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6CB3F556-DCFA-4A5C-9C96-FFB4933827AE}" xr6:coauthVersionLast="47" xr6:coauthVersionMax="47" xr10:uidLastSave="{00000000-0000-0000-0000-000000000000}"/>
  <bookViews>
    <workbookView xWindow="-7935" yWindow="6195" windowWidth="8295" windowHeight="8100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<sst xmlns="http://schemas.openxmlformats.org/spreadsheetml/2006/main" count="106" uniqueCount="70">
  <si>
    <t>Version</t>
  </si>
  <si>
    <t>File</t>
  </si>
  <si>
    <t>Ruskin</t>
  </si>
  <si>
    <t>1.0.0</t>
  </si>
  <si>
    <t>2.10.4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</si>
  <si>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</si>
  <si>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</si>
  <si>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</si>
  <si>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</si>
  <si>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</si>
  <si>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</si>
  <si>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</si>
  <si>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</si>
  <si>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</si>
  <si>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</si>
  <si>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</si>
  <si>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</si>
  <si>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</si>
  <si>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</si>
  <si>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</si>
  <si>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</si>
  <si>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</si>
  <si>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</si>
  <si>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</si>
  <si>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</si>
  <si>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</si>
  <si>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</si>
  <si>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</si>
  <si>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</si>
  <si>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</si>
  <si>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</si>
  <si>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</si>
  <si>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</si>
  <si>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</si>
  <si>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</si>
  <si>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</si>
  <si>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</si>
  <si>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</si>
  <si>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</si>
  <si>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</si>
  <si>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</si>
  <si>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</si>
  <si>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</si>
  <si>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</si>
  <si>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</si>
  <si>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</si>
  <si>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</si>
  <si>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</si>
  <si>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</si>
  <si>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</si>
  <si>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</si>
  <si>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</si>
  <si>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</si>
  <si>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</si>
  <si>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</si>
  <si>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</si>
  <si>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</si>
  <si>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</si>
  <si>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</si>
  <si>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</si>
  <si>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</si>
  <si>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</si>
  <si>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</si>
  <si>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</si>
  <si>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</si>
  <si>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</si>
  <si>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</si>
  <si>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</si>
  <si>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25ppb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</si>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</sst>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sqref="A1:B1"/>
    </sheetView>
  </sheetViews>
  <sheetFormatPr defaultRowHeight="14.5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9" customWidth="1"/>
    <col min="6" max="6" width="12.54296875" customWidth="1"/>
    <col min="7" max="7" width="8.26953125" customWidth="1"/>
    <col min="8" max="8" width="29.81640625" customWidth="1"/>
  </cols>
  <sheetData>
    <row r="1" spans="1:4" x14ac:dyDescent="0.35">
      <c r="A1" s="5" t="s">
        <v>0</v>
      </c>
      <c r="B1" s="6"/>
    </row>
    <row r="2" spans="1:4" x14ac:dyDescent="0.35">
      <c r="A2" s="1" t="s">
        <v>1</v>
      </c>
      <c r="B2" s="1" t="s">
        <v>2</v>
      </c>
    </row>
    <row r="3" spans="1:4" x14ac:dyDescent="0.35">
      <c r="A3" t="s">
        <v>3</v>
      </c>
      <c r="B3" t="s">
        <v>4</v>
      </c>
    </row>
    <row r="5" spans="1:4" x14ac:dyDescent="0.35">
      <c r="A5" s="5" t="s">
        <v>5</v>
      </c>
      <c r="B5" s="6"/>
      <c r="C5" s="6"/>
    </row>
    <row r="6" spans="1:4" x14ac:dyDescent="0.35">
      <c r="A6" s="1" t="s">
        <v>6</v>
      </c>
      <c r="B6" s="1" t="s">
        <v>7</v>
      </c>
      <c r="C6" s="1" t="s">
        <v>8</v>
      </c>
    </row>
    <row r="7" spans="1:4" x14ac:dyDescent="0.35">
      <c r="A7" s="4">
        <v>44049.406174687501</v>
      </c>
      <c r="B7" s="4">
        <v>43688.833333333336</v>
      </c>
      <c r="C7" s="4">
        <v>44049.458333333336</v>
      </c>
    </row>
    <row r="9" spans="1:4" x14ac:dyDescent="0.35">
      <c r="A9" s="5" t="s">
        <v>9</v>
      </c>
      <c r="B9" s="6"/>
      <c r="C9" s="6"/>
      <c r="D9" s="6"/>
    </row>
    <row r="10" spans="1:4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4" x14ac:dyDescent="0.35">
      <c r="A11">
        <v>80327</v>
      </c>
      <c r="B11" t="s">
        <v>14</v>
      </c>
      <c r="C11">
        <v>103</v>
      </c>
      <c r="D11" s="3">
        <v>1.41</v>
      </c>
    </row>
    <row r="13" spans="1:4" x14ac:dyDescent="0.35">
      <c r="A13" s="5" t="s">
        <v>15</v>
      </c>
      <c r="B13" s="6"/>
      <c r="C13" s="6"/>
      <c r="D13" s="6"/>
    </row>
    <row r="14" spans="1:4" x14ac:dyDescent="0.35">
      <c r="A14" s="1" t="s">
        <v>16</v>
      </c>
      <c r="B14" s="1" t="s">
        <v>17</v>
      </c>
      <c r="C14" s="1" t="s">
        <v>18</v>
      </c>
      <c r="D14" s="1" t="s">
        <v>19</v>
      </c>
    </row>
    <row r="15" spans="1:4" x14ac:dyDescent="0.35">
      <c r="A15">
        <v>1</v>
      </c>
      <c r="B15" t="s">
        <v>20</v>
      </c>
      <c r="C15" t="s">
        <v>21</v>
      </c>
      <c r="D15" t="s">
        <v>22</v>
      </c>
    </row>
    <row r="16" spans="1:4" x14ac:dyDescent="0.35">
      <c r="A16">
        <v>2</v>
      </c>
      <c r="B16" t="s">
        <v>23</v>
      </c>
      <c r="C16" t="s">
        <v>24</v>
      </c>
      <c r="D16" t="s">
        <v>22</v>
      </c>
    </row>
    <row r="17" spans="1:4" x14ac:dyDescent="0.35">
      <c r="A17">
        <v>3</v>
      </c>
      <c r="B17" t="s">
        <v>25</v>
      </c>
      <c r="C17" t="s">
        <v>26</v>
      </c>
      <c r="D17" t="s">
        <v>22</v>
      </c>
    </row>
    <row r="18" spans="1:4" x14ac:dyDescent="0.35">
      <c r="A18">
        <v>4</v>
      </c>
      <c r="B18" t="s">
        <v>27</v>
      </c>
      <c r="C18" t="s">
        <v>28</v>
      </c>
      <c r="D18" t="s">
        <v>29</v>
      </c>
    </row>
    <row r="19" spans="1:4" x14ac:dyDescent="0.35">
      <c r="A19">
        <v>5</v>
      </c>
      <c r="B19" t="s">
        <v>30</v>
      </c>
      <c r="C19" t="s">
        <v>31</v>
      </c>
      <c r="D19" t="s">
        <v>22</v>
      </c>
    </row>
    <row r="20" spans="1:4" x14ac:dyDescent="0.35">
      <c r="A20">
        <v>6</v>
      </c>
      <c r="B20" t="s">
        <v>32</v>
      </c>
      <c r="C20" t="s">
        <v>33</v>
      </c>
      <c r="D20" t="s">
        <v>22</v>
      </c>
    </row>
    <row r="21" spans="1:4" x14ac:dyDescent="0.35">
      <c r="A21">
        <v>7</v>
      </c>
      <c r="B21" t="s">
        <v>23</v>
      </c>
      <c r="C21" t="s">
        <v>24</v>
      </c>
      <c r="D21" t="s">
        <v>22</v>
      </c>
    </row>
    <row r="22" spans="1:4" x14ac:dyDescent="0.35">
      <c r="A22">
        <v>8</v>
      </c>
      <c r="B22" t="s">
        <v>34</v>
      </c>
      <c r="C22" t="s">
        <v>35</v>
      </c>
      <c r="D22" t="s">
        <v>22</v>
      </c>
    </row>
    <row r="23" spans="1:4" x14ac:dyDescent="0.35">
      <c r="A23">
        <v>9</v>
      </c>
      <c r="B23" t="s">
        <v>36</v>
      </c>
      <c r="C23" t="s">
        <v>26</v>
      </c>
      <c r="D23" t="s">
        <v>22</v>
      </c>
    </row>
    <row r="24" spans="1:4" x14ac:dyDescent="0.35">
      <c r="A24">
        <v>10</v>
      </c>
      <c r="B24" t="s">
        <v>37</v>
      </c>
      <c r="C24" t="s">
        <v>38</v>
      </c>
      <c r="D24" t="s">
        <v>22</v>
      </c>
    </row>
    <row r="25" spans="1:4" x14ac:dyDescent="0.35">
      <c r="A25">
        <v>11</v>
      </c>
      <c r="B25" t="s">
        <v>39</v>
      </c>
      <c r="C25" t="s">
        <v>40</v>
      </c>
      <c r="D25" t="s">
        <v>22</v>
      </c>
    </row>
    <row r="26" spans="1:4" x14ac:dyDescent="0.35">
      <c r="A26">
        <v>12</v>
      </c>
      <c r="B26" t="s">
        <v>41</v>
      </c>
      <c r="C26" t="s">
        <v>42</v>
      </c>
      <c r="D26" t="s">
        <v>22</v>
      </c>
    </row>
    <row r="27" spans="1:4" x14ac:dyDescent="0.35">
      <c r="A27">
        <v>13</v>
      </c>
      <c r="B27" t="s">
        <v>43</v>
      </c>
      <c r="C27" t="s">
        <v>44</v>
      </c>
      <c r="D27" t="s">
        <v>22</v>
      </c>
    </row>
    <row r="28" spans="1:4" x14ac:dyDescent="0.35">
      <c r="A28">
        <v>14</v>
      </c>
      <c r="B28" t="s">
        <v>45</v>
      </c>
      <c r="C28" t="s">
        <v>46</v>
      </c>
      <c r="D28" t="s">
        <v>22</v>
      </c>
    </row>
    <row r="29" spans="1:4" x14ac:dyDescent="0.35">
      <c r="A29">
        <v>15</v>
      </c>
      <c r="B29" t="s">
        <v>47</v>
      </c>
      <c r="C29" t="s">
        <v>48</v>
      </c>
      <c r="D29" t="s">
        <v>22</v>
      </c>
    </row>
    <row r="31" spans="1:4" x14ac:dyDescent="0.35">
      <c r="A31" s="5" t="s">
        <v>49</v>
      </c>
      <c r="B31" s="6"/>
      <c r="C31" s="6"/>
      <c r="D31" s="6"/>
    </row>
    <row r="32" spans="1:4" x14ac:dyDescent="0.35">
      <c r="A32" s="1" t="s">
        <v>50</v>
      </c>
      <c r="B32" s="1" t="s">
        <v>51</v>
      </c>
      <c r="C32" s="1" t="s">
        <v>52</v>
      </c>
      <c r="D32" s="1" t="s">
        <v>53</v>
      </c>
    </row>
    <row r="33" spans="1:8" x14ac:dyDescent="0.35">
      <c r="A33" s="4">
        <v>44049.488857430559</v>
      </c>
      <c r="B33" s="4">
        <v>43688.833333333336</v>
      </c>
      <c r="C33" s="4">
        <v>44470.357453703706</v>
      </c>
      <c r="D33" t="s">
        <v>54</v>
      </c>
    </row>
    <row r="35" spans="1:8" x14ac:dyDescent="0.35">
      <c r="A35" s="5" t="s">
        <v>55</v>
      </c>
      <c r="B35" s="6"/>
      <c r="C35" s="6"/>
    </row>
    <row r="36" spans="1:8" x14ac:dyDescent="0.35">
      <c r="A36" s="1" t="s">
        <v>56</v>
      </c>
      <c r="B36" s="1" t="s">
        <v>57</v>
      </c>
      <c r="C36" s="1" t="s">
        <v>58</v>
      </c>
    </row>
    <row r="37" spans="1:8" x14ac:dyDescent="0.35">
      <c r="A37">
        <v>1000</v>
      </c>
      <c r="B37">
        <v>10</v>
      </c>
      <c r="C37">
        <v>3600000</v>
      </c>
    </row>
    <row r="39" spans="1:8" x14ac:dyDescent="0.35">
      <c r="A39" s="5" t="s">
        <v>59</v>
      </c>
      <c r="B39" s="6"/>
      <c r="C39" s="6"/>
      <c r="D39" s="6"/>
      <c r="E39" s="6"/>
      <c r="F39" s="6"/>
      <c r="G39" s="6"/>
      <c r="H39" s="6"/>
    </row>
    <row r="40" spans="1:8" x14ac:dyDescent="0.35">
      <c r="A40" s="1" t="s">
        <v>60</v>
      </c>
      <c r="B40" s="1" t="s">
        <v>61</v>
      </c>
      <c r="C40" s="1" t="s">
        <v>62</v>
      </c>
      <c r="D40" s="1" t="s">
        <v>23</v>
      </c>
      <c r="E40" s="1" t="s">
        <v>25</v>
      </c>
      <c r="F40" s="1" t="s">
        <v>20</v>
      </c>
      <c r="G40" s="1" t="s">
        <v>41</v>
      </c>
      <c r="H40" s="1" t="s">
        <v>63</v>
      </c>
    </row>
    <row r="41" spans="1:8" x14ac:dyDescent="0.35">
      <c r="A41" s="2">
        <v>10.132501</v>
      </c>
      <c r="B41" s="2">
        <v>1.0260206000000001</v>
      </c>
      <c r="C41" s="2">
        <v>0</v>
      </c>
      <c r="D41" s="2">
        <v>15</v>
      </c>
      <c r="E41" s="2">
        <v>10.1325</v>
      </c>
      <c r="F41" s="2">
        <v>0</v>
      </c>
      <c r="G41" s="2">
        <v>35</v>
      </c>
      <c r="H41" s="2">
        <v>1.9099999999999999E-2</v>
      </c>
    </row>
  </sheetData>
  <mergeCells count="7">
    <mergeCell ref="A35:C35"/>
    <mergeCell ref="A39:H39"/>
    <mergeCell ref="A1:B1"/>
    <mergeCell ref="A5:C5"/>
    <mergeCell ref="A9:D9"/>
    <mergeCell ref="A13:D13"/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23.54296875" customWidth="1"/>
    <col min="2" max="2" width="28.54296875" customWidth="1"/>
  </cols>
  <sheetData>
    <row r="1" spans="1:2" x14ac:dyDescent="0.35">
      <c r="A1" s="5" t="s">
        <v>64</v>
      </c>
      <c r="B1" s="6"/>
    </row>
    <row r="2" spans="1:2" x14ac:dyDescent="0.35">
      <c r="A2" s="1" t="s">
        <v>65</v>
      </c>
      <c r="B2" s="1" t="s">
        <v>66</v>
      </c>
    </row>
    <row r="3" spans="1:2" x14ac:dyDescent="0.35">
      <c r="A3" s="4">
        <v>43688.833333333336</v>
      </c>
      <c r="B3" t="s">
        <v>67</v>
      </c>
    </row>
    <row r="4" spans="1:2" x14ac:dyDescent="0.35">
      <c r="A4" s="4">
        <v>43688.833333333336</v>
      </c>
      <c r="B4" t="s">
        <v>68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56"/>
  <sheetViews>
    <sheetView tabSelected="1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3.54296875" customWidth="1"/>
    <col min="2" max="2" width="13.81640625" customWidth="1"/>
    <col min="3" max="3" width="14.54296875" customWidth="1"/>
    <col min="4" max="4" width="12.7265625" customWidth="1"/>
    <col min="5" max="5" width="14.54296875" customWidth="1"/>
    <col min="6" max="6" width="25.81640625" customWidth="1"/>
    <col min="7" max="7" width="14.54296875" customWidth="1"/>
    <col min="8" max="8" width="13" customWidth="1"/>
    <col min="9" max="9" width="16" customWidth="1"/>
    <col min="10" max="11" width="14.54296875" customWidth="1"/>
    <col min="12" max="12" width="22.453125" customWidth="1"/>
    <col min="13" max="13" width="13.81640625" customWidth="1"/>
    <col min="14" max="14" width="15.1796875" customWidth="1"/>
    <col min="15" max="15" width="19.7265625" customWidth="1"/>
    <col min="16" max="16" width="16.26953125" customWidth="1"/>
  </cols>
  <sheetData>
    <row r="1" spans="1:16" x14ac:dyDescent="0.35">
      <c r="A1" t="s">
        <v>69</v>
      </c>
    </row>
    <row r="2" spans="1:16" x14ac:dyDescent="0.35">
      <c r="A2" s="1" t="s">
        <v>65</v>
      </c>
      <c r="B2" s="1" t="s">
        <v>20</v>
      </c>
      <c r="C2" s="1" t="s">
        <v>23</v>
      </c>
      <c r="D2" s="1" t="s">
        <v>25</v>
      </c>
      <c r="E2" s="1" t="s">
        <v>27</v>
      </c>
      <c r="F2" s="1" t="s">
        <v>30</v>
      </c>
      <c r="G2" s="1" t="s">
        <v>32</v>
      </c>
      <c r="H2" s="1" t="s">
        <v>23</v>
      </c>
      <c r="I2" s="1" t="s">
        <v>34</v>
      </c>
      <c r="J2" s="1" t="s">
        <v>36</v>
      </c>
      <c r="K2" s="1" t="s">
        <v>37</v>
      </c>
      <c r="L2" s="1" t="s">
        <v>39</v>
      </c>
      <c r="M2" s="1" t="s">
        <v>41</v>
      </c>
      <c r="N2" s="1" t="s">
        <v>43</v>
      </c>
      <c r="O2" s="1" t="s">
        <v>45</v>
      </c>
      <c r="P2" s="1" t="s">
        <v>47</v>
      </c>
    </row>
    <row r="3" spans="1:16" x14ac:dyDescent="0.35">
      <c r="A3" s="4">
        <v>43688.916666666664</v>
      </c>
      <c r="B3">
        <v>0.18123540310739961</v>
      </c>
      <c r="C3">
        <v>10.783775131713696</v>
      </c>
      <c r="D3">
        <v>17.648221680098459</v>
      </c>
      <c r="E3">
        <v>8.5305732725357757</v>
      </c>
      <c r="F3">
        <v>339.94479679479053</v>
      </c>
      <c r="G3">
        <v>-1.278107950210142</v>
      </c>
      <c r="H3">
        <v>10.786950000000001</v>
      </c>
      <c r="I3">
        <v>31.4391</v>
      </c>
      <c r="J3">
        <v>7.5157206800984593</v>
      </c>
      <c r="K3">
        <v>7.4695403091418431</v>
      </c>
      <c r="L3">
        <v>98.280369937787</v>
      </c>
      <c r="M3">
        <v>0.11889820982224868</v>
      </c>
      <c r="N3">
        <v>1450.6319773760888</v>
      </c>
      <c r="O3">
        <v>248.77219304854177</v>
      </c>
      <c r="P3">
        <v>-0.24197780901306487</v>
      </c>
    </row>
    <row r="4" spans="1:16" x14ac:dyDescent="0.35">
      <c r="A4" s="4">
        <v>43688.958333333336</v>
      </c>
      <c r="B4">
        <v>0.1773786991020779</v>
      </c>
      <c r="C4">
        <v>10.801615636260919</v>
      </c>
      <c r="D4">
        <v>17.646898129075534</v>
      </c>
      <c r="E4">
        <v>8.5320906714296143</v>
      </c>
      <c r="F4">
        <v>340.4510172145981</v>
      </c>
      <c r="G4">
        <v>-1.4881051063530322</v>
      </c>
      <c r="H4">
        <v>10.801550000000001</v>
      </c>
      <c r="I4">
        <v>31.414200000000001</v>
      </c>
      <c r="J4">
        <v>7.5143971290755349</v>
      </c>
      <c r="K4">
        <v>7.4682248906826239</v>
      </c>
      <c r="L4">
        <v>98.458515201914636</v>
      </c>
      <c r="M4">
        <v>0.1162919948681808</v>
      </c>
      <c r="N4">
        <v>1450.6981384177332</v>
      </c>
      <c r="O4">
        <v>243.36444346540043</v>
      </c>
      <c r="P4">
        <v>-0.24580063519886153</v>
      </c>
    </row>
    <row r="5" spans="1:16" x14ac:dyDescent="0.35">
      <c r="A5" s="4">
        <v>43689</v>
      </c>
      <c r="B5">
        <v>0.1774282509876185</v>
      </c>
      <c r="C5">
        <v>10.820789734339144</v>
      </c>
      <c r="D5">
        <v>17.649248732838657</v>
      </c>
      <c r="E5">
        <v>8.540781228730566</v>
      </c>
      <c r="F5">
        <v>339.14212691077603</v>
      </c>
      <c r="G5">
        <v>-1.6414088153833291</v>
      </c>
      <c r="H5">
        <v>10.822850000000001</v>
      </c>
      <c r="I5">
        <v>31.449950000000001</v>
      </c>
      <c r="J5">
        <v>7.5167477328386578</v>
      </c>
      <c r="K5">
        <v>7.4705610511530312</v>
      </c>
      <c r="L5">
        <v>98.128539270205351</v>
      </c>
      <c r="M5">
        <v>0.11627136301674008</v>
      </c>
      <c r="N5">
        <v>1450.772756784082</v>
      </c>
      <c r="O5">
        <v>243.31014524057548</v>
      </c>
      <c r="P5">
        <v>-0.24771082061590732</v>
      </c>
    </row>
    <row r="6" spans="1:16" x14ac:dyDescent="0.35">
      <c r="A6" s="4">
        <v>43689.041666666664</v>
      </c>
      <c r="B6">
        <v>0.17762147664693603</v>
      </c>
      <c r="C6">
        <v>10.818530742860844</v>
      </c>
      <c r="D6">
        <v>17.646165278149425</v>
      </c>
      <c r="E6">
        <v>8.5458852068279612</v>
      </c>
      <c r="F6">
        <v>338.45264293711085</v>
      </c>
      <c r="G6">
        <v>-1.6657060070037915</v>
      </c>
      <c r="H6">
        <v>10.820600000000001</v>
      </c>
      <c r="I6">
        <v>31.4755</v>
      </c>
      <c r="J6">
        <v>7.5136642781494256</v>
      </c>
      <c r="K6">
        <v>7.4674965427614906</v>
      </c>
      <c r="L6">
        <v>97.924004430886029</v>
      </c>
      <c r="M6">
        <v>0.11640556059574612</v>
      </c>
      <c r="N6">
        <v>1450.7640876482469</v>
      </c>
      <c r="O6">
        <v>243.5895347352018</v>
      </c>
      <c r="P6">
        <v>-0.24739533226374988</v>
      </c>
    </row>
    <row r="7" spans="1:16" x14ac:dyDescent="0.35">
      <c r="A7" s="4">
        <v>43689.083333333336</v>
      </c>
      <c r="B7">
        <v>0.17758321522882048</v>
      </c>
      <c r="C7">
        <v>10.82406798835126</v>
      </c>
      <c r="D7">
        <v>17.640898627018011</v>
      </c>
      <c r="E7">
        <v>8.5392638298367274</v>
      </c>
      <c r="F7">
        <v>338.54799430638946</v>
      </c>
      <c r="G7">
        <v>-1.6697555389400804</v>
      </c>
      <c r="H7">
        <v>10.83</v>
      </c>
      <c r="I7">
        <v>31.467500000000001</v>
      </c>
      <c r="J7">
        <v>7.5083976270180113</v>
      </c>
      <c r="K7">
        <v>7.4622622525856386</v>
      </c>
      <c r="L7">
        <v>97.972964974842171</v>
      </c>
      <c r="M7">
        <v>0.1163648015896083</v>
      </c>
      <c r="N7">
        <v>1450.7854922254921</v>
      </c>
      <c r="O7">
        <v>243.50173697486605</v>
      </c>
      <c r="P7">
        <v>-0.2480033372876278</v>
      </c>
    </row>
    <row r="8" spans="1:16" x14ac:dyDescent="0.35">
      <c r="A8" s="4">
        <v>43689.125</v>
      </c>
      <c r="B8">
        <v>0.17755432944612057</v>
      </c>
      <c r="C8">
        <v>10.82888496039925</v>
      </c>
      <c r="D8">
        <v>17.639266327489729</v>
      </c>
      <c r="E8">
        <v>8.5857514141296178</v>
      </c>
      <c r="F8">
        <v>338.35984551263209</v>
      </c>
      <c r="G8">
        <v>-1.6668630161284455</v>
      </c>
      <c r="H8">
        <v>10.83305</v>
      </c>
      <c r="I8">
        <v>31.472700000000003</v>
      </c>
      <c r="J8">
        <v>7.5067653274897292</v>
      </c>
      <c r="K8">
        <v>7.4606399827272893</v>
      </c>
      <c r="L8">
        <v>97.925435461751135</v>
      </c>
      <c r="M8">
        <v>0.11633225997056246</v>
      </c>
      <c r="N8">
        <v>1450.8041610539003</v>
      </c>
      <c r="O8">
        <v>243.43141116483829</v>
      </c>
      <c r="P8">
        <v>-0.24851625558494561</v>
      </c>
    </row>
    <row r="9" spans="1:16" x14ac:dyDescent="0.35">
      <c r="A9" s="4">
        <v>43689.166666666664</v>
      </c>
      <c r="B9">
        <v>0.17750539929591558</v>
      </c>
      <c r="C9">
        <v>10.839670667601979</v>
      </c>
      <c r="D9">
        <v>17.640307047282235</v>
      </c>
      <c r="E9">
        <v>8.5272625840400451</v>
      </c>
      <c r="F9">
        <v>337.370793990084</v>
      </c>
      <c r="G9">
        <v>-1.6674415206907724</v>
      </c>
      <c r="H9">
        <v>10.840200000000001</v>
      </c>
      <c r="I9">
        <v>31.504350000000002</v>
      </c>
      <c r="J9">
        <v>7.5078060472822354</v>
      </c>
      <c r="K9">
        <v>7.4616743078135359</v>
      </c>
      <c r="L9">
        <v>97.655373950748142</v>
      </c>
      <c r="M9">
        <v>0.11626983578428826</v>
      </c>
      <c r="N9">
        <v>1450.8460427532732</v>
      </c>
      <c r="O9">
        <v>243.29559362935279</v>
      </c>
      <c r="P9">
        <v>-0.24963528724777007</v>
      </c>
    </row>
    <row r="10" spans="1:16" x14ac:dyDescent="0.35">
      <c r="A10" s="4">
        <v>43689.208333333336</v>
      </c>
      <c r="B10">
        <v>0.17750888362889833</v>
      </c>
      <c r="C10">
        <v>10.827458974184651</v>
      </c>
      <c r="D10">
        <v>17.640388542081624</v>
      </c>
      <c r="E10">
        <v>8.572232769439097</v>
      </c>
      <c r="F10">
        <v>338.6964280245266</v>
      </c>
      <c r="G10">
        <v>-1.6691770343777534</v>
      </c>
      <c r="H10">
        <v>10.823450000000001</v>
      </c>
      <c r="I10">
        <v>31.465450000000001</v>
      </c>
      <c r="J10">
        <v>7.5078875420816242</v>
      </c>
      <c r="K10">
        <v>7.4617553018678562</v>
      </c>
      <c r="L10">
        <v>98.000967204246507</v>
      </c>
      <c r="M10">
        <v>0.1163061589131692</v>
      </c>
      <c r="N10">
        <v>1450.7986001425588</v>
      </c>
      <c r="O10">
        <v>243.37819415251295</v>
      </c>
      <c r="P10">
        <v>-0.24838942243491147</v>
      </c>
    </row>
    <row r="11" spans="1:16" x14ac:dyDescent="0.35">
      <c r="A11" s="4">
        <v>43689.25</v>
      </c>
      <c r="B11">
        <v>0.17723462945631929</v>
      </c>
      <c r="C11">
        <v>10.792300851081393</v>
      </c>
      <c r="D11">
        <v>17.64006662230522</v>
      </c>
      <c r="E11">
        <v>8.5449195893502292</v>
      </c>
      <c r="F11">
        <v>338.11902587537355</v>
      </c>
      <c r="G11">
        <v>-1.6477723655698355</v>
      </c>
      <c r="H11">
        <v>10.79095</v>
      </c>
      <c r="I11">
        <v>31.502050000000001</v>
      </c>
      <c r="J11">
        <v>7.5075656223052203</v>
      </c>
      <c r="K11">
        <v>7.4614353601285996</v>
      </c>
      <c r="L11">
        <v>97.759964779436658</v>
      </c>
      <c r="M11">
        <v>0.11622255113587955</v>
      </c>
      <c r="N11">
        <v>1450.6616851946947</v>
      </c>
      <c r="O11">
        <v>243.22616415417994</v>
      </c>
      <c r="P11">
        <v>-0.24496392827586533</v>
      </c>
    </row>
    <row r="12" spans="1:16" x14ac:dyDescent="0.35">
      <c r="A12" s="4">
        <v>43689.291666666664</v>
      </c>
      <c r="B12">
        <v>0.17722703757194944</v>
      </c>
      <c r="C12">
        <v>10.786768914106233</v>
      </c>
      <c r="D12">
        <v>17.638300524244237</v>
      </c>
      <c r="E12">
        <v>8.5718189333772443</v>
      </c>
      <c r="F12">
        <v>338.42044038098737</v>
      </c>
      <c r="G12">
        <v>-1.521658370971636</v>
      </c>
      <c r="H12">
        <v>10.79355</v>
      </c>
      <c r="I12">
        <v>31.49005</v>
      </c>
      <c r="J12">
        <v>7.505799524244237</v>
      </c>
      <c r="K12">
        <v>7.4596801138630822</v>
      </c>
      <c r="L12">
        <v>97.853034073276646</v>
      </c>
      <c r="M12">
        <v>0.11623293926304754</v>
      </c>
      <c r="N12">
        <v>1450.6401335398291</v>
      </c>
      <c r="O12">
        <v>243.25102572088542</v>
      </c>
      <c r="P12">
        <v>-0.24441608074710075</v>
      </c>
    </row>
    <row r="13" spans="1:16" x14ac:dyDescent="0.35">
      <c r="A13" s="4">
        <v>43689.333333333336</v>
      </c>
      <c r="B13">
        <v>0.17692939668518681</v>
      </c>
      <c r="C13">
        <v>10.73715610015546</v>
      </c>
      <c r="D13">
        <v>17.637183600826916</v>
      </c>
      <c r="E13">
        <v>8.570163589129379</v>
      </c>
      <c r="F13">
        <v>338.26971679008881</v>
      </c>
      <c r="G13">
        <v>-1.2960415916440979</v>
      </c>
      <c r="H13">
        <v>10.736050000000001</v>
      </c>
      <c r="I13">
        <v>31.523800000000001</v>
      </c>
      <c r="J13">
        <v>7.5046826008269161</v>
      </c>
      <c r="K13">
        <v>7.4585700533854498</v>
      </c>
      <c r="L13">
        <v>97.678677274830164</v>
      </c>
      <c r="M13">
        <v>0.11617391865917095</v>
      </c>
      <c r="N13">
        <v>1450.4467619401737</v>
      </c>
      <c r="O13">
        <v>243.1588362287539</v>
      </c>
      <c r="P13">
        <v>-0.23957021664170952</v>
      </c>
    </row>
    <row r="14" spans="1:16" x14ac:dyDescent="0.35">
      <c r="A14" s="4">
        <v>43689.375</v>
      </c>
      <c r="B14">
        <v>0.17676013100646026</v>
      </c>
      <c r="C14">
        <v>10.751863958538422</v>
      </c>
      <c r="D14">
        <v>17.636353144157859</v>
      </c>
      <c r="E14">
        <v>8.5885103212092417</v>
      </c>
      <c r="F14">
        <v>338.26891620153998</v>
      </c>
      <c r="G14">
        <v>0.83343370246893755</v>
      </c>
      <c r="H14">
        <v>10.75135</v>
      </c>
      <c r="I14">
        <v>31.516300000000001</v>
      </c>
      <c r="J14">
        <v>7.5038521441578592</v>
      </c>
      <c r="K14">
        <v>7.4577446994601848</v>
      </c>
      <c r="L14">
        <v>97.713135109949988</v>
      </c>
      <c r="M14">
        <v>0.11602070533749803</v>
      </c>
      <c r="N14">
        <v>1450.5038796146821</v>
      </c>
      <c r="O14">
        <v>242.83243555751181</v>
      </c>
      <c r="P14">
        <v>-0.24114312646156577</v>
      </c>
    </row>
    <row r="15" spans="1:16" x14ac:dyDescent="0.35">
      <c r="A15" s="4">
        <v>43689.416666666664</v>
      </c>
      <c r="B15">
        <v>0.17700410549015477</v>
      </c>
      <c r="C15">
        <v>10.764583073444385</v>
      </c>
      <c r="D15">
        <v>17.635868875597286</v>
      </c>
      <c r="E15">
        <v>8.5705774251912317</v>
      </c>
      <c r="F15">
        <v>336.86770207234002</v>
      </c>
      <c r="G15">
        <v>2.1813493328099867</v>
      </c>
      <c r="H15">
        <v>10.786350000000001</v>
      </c>
      <c r="I15">
        <v>31.548900000000003</v>
      </c>
      <c r="J15">
        <v>7.5033678755972861</v>
      </c>
      <c r="K15">
        <v>7.4572634064894086</v>
      </c>
      <c r="L15">
        <v>97.387707261029576</v>
      </c>
      <c r="M15">
        <v>0.11614703136270516</v>
      </c>
      <c r="N15">
        <v>1450.5535855062215</v>
      </c>
      <c r="O15">
        <v>243.08645886696578</v>
      </c>
      <c r="P15">
        <v>-0.24230109260861354</v>
      </c>
    </row>
    <row r="16" spans="1:16" x14ac:dyDescent="0.35">
      <c r="A16" s="4">
        <v>43689.458333333336</v>
      </c>
      <c r="B16">
        <v>0.17733986402503907</v>
      </c>
      <c r="C16">
        <v>10.809166590799748</v>
      </c>
      <c r="D16">
        <v>17.632952065195422</v>
      </c>
      <c r="E16">
        <v>8.5747157858108949</v>
      </c>
      <c r="F16">
        <v>333.77155317750749</v>
      </c>
      <c r="G16">
        <v>7.6198707237244889</v>
      </c>
      <c r="H16">
        <v>10.81645</v>
      </c>
      <c r="I16">
        <v>31.645100000000003</v>
      </c>
      <c r="J16">
        <v>7.5004510651954224</v>
      </c>
      <c r="K16">
        <v>7.4543645184388536</v>
      </c>
      <c r="L16">
        <v>96.560220431776386</v>
      </c>
      <c r="M16">
        <v>0.11624526297595751</v>
      </c>
      <c r="N16">
        <v>1450.7272414115612</v>
      </c>
      <c r="O16">
        <v>243.26301433297394</v>
      </c>
      <c r="P16">
        <v>-0.24665341253239603</v>
      </c>
    </row>
    <row r="17" spans="1:16" x14ac:dyDescent="0.35">
      <c r="A17" s="4">
        <v>43689.5</v>
      </c>
      <c r="B17">
        <v>0.17724105220163411</v>
      </c>
      <c r="C17">
        <v>10.801934135886881</v>
      </c>
      <c r="D17">
        <v>17.631447824834595</v>
      </c>
      <c r="E17">
        <v>8.6660356101488105</v>
      </c>
      <c r="F17">
        <v>334.43850792302737</v>
      </c>
      <c r="G17">
        <v>6.2806326618201638</v>
      </c>
      <c r="H17">
        <v>10.79335</v>
      </c>
      <c r="I17">
        <v>31.6325</v>
      </c>
      <c r="J17">
        <v>7.4989468248345954</v>
      </c>
      <c r="K17">
        <v>7.4528695208879743</v>
      </c>
      <c r="L17">
        <v>96.701203026752836</v>
      </c>
      <c r="M17">
        <v>0.1161999859116383</v>
      </c>
      <c r="N17">
        <v>1450.6990150763743</v>
      </c>
      <c r="O17">
        <v>243.17356113906192</v>
      </c>
      <c r="P17">
        <v>-0.24597806597591898</v>
      </c>
    </row>
    <row r="18" spans="1:16" x14ac:dyDescent="0.35">
      <c r="A18" s="4">
        <v>43689.541666666664</v>
      </c>
      <c r="B18">
        <v>0.17685579706223986</v>
      </c>
      <c r="C18">
        <v>10.705845943894815</v>
      </c>
      <c r="D18">
        <v>17.627998491403424</v>
      </c>
      <c r="E18">
        <v>8.6167891187762962</v>
      </c>
      <c r="F18">
        <v>335.09353189364828</v>
      </c>
      <c r="G18">
        <v>6.1232794208526684</v>
      </c>
      <c r="H18">
        <v>10.696200000000001</v>
      </c>
      <c r="I18">
        <v>31.6571</v>
      </c>
      <c r="J18">
        <v>7.4954974914034249</v>
      </c>
      <c r="K18">
        <v>7.449441381897655</v>
      </c>
      <c r="L18">
        <v>96.671814119928115</v>
      </c>
      <c r="M18">
        <v>0.11621241893297941</v>
      </c>
      <c r="N18">
        <v>1450.3245637840071</v>
      </c>
      <c r="O18">
        <v>243.25766299007512</v>
      </c>
      <c r="P18">
        <v>-0.23650948052841159</v>
      </c>
    </row>
    <row r="19" spans="1:16" x14ac:dyDescent="0.35">
      <c r="A19" s="4">
        <v>43689.583333333336</v>
      </c>
      <c r="B19">
        <v>0.17685064834517894</v>
      </c>
      <c r="C19">
        <v>10.6917519369768</v>
      </c>
      <c r="D19">
        <v>17.625662070098333</v>
      </c>
      <c r="E19">
        <v>8.6308595448826964</v>
      </c>
      <c r="F19">
        <v>336.02631552119476</v>
      </c>
      <c r="G19">
        <v>9.8621544075012935</v>
      </c>
      <c r="H19">
        <v>10.69505</v>
      </c>
      <c r="I19">
        <v>31.624200000000002</v>
      </c>
      <c r="J19">
        <v>7.4931610700983331</v>
      </c>
      <c r="K19">
        <v>7.4471193167411176</v>
      </c>
      <c r="L19">
        <v>96.938340385711214</v>
      </c>
      <c r="M19">
        <v>0.1162483448370763</v>
      </c>
      <c r="N19">
        <v>1450.2695785210742</v>
      </c>
      <c r="O19">
        <v>243.3407038189396</v>
      </c>
      <c r="P19">
        <v>-0.23511273593351234</v>
      </c>
    </row>
    <row r="20" spans="1:16" x14ac:dyDescent="0.35">
      <c r="A20" s="4">
        <v>43689.625</v>
      </c>
      <c r="B20">
        <v>0.17666784643841471</v>
      </c>
      <c r="C20">
        <v>10.657481350758189</v>
      </c>
      <c r="D20">
        <v>17.627384763352055</v>
      </c>
      <c r="E20">
        <v>8.652379020104263</v>
      </c>
      <c r="F20">
        <v>337.12744382427485</v>
      </c>
      <c r="G20">
        <v>13.895488216400736</v>
      </c>
      <c r="H20">
        <v>10.644400000000001</v>
      </c>
      <c r="I20">
        <v>31.609900000000003</v>
      </c>
      <c r="J20">
        <v>7.4948837633520551</v>
      </c>
      <c r="K20">
        <v>7.4488314249003578</v>
      </c>
      <c r="L20">
        <v>97.141269483742576</v>
      </c>
      <c r="M20">
        <v>0.11622258814958372</v>
      </c>
      <c r="N20">
        <v>1450.1357744595864</v>
      </c>
      <c r="O20">
        <v>243.30836615895035</v>
      </c>
      <c r="P20">
        <v>-0.23178100586471828</v>
      </c>
    </row>
    <row r="21" spans="1:16" x14ac:dyDescent="0.35">
      <c r="A21" s="4">
        <v>43689.666666666664</v>
      </c>
      <c r="B21">
        <v>0.17719086947785423</v>
      </c>
      <c r="C21">
        <v>10.688553045033075</v>
      </c>
      <c r="D21">
        <v>17.625969430167054</v>
      </c>
      <c r="E21">
        <v>8.6261694028471538</v>
      </c>
      <c r="F21">
        <v>336.99623327450831</v>
      </c>
      <c r="G21">
        <v>17.910888383865313</v>
      </c>
      <c r="H21">
        <v>10.69355</v>
      </c>
      <c r="I21">
        <v>31.590200000000003</v>
      </c>
      <c r="J21">
        <v>7.493468430167054</v>
      </c>
      <c r="K21">
        <v>7.4474247882348648</v>
      </c>
      <c r="L21">
        <v>97.214894669666421</v>
      </c>
      <c r="M21">
        <v>0.11648326467109918</v>
      </c>
      <c r="N21">
        <v>1450.2573938709788</v>
      </c>
      <c r="O21">
        <v>243.82934061415344</v>
      </c>
      <c r="P21">
        <v>-0.23461382059133484</v>
      </c>
    </row>
    <row r="22" spans="1:16" x14ac:dyDescent="0.35">
      <c r="A22" s="4">
        <v>43689.708333333336</v>
      </c>
      <c r="B22">
        <v>0.17685063725522293</v>
      </c>
      <c r="C22">
        <v>10.691791127215879</v>
      </c>
      <c r="D22">
        <v>17.624790777601877</v>
      </c>
      <c r="E22">
        <v>8.5999597855900447</v>
      </c>
      <c r="F22">
        <v>337.08709081257427</v>
      </c>
      <c r="G22">
        <v>14.500603988647526</v>
      </c>
      <c r="H22">
        <v>10.7262</v>
      </c>
      <c r="I22">
        <v>31.570800000000002</v>
      </c>
      <c r="J22">
        <v>7.4922897776018775</v>
      </c>
      <c r="K22">
        <v>7.4462533779043323</v>
      </c>
      <c r="L22">
        <v>97.314914639437191</v>
      </c>
      <c r="M22">
        <v>0.11624822953708026</v>
      </c>
      <c r="N22">
        <v>1450.2697173612114</v>
      </c>
      <c r="O22">
        <v>243.34043786901705</v>
      </c>
      <c r="P22">
        <v>-0.23512080738885288</v>
      </c>
    </row>
    <row r="23" spans="1:16" x14ac:dyDescent="0.35">
      <c r="A23" s="4">
        <v>43689.75</v>
      </c>
      <c r="B23">
        <v>0.17672786350647096</v>
      </c>
      <c r="C23">
        <v>10.704258692937742</v>
      </c>
      <c r="D23">
        <v>17.622959960865167</v>
      </c>
      <c r="E23">
        <v>8.6307215995286697</v>
      </c>
      <c r="F23">
        <v>338.56591196346039</v>
      </c>
      <c r="G23">
        <v>11.77179796791097</v>
      </c>
      <c r="H23">
        <v>10.71355</v>
      </c>
      <c r="I23">
        <v>31.5244</v>
      </c>
      <c r="J23">
        <v>7.4904589608651673</v>
      </c>
      <c r="K23">
        <v>7.444433810627209</v>
      </c>
      <c r="L23">
        <v>97.71298856923562</v>
      </c>
      <c r="M23">
        <v>0.11613192096740045</v>
      </c>
      <c r="N23">
        <v>1450.3181898070998</v>
      </c>
      <c r="O23">
        <v>243.09183493141208</v>
      </c>
      <c r="P23">
        <v>-0.23644124604686567</v>
      </c>
    </row>
    <row r="24" spans="1:16" x14ac:dyDescent="0.35">
      <c r="A24" s="4">
        <v>43689.791666666664</v>
      </c>
      <c r="B24">
        <v>0.17700528726536621</v>
      </c>
      <c r="C24">
        <v>10.728308102084725</v>
      </c>
      <c r="D24">
        <v>17.619156816625381</v>
      </c>
      <c r="E24">
        <v>8.6286524192189518</v>
      </c>
      <c r="F24">
        <v>339.34612816778923</v>
      </c>
      <c r="G24">
        <v>8.4482892570495096</v>
      </c>
      <c r="H24">
        <v>10.736750000000001</v>
      </c>
      <c r="I24">
        <v>31.485200000000003</v>
      </c>
      <c r="J24">
        <v>7.4866558166253814</v>
      </c>
      <c r="K24">
        <v>7.4406540348199757</v>
      </c>
      <c r="L24">
        <v>97.991144502510025</v>
      </c>
      <c r="M24">
        <v>0.11624897251716587</v>
      </c>
      <c r="N24">
        <v>1450.4120725974567</v>
      </c>
      <c r="O24">
        <v>243.31966090742978</v>
      </c>
      <c r="P24">
        <v>-0.23872698294678685</v>
      </c>
    </row>
    <row r="25" spans="1:16" x14ac:dyDescent="0.35">
      <c r="A25" s="4">
        <v>43689.833333333336</v>
      </c>
      <c r="B25">
        <v>0.17725923360297921</v>
      </c>
      <c r="C25">
        <v>10.770359711167259</v>
      </c>
      <c r="D25">
        <v>17.615334464317492</v>
      </c>
      <c r="E25">
        <v>8.6108574685549684</v>
      </c>
      <c r="F25">
        <v>337.40586291680142</v>
      </c>
      <c r="G25">
        <v>2.5585343074799312</v>
      </c>
      <c r="H25">
        <v>10.773850000000001</v>
      </c>
      <c r="I25">
        <v>31.53585</v>
      </c>
      <c r="J25">
        <v>7.4828334643174923</v>
      </c>
      <c r="K25">
        <v>7.4368551689686777</v>
      </c>
      <c r="L25">
        <v>97.515031352932468</v>
      </c>
      <c r="M25">
        <v>0.11630006114712117</v>
      </c>
      <c r="N25">
        <v>1450.5759496856956</v>
      </c>
      <c r="O25">
        <v>243.3999458243797</v>
      </c>
      <c r="P25">
        <v>-0.24284920708578284</v>
      </c>
    </row>
    <row r="26" spans="1:16" x14ac:dyDescent="0.35">
      <c r="A26" s="4">
        <v>43689.875</v>
      </c>
      <c r="B26">
        <v>0.17737726932521514</v>
      </c>
      <c r="C26">
        <v>10.774499926671865</v>
      </c>
      <c r="D26">
        <v>17.611080495150638</v>
      </c>
      <c r="E26">
        <v>8.6272729656791398</v>
      </c>
      <c r="F26">
        <v>337.17745312405498</v>
      </c>
      <c r="G26">
        <v>0.51525619316180382</v>
      </c>
      <c r="H26">
        <v>10.781550000000001</v>
      </c>
      <c r="I26">
        <v>31.540200000000002</v>
      </c>
      <c r="J26">
        <v>7.4785794951506386</v>
      </c>
      <c r="K26">
        <v>7.4326273383296542</v>
      </c>
      <c r="L26">
        <v>97.466511250671573</v>
      </c>
      <c r="M26">
        <v>0.11636674226189704</v>
      </c>
      <c r="N26">
        <v>1450.5920902225268</v>
      </c>
      <c r="O26">
        <v>243.53557365809056</v>
      </c>
      <c r="P26">
        <v>-0.24322631655104487</v>
      </c>
    </row>
    <row r="27" spans="1:16" x14ac:dyDescent="0.35">
      <c r="A27" s="4">
        <v>43689.916666666664</v>
      </c>
      <c r="B27">
        <v>0.17791685689892242</v>
      </c>
      <c r="C27">
        <v>10.843943863396362</v>
      </c>
      <c r="D27">
        <v>17.606223162991093</v>
      </c>
      <c r="E27">
        <v>8.6296180366969111</v>
      </c>
      <c r="F27">
        <v>336.06592979943099</v>
      </c>
      <c r="G27">
        <v>-1.3857097988120586</v>
      </c>
      <c r="H27">
        <v>10.8453</v>
      </c>
      <c r="I27">
        <v>31.548400000000001</v>
      </c>
      <c r="J27">
        <v>7.473722162991093</v>
      </c>
      <c r="K27">
        <v>7.4277998520638739</v>
      </c>
      <c r="L27">
        <v>97.289353520348214</v>
      </c>
      <c r="M27">
        <v>0.11653016419856534</v>
      </c>
      <c r="N27">
        <v>1450.8624371033959</v>
      </c>
      <c r="O27">
        <v>243.83226917441323</v>
      </c>
      <c r="P27">
        <v>-0.25001918381474297</v>
      </c>
    </row>
    <row r="28" spans="1:16" x14ac:dyDescent="0.35">
      <c r="A28" s="4">
        <v>43689.958333333336</v>
      </c>
      <c r="B28">
        <v>0.17798533921393142</v>
      </c>
      <c r="C28">
        <v>10.893196572088357</v>
      </c>
      <c r="D28">
        <v>17.601074935299785</v>
      </c>
      <c r="E28">
        <v>8.6232725504135033</v>
      </c>
      <c r="F28">
        <v>332.93429498081377</v>
      </c>
      <c r="G28">
        <v>-1.5471125717158429</v>
      </c>
      <c r="H28">
        <v>10.9322</v>
      </c>
      <c r="I28">
        <v>31.61805</v>
      </c>
      <c r="J28">
        <v>7.4685739352997853</v>
      </c>
      <c r="K28">
        <v>7.4226832576749029</v>
      </c>
      <c r="L28">
        <v>96.577311689203611</v>
      </c>
      <c r="M28">
        <v>0.11643806411907204</v>
      </c>
      <c r="N28">
        <v>1451.0536090982907</v>
      </c>
      <c r="O28">
        <v>243.61197069337419</v>
      </c>
      <c r="P28">
        <v>-0.25504674325054566</v>
      </c>
    </row>
    <row r="29" spans="1:16" x14ac:dyDescent="0.35">
      <c r="A29" s="4">
        <v>43690</v>
      </c>
      <c r="B29">
        <v>0.17866575234085497</v>
      </c>
      <c r="C29">
        <v>11.015476878726986</v>
      </c>
      <c r="D29">
        <v>17.595780936834654</v>
      </c>
      <c r="E29">
        <v>8.5406432833765393</v>
      </c>
      <c r="F29">
        <v>334.34712001170533</v>
      </c>
      <c r="G29">
        <v>-1.6292602195735526</v>
      </c>
      <c r="H29">
        <v>11.01615</v>
      </c>
      <c r="I29">
        <v>31.525700000000001</v>
      </c>
      <c r="J29">
        <v>7.4632799368346543</v>
      </c>
      <c r="K29">
        <v>7.4174217882011186</v>
      </c>
      <c r="L29">
        <v>97.176097745695984</v>
      </c>
      <c r="M29">
        <v>0.11654629661828771</v>
      </c>
      <c r="N29">
        <v>1451.5277657828365</v>
      </c>
      <c r="O29">
        <v>243.76383410621207</v>
      </c>
      <c r="P29">
        <v>-0.26736524892726266</v>
      </c>
    </row>
    <row r="30" spans="1:16" x14ac:dyDescent="0.35">
      <c r="A30" s="4">
        <v>43690.041666666664</v>
      </c>
      <c r="B30">
        <v>0.17867060807867152</v>
      </c>
      <c r="C30">
        <v>11.030601563140806</v>
      </c>
      <c r="D30">
        <v>17.591314360977506</v>
      </c>
      <c r="E30">
        <v>8.5240898408983412</v>
      </c>
      <c r="F30">
        <v>334.45352683789412</v>
      </c>
      <c r="G30">
        <v>-1.6466153564451815</v>
      </c>
      <c r="H30">
        <v>11.029300000000001</v>
      </c>
      <c r="I30">
        <v>31.515400000000003</v>
      </c>
      <c r="J30">
        <v>7.4588133609775067</v>
      </c>
      <c r="K30">
        <v>7.4129826572343243</v>
      </c>
      <c r="L30">
        <v>97.236605558883483</v>
      </c>
      <c r="M30">
        <v>0.11650742082968671</v>
      </c>
      <c r="N30">
        <v>1451.5861870480721</v>
      </c>
      <c r="O30">
        <v>243.6743948225471</v>
      </c>
      <c r="P30">
        <v>-0.26896160088733723</v>
      </c>
    </row>
    <row r="31" spans="1:16" x14ac:dyDescent="0.35">
      <c r="A31" s="4">
        <v>43690.083333333336</v>
      </c>
      <c r="B31">
        <v>0.17843087832323357</v>
      </c>
      <c r="C31">
        <v>10.970861249887776</v>
      </c>
      <c r="D31">
        <v>17.587368829798276</v>
      </c>
      <c r="E31">
        <v>8.5334701249694263</v>
      </c>
      <c r="F31">
        <v>335.02541896920769</v>
      </c>
      <c r="G31">
        <v>-1.6512433929437975</v>
      </c>
      <c r="H31">
        <v>10.970600000000001</v>
      </c>
      <c r="I31">
        <v>31.523800000000001</v>
      </c>
      <c r="J31">
        <v>7.4548678297982764</v>
      </c>
      <c r="K31">
        <v>7.4090613693846734</v>
      </c>
      <c r="L31">
        <v>97.270515674962908</v>
      </c>
      <c r="M31">
        <v>0.1165157657281144</v>
      </c>
      <c r="N31">
        <v>1451.3547754616593</v>
      </c>
      <c r="O31">
        <v>243.72681871301643</v>
      </c>
      <c r="P31">
        <v>-0.26289023427864322</v>
      </c>
    </row>
    <row r="32" spans="1:16" x14ac:dyDescent="0.35">
      <c r="A32" s="4">
        <v>43690.125</v>
      </c>
      <c r="B32">
        <v>0.17779111857644164</v>
      </c>
      <c r="C32">
        <v>10.898945553031695</v>
      </c>
      <c r="D32">
        <v>17.594895004247046</v>
      </c>
      <c r="E32">
        <v>8.550437403509477</v>
      </c>
      <c r="F32">
        <v>336.1054623142885</v>
      </c>
      <c r="G32">
        <v>-1.659342456817285</v>
      </c>
      <c r="H32">
        <v>10.90785</v>
      </c>
      <c r="I32">
        <v>31.516100000000002</v>
      </c>
      <c r="J32">
        <v>7.4623940042470469</v>
      </c>
      <c r="K32">
        <v>7.4165412992292703</v>
      </c>
      <c r="L32">
        <v>97.44205331523554</v>
      </c>
      <c r="M32">
        <v>0.11629377515042846</v>
      </c>
      <c r="N32">
        <v>1451.0756515728551</v>
      </c>
      <c r="O32">
        <v>243.30956066671362</v>
      </c>
      <c r="P32">
        <v>-0.25576708489973043</v>
      </c>
    </row>
    <row r="33" spans="1:16" x14ac:dyDescent="0.35">
      <c r="A33" s="4">
        <v>43690.166666666664</v>
      </c>
      <c r="B33">
        <v>0.17777319695880736</v>
      </c>
      <c r="C33">
        <v>10.865334996954971</v>
      </c>
      <c r="D33">
        <v>17.594719317517647</v>
      </c>
      <c r="E33">
        <v>8.5682323541734604</v>
      </c>
      <c r="F33">
        <v>336.83135095504997</v>
      </c>
      <c r="G33">
        <v>-1.661077970504266</v>
      </c>
      <c r="H33">
        <v>10.869250000000001</v>
      </c>
      <c r="I33">
        <v>31.5092</v>
      </c>
      <c r="J33">
        <v>7.4622183175176477</v>
      </c>
      <c r="K33">
        <v>7.4163666920075704</v>
      </c>
      <c r="L33">
        <v>97.565096165343135</v>
      </c>
      <c r="M33">
        <v>0.11637551794995546</v>
      </c>
      <c r="N33">
        <v>1450.9452022967198</v>
      </c>
      <c r="O33">
        <v>243.49900799303893</v>
      </c>
      <c r="P33">
        <v>-0.25233299546709986</v>
      </c>
    </row>
    <row r="34" spans="1:16" x14ac:dyDescent="0.35">
      <c r="A34" s="4">
        <v>43690.208333333336</v>
      </c>
      <c r="B34">
        <v>0.17789228508984864</v>
      </c>
      <c r="C34">
        <v>10.865785864214615</v>
      </c>
      <c r="D34">
        <v>17.594471093782449</v>
      </c>
      <c r="E34">
        <v>8.5874067583774831</v>
      </c>
      <c r="F34">
        <v>335.73637408833088</v>
      </c>
      <c r="G34">
        <v>-1.6657060070037915</v>
      </c>
      <c r="H34">
        <v>10.86725</v>
      </c>
      <c r="I34">
        <v>31.549300000000002</v>
      </c>
      <c r="J34">
        <v>7.4619700937824494</v>
      </c>
      <c r="K34">
        <v>7.4161199934839459</v>
      </c>
      <c r="L34">
        <v>97.243461544417642</v>
      </c>
      <c r="M34">
        <v>0.1164529904913848</v>
      </c>
      <c r="N34">
        <v>1450.9470473362308</v>
      </c>
      <c r="O34">
        <v>243.6592503059328</v>
      </c>
      <c r="P34">
        <v>-0.25231842589164444</v>
      </c>
    </row>
    <row r="35" spans="1:16" x14ac:dyDescent="0.35">
      <c r="A35" s="4">
        <v>43690.25</v>
      </c>
      <c r="B35">
        <v>0.17750655592322498</v>
      </c>
      <c r="C35">
        <v>10.835632733272689</v>
      </c>
      <c r="D35">
        <v>17.598143932911142</v>
      </c>
      <c r="E35">
        <v>8.5765090754125595</v>
      </c>
      <c r="F35">
        <v>336.19277522411005</v>
      </c>
      <c r="G35">
        <v>-1.6662845115661185</v>
      </c>
      <c r="H35">
        <v>10.85435</v>
      </c>
      <c r="I35">
        <v>31.539400000000001</v>
      </c>
      <c r="J35">
        <v>7.4656429329111429</v>
      </c>
      <c r="K35">
        <v>7.4197702648402801</v>
      </c>
      <c r="L35">
        <v>97.346382557457474</v>
      </c>
      <c r="M35">
        <v>0.11628191898062032</v>
      </c>
      <c r="N35">
        <v>1450.8296808403159</v>
      </c>
      <c r="O35">
        <v>243.32290673791331</v>
      </c>
      <c r="P35">
        <v>-0.24942377689853856</v>
      </c>
    </row>
    <row r="36" spans="1:16" x14ac:dyDescent="0.35">
      <c r="A36" s="4">
        <v>43690.291666666664</v>
      </c>
      <c r="B36">
        <v>0.17774762302494651</v>
      </c>
      <c r="C36">
        <v>10.858542642533507</v>
      </c>
      <c r="D36">
        <v>17.598535072069257</v>
      </c>
      <c r="E36">
        <v>8.5683702995274871</v>
      </c>
      <c r="F36">
        <v>335.3986244678909</v>
      </c>
      <c r="G36">
        <v>-1.6107480735772697</v>
      </c>
      <c r="H36">
        <v>10.856250000000001</v>
      </c>
      <c r="I36">
        <v>31.5669</v>
      </c>
      <c r="J36">
        <v>7.4660340720692577</v>
      </c>
      <c r="K36">
        <v>7.4201590006425242</v>
      </c>
      <c r="L36">
        <v>97.12077634166431</v>
      </c>
      <c r="M36">
        <v>0.11637753102084282</v>
      </c>
      <c r="N36">
        <v>1450.9188701457304</v>
      </c>
      <c r="O36">
        <v>243.50726028103804</v>
      </c>
      <c r="P36">
        <v>-0.25163386833128243</v>
      </c>
    </row>
    <row r="37" spans="1:16" x14ac:dyDescent="0.35">
      <c r="A37" s="4">
        <v>43690.333333333336</v>
      </c>
      <c r="B37">
        <v>0.17754715415661612</v>
      </c>
      <c r="C37">
        <v>10.82190698399836</v>
      </c>
      <c r="D37">
        <v>17.599700993796954</v>
      </c>
      <c r="E37">
        <v>8.590579501519187</v>
      </c>
      <c r="F37">
        <v>335.48417736934698</v>
      </c>
      <c r="G37">
        <v>-1.4898406200409227</v>
      </c>
      <c r="H37">
        <v>10.83985</v>
      </c>
      <c r="I37">
        <v>31.571950000000001</v>
      </c>
      <c r="J37">
        <v>7.4671999937969549</v>
      </c>
      <c r="K37">
        <v>7.4213177583602503</v>
      </c>
      <c r="L37">
        <v>97.108531579755862</v>
      </c>
      <c r="M37">
        <v>0.11634703049958513</v>
      </c>
      <c r="N37">
        <v>1450.7764037070549</v>
      </c>
      <c r="O37">
        <v>243.46607272872393</v>
      </c>
      <c r="P37">
        <v>-0.24799826235891942</v>
      </c>
    </row>
    <row r="38" spans="1:16" x14ac:dyDescent="0.35">
      <c r="A38" s="4">
        <v>43690.375</v>
      </c>
      <c r="B38">
        <v>0.17751622537658018</v>
      </c>
      <c r="C38">
        <v>10.833883300373827</v>
      </c>
      <c r="D38">
        <v>17.600252644185915</v>
      </c>
      <c r="E38">
        <v>8.5734742776248822</v>
      </c>
      <c r="F38">
        <v>334.36116706930846</v>
      </c>
      <c r="G38">
        <v>0.22658241653516598</v>
      </c>
      <c r="H38">
        <v>10.84605</v>
      </c>
      <c r="I38">
        <v>31.609200000000001</v>
      </c>
      <c r="J38">
        <v>7.4677516441859151</v>
      </c>
      <c r="K38">
        <v>7.4218660191315431</v>
      </c>
      <c r="L38">
        <v>96.797374837450604</v>
      </c>
      <c r="M38">
        <v>0.11629318604448312</v>
      </c>
      <c r="N38">
        <v>1450.8229256790378</v>
      </c>
      <c r="O38">
        <v>243.34731030553016</v>
      </c>
      <c r="P38">
        <v>-0.24923052891347197</v>
      </c>
    </row>
    <row r="39" spans="1:16" x14ac:dyDescent="0.35">
      <c r="A39" s="4">
        <v>43690.416666666664</v>
      </c>
      <c r="B39">
        <v>0.17776848028615067</v>
      </c>
      <c r="C39">
        <v>10.84972156735671</v>
      </c>
      <c r="D39">
        <v>17.604610136620263</v>
      </c>
      <c r="E39">
        <v>8.6109954139087677</v>
      </c>
      <c r="F39">
        <v>333.43646658541638</v>
      </c>
      <c r="G39">
        <v>5.1143674640661629</v>
      </c>
      <c r="H39">
        <v>10.8475</v>
      </c>
      <c r="I39">
        <v>31.6418</v>
      </c>
      <c r="J39">
        <v>7.4721091366202632</v>
      </c>
      <c r="K39">
        <v>7.4261967369389961</v>
      </c>
      <c r="L39">
        <v>96.533000747981916</v>
      </c>
      <c r="M39">
        <v>0.11641590329902128</v>
      </c>
      <c r="N39">
        <v>1450.8847292874957</v>
      </c>
      <c r="O39">
        <v>243.59207197466327</v>
      </c>
      <c r="P39">
        <v>-0.25069340356003522</v>
      </c>
    </row>
    <row r="40" spans="1:16" x14ac:dyDescent="0.35">
      <c r="A40" s="4">
        <v>43690.458333333336</v>
      </c>
      <c r="B40">
        <v>0.1778354948314996</v>
      </c>
      <c r="C40">
        <v>10.871975536856098</v>
      </c>
      <c r="D40">
        <v>17.60460387282826</v>
      </c>
      <c r="E40">
        <v>8.5809233267400487</v>
      </c>
      <c r="F40">
        <v>332.43594379555054</v>
      </c>
      <c r="G40">
        <v>7.5840034408574866</v>
      </c>
      <c r="H40">
        <v>10.8697</v>
      </c>
      <c r="I40">
        <v>31.667000000000002</v>
      </c>
      <c r="J40">
        <v>7.4721028728282608</v>
      </c>
      <c r="K40">
        <v>7.4261905116348847</v>
      </c>
      <c r="L40">
        <v>96.292961666559222</v>
      </c>
      <c r="M40">
        <v>0.11639817791848536</v>
      </c>
      <c r="N40">
        <v>1450.9711906812297</v>
      </c>
      <c r="O40">
        <v>243.54201844879566</v>
      </c>
      <c r="P40">
        <v>-0.25293296603911131</v>
      </c>
    </row>
    <row r="41" spans="1:16" x14ac:dyDescent="0.35">
      <c r="A41" s="4">
        <v>43690.5</v>
      </c>
      <c r="B41">
        <v>0.17786636959930874</v>
      </c>
      <c r="C41">
        <v>10.892329085775543</v>
      </c>
      <c r="D41">
        <v>17.604243513358956</v>
      </c>
      <c r="E41">
        <v>8.5658872831559165</v>
      </c>
      <c r="F41">
        <v>332.1747765007554</v>
      </c>
      <c r="G41">
        <v>11.427587753296393</v>
      </c>
      <c r="H41">
        <v>10.8856</v>
      </c>
      <c r="I41">
        <v>31.668600000000001</v>
      </c>
      <c r="J41">
        <v>7.4717425133589561</v>
      </c>
      <c r="K41">
        <v>7.4258323663955492</v>
      </c>
      <c r="L41">
        <v>96.252813684149984</v>
      </c>
      <c r="M41">
        <v>0.11636188248448397</v>
      </c>
      <c r="N41">
        <v>1451.0501959031781</v>
      </c>
      <c r="O41">
        <v>243.45465714603915</v>
      </c>
      <c r="P41">
        <v>-0.25500440375003564</v>
      </c>
    </row>
    <row r="42" spans="1:16" x14ac:dyDescent="0.35">
      <c r="A42" s="4">
        <v>43690.541666666664</v>
      </c>
      <c r="B42">
        <v>0.17791869091617704</v>
      </c>
      <c r="C42">
        <v>10.901798018452553</v>
      </c>
      <c r="D42">
        <v>17.605289396518202</v>
      </c>
      <c r="E42">
        <v>8.53967766589858</v>
      </c>
      <c r="F42">
        <v>331.79039972114515</v>
      </c>
      <c r="G42">
        <v>19.341530166626399</v>
      </c>
      <c r="H42">
        <v>10.905650000000001</v>
      </c>
      <c r="I42">
        <v>31.672600000000003</v>
      </c>
      <c r="J42">
        <v>7.4727883965182027</v>
      </c>
      <c r="K42">
        <v>7.4268718231222115</v>
      </c>
      <c r="L42">
        <v>96.186187518014592</v>
      </c>
      <c r="M42">
        <v>0.11637007444950499</v>
      </c>
      <c r="N42">
        <v>1451.0869881819756</v>
      </c>
      <c r="O42">
        <v>243.46598809241868</v>
      </c>
      <c r="P42">
        <v>-0.25594445353260653</v>
      </c>
    </row>
    <row r="43" spans="1:16" x14ac:dyDescent="0.35">
      <c r="A43" s="4">
        <v>43690.583333333336</v>
      </c>
      <c r="B43">
        <v>0.17796360503371939</v>
      </c>
      <c r="C43">
        <v>10.840807568685648</v>
      </c>
      <c r="D43">
        <v>17.599685300094862</v>
      </c>
      <c r="E43">
        <v>8.5614730318282</v>
      </c>
      <c r="F43">
        <v>331.9524925430382</v>
      </c>
      <c r="G43">
        <v>16.78685401916573</v>
      </c>
      <c r="H43">
        <v>10.854750000000001</v>
      </c>
      <c r="I43">
        <v>31.6919</v>
      </c>
      <c r="J43">
        <v>7.4671843000948623</v>
      </c>
      <c r="K43">
        <v>7.4213021610881631</v>
      </c>
      <c r="L43">
        <v>96.119654378064965</v>
      </c>
      <c r="M43">
        <v>0.11656985955251642</v>
      </c>
      <c r="N43">
        <v>1450.8501881645359</v>
      </c>
      <c r="O43">
        <v>243.91636623266999</v>
      </c>
      <c r="P43">
        <v>-0.24970619378029824</v>
      </c>
    </row>
    <row r="44" spans="1:16" x14ac:dyDescent="0.35">
      <c r="A44" s="4">
        <v>43690.625</v>
      </c>
      <c r="B44">
        <v>0.17757327445091109</v>
      </c>
      <c r="C44">
        <v>10.826782734969868</v>
      </c>
      <c r="D44">
        <v>17.600279864333988</v>
      </c>
      <c r="E44">
        <v>8.5191238081549727</v>
      </c>
      <c r="F44">
        <v>333.49104523076824</v>
      </c>
      <c r="G44">
        <v>16.917596050262546</v>
      </c>
      <c r="H44">
        <v>10.8291</v>
      </c>
      <c r="I44">
        <v>31.648950000000003</v>
      </c>
      <c r="J44">
        <v>7.4677788643339884</v>
      </c>
      <c r="K44">
        <v>7.4218930720253251</v>
      </c>
      <c r="L44">
        <v>96.507499329521337</v>
      </c>
      <c r="M44">
        <v>0.11635072322880728</v>
      </c>
      <c r="N44">
        <v>1450.795382994962</v>
      </c>
      <c r="O44">
        <v>243.47079154338536</v>
      </c>
      <c r="P44">
        <v>-0.24847789934926823</v>
      </c>
    </row>
    <row r="45" spans="1:16" x14ac:dyDescent="0.35">
      <c r="A45" s="4">
        <v>43690.666666666664</v>
      </c>
      <c r="B45">
        <v>0.17747988157311112</v>
      </c>
      <c r="C45">
        <v>10.832697414389258</v>
      </c>
      <c r="D45">
        <v>17.601285283204135</v>
      </c>
      <c r="E45">
        <v>8.4698773167824584</v>
      </c>
      <c r="F45">
        <v>334.32442467165424</v>
      </c>
      <c r="G45">
        <v>21.478526020050595</v>
      </c>
      <c r="H45">
        <v>10.838000000000001</v>
      </c>
      <c r="I45">
        <v>31.614500000000003</v>
      </c>
      <c r="J45">
        <v>7.4687842832041351</v>
      </c>
      <c r="K45">
        <v>7.4228923130958488</v>
      </c>
      <c r="L45">
        <v>96.768627336999785</v>
      </c>
      <c r="M45">
        <v>0.11627244125835694</v>
      </c>
      <c r="N45">
        <v>1450.8183044719992</v>
      </c>
      <c r="O45">
        <v>243.30504505816342</v>
      </c>
      <c r="P45">
        <v>-0.24912374461678155</v>
      </c>
    </row>
    <row r="46" spans="1:16" x14ac:dyDescent="0.35">
      <c r="A46" s="4">
        <v>43690.708333333336</v>
      </c>
      <c r="B46">
        <v>0.17809772332516019</v>
      </c>
      <c r="C46">
        <v>10.917143839476012</v>
      </c>
      <c r="D46">
        <v>17.601339091845158</v>
      </c>
      <c r="E46">
        <v>8.5144336661194302</v>
      </c>
      <c r="F46">
        <v>333.35144555208211</v>
      </c>
      <c r="G46">
        <v>15.472491653442376</v>
      </c>
      <c r="H46">
        <v>10.91705</v>
      </c>
      <c r="I46">
        <v>31.610500000000002</v>
      </c>
      <c r="J46">
        <v>7.4688380918451589</v>
      </c>
      <c r="K46">
        <v>7.4229457911094965</v>
      </c>
      <c r="L46">
        <v>96.664346248218919</v>
      </c>
      <c r="M46">
        <v>0.11644556191823081</v>
      </c>
      <c r="N46">
        <v>1451.1465846265069</v>
      </c>
      <c r="O46">
        <v>243.61324418151693</v>
      </c>
      <c r="P46">
        <v>-0.25744840877507613</v>
      </c>
    </row>
    <row r="47" spans="1:16" x14ac:dyDescent="0.35">
      <c r="A47" s="4">
        <v>43690.75</v>
      </c>
      <c r="B47">
        <v>0.17858298165956082</v>
      </c>
      <c r="C47">
        <v>10.952018408323113</v>
      </c>
      <c r="D47">
        <v>17.599608519468621</v>
      </c>
      <c r="E47">
        <v>8.4764986937736921</v>
      </c>
      <c r="F47">
        <v>333.40474641070881</v>
      </c>
      <c r="G47">
        <v>11.953448400498019</v>
      </c>
      <c r="H47">
        <v>10.95115</v>
      </c>
      <c r="I47">
        <v>31.591700000000003</v>
      </c>
      <c r="J47">
        <v>7.4671075194686214</v>
      </c>
      <c r="K47">
        <v>7.4212258522407382</v>
      </c>
      <c r="L47">
        <v>96.756430551214606</v>
      </c>
      <c r="M47">
        <v>0.1166685702105022</v>
      </c>
      <c r="N47">
        <v>1451.2821183107444</v>
      </c>
      <c r="O47">
        <v>244.05458991104572</v>
      </c>
      <c r="P47">
        <v>-0.26080282470968541</v>
      </c>
    </row>
    <row r="48" spans="1:16" x14ac:dyDescent="0.35">
      <c r="A48" s="4">
        <v>43690.791666666664</v>
      </c>
      <c r="B48">
        <v>0.17845854805282324</v>
      </c>
      <c r="C48">
        <v>10.970302422285442</v>
      </c>
      <c r="D48">
        <v>17.599591119433946</v>
      </c>
      <c r="E48">
        <v>8.4766366391277188</v>
      </c>
      <c r="F48">
        <v>334.17758516310579</v>
      </c>
      <c r="G48">
        <v>8.6258901577002689</v>
      </c>
      <c r="H48">
        <v>10.9734</v>
      </c>
      <c r="I48">
        <v>31.552900000000001</v>
      </c>
      <c r="J48">
        <v>7.4670901194339461</v>
      </c>
      <c r="K48">
        <v>7.4212085591206343</v>
      </c>
      <c r="L48">
        <v>97.030666427372154</v>
      </c>
      <c r="M48">
        <v>0.11653554305656226</v>
      </c>
      <c r="N48">
        <v>1451.3528303728092</v>
      </c>
      <c r="O48">
        <v>243.76816893643726</v>
      </c>
      <c r="P48">
        <v>-0.26275990371141233</v>
      </c>
    </row>
    <row r="49" spans="1:16" x14ac:dyDescent="0.35">
      <c r="A49" s="4">
        <v>43690.833333333336</v>
      </c>
      <c r="B49">
        <v>0.17811149021222586</v>
      </c>
      <c r="C49">
        <v>10.965317126644891</v>
      </c>
      <c r="D49">
        <v>17.59999487026036</v>
      </c>
      <c r="E49">
        <v>8.490293229172039</v>
      </c>
      <c r="F49">
        <v>335.39267188293536</v>
      </c>
      <c r="G49">
        <v>3.5547191638952427</v>
      </c>
      <c r="H49">
        <v>10.963600000000001</v>
      </c>
      <c r="I49">
        <v>31.514100000000003</v>
      </c>
      <c r="J49">
        <v>7.4674938702603608</v>
      </c>
      <c r="K49">
        <v>7.42160982909874</v>
      </c>
      <c r="L49">
        <v>97.361224309970623</v>
      </c>
      <c r="M49">
        <v>0.11632060101957201</v>
      </c>
      <c r="N49">
        <v>1451.333245245479</v>
      </c>
      <c r="O49">
        <v>243.32575601231048</v>
      </c>
      <c r="P49">
        <v>-0.26242126889371775</v>
      </c>
    </row>
    <row r="50" spans="1:16" x14ac:dyDescent="0.35">
      <c r="A50" s="4">
        <v>43690.875</v>
      </c>
      <c r="B50">
        <v>0.17789776943976943</v>
      </c>
      <c r="C50">
        <v>10.942984551523011</v>
      </c>
      <c r="D50">
        <v>17.600339076891153</v>
      </c>
      <c r="E50">
        <v>8.4628421037291446</v>
      </c>
      <c r="F50">
        <v>335.68980654449837</v>
      </c>
      <c r="G50">
        <v>1.3876410732273143</v>
      </c>
      <c r="H50">
        <v>10.94345</v>
      </c>
      <c r="I50">
        <v>31.513400000000001</v>
      </c>
      <c r="J50">
        <v>7.4678380768911534</v>
      </c>
      <c r="K50">
        <v>7.4219519207507343</v>
      </c>
      <c r="L50">
        <v>97.401916546651876</v>
      </c>
      <c r="M50">
        <v>0.1162417158788962</v>
      </c>
      <c r="N50">
        <v>1451.2465635632057</v>
      </c>
      <c r="O50">
        <v>243.17552287446242</v>
      </c>
      <c r="P50">
        <v>-0.26022094350059888</v>
      </c>
    </row>
    <row r="51" spans="1:16" x14ac:dyDescent="0.35">
      <c r="A51" s="4">
        <v>43690.916666666664</v>
      </c>
      <c r="B51">
        <v>0.17800294303349906</v>
      </c>
      <c r="C51">
        <v>10.927922039015755</v>
      </c>
      <c r="D51">
        <v>17.599285750840551</v>
      </c>
      <c r="E51">
        <v>8.511398868331753</v>
      </c>
      <c r="F51">
        <v>335.90951689971735</v>
      </c>
      <c r="G51">
        <v>-1.0889369583128428</v>
      </c>
      <c r="H51">
        <v>10.926350000000001</v>
      </c>
      <c r="I51">
        <v>31.513950000000001</v>
      </c>
      <c r="J51">
        <v>7.4667847508405512</v>
      </c>
      <c r="K51">
        <v>7.4209050668655872</v>
      </c>
      <c r="L51">
        <v>97.427088549439077</v>
      </c>
      <c r="M51">
        <v>0.11635299556443376</v>
      </c>
      <c r="N51">
        <v>1451.1882581201908</v>
      </c>
      <c r="O51">
        <v>243.41503728760918</v>
      </c>
      <c r="P51">
        <v>-0.2586174871479443</v>
      </c>
    </row>
    <row r="52" spans="1:16" x14ac:dyDescent="0.35">
      <c r="A52" s="4">
        <v>43690.958333333336</v>
      </c>
      <c r="B52">
        <v>0.17785415411426075</v>
      </c>
      <c r="C52">
        <v>10.870863055263726</v>
      </c>
      <c r="D52">
        <v>17.596866324124935</v>
      </c>
      <c r="E52">
        <v>8.5262969665620858</v>
      </c>
      <c r="F52">
        <v>337.03899223141855</v>
      </c>
      <c r="G52">
        <v>-1.5002537021637181</v>
      </c>
      <c r="H52">
        <v>10.87055</v>
      </c>
      <c r="I52">
        <v>31.501150000000003</v>
      </c>
      <c r="J52">
        <v>7.4643653241249357</v>
      </c>
      <c r="K52">
        <v>7.4185005063255502</v>
      </c>
      <c r="L52">
        <v>97.628210983406049</v>
      </c>
      <c r="M52">
        <v>0.1164136251692731</v>
      </c>
      <c r="N52">
        <v>1450.9667638029348</v>
      </c>
      <c r="O52">
        <v>243.57466148792756</v>
      </c>
      <c r="P52">
        <v>-0.25284622272499746</v>
      </c>
    </row>
    <row r="53" spans="1:16" x14ac:dyDescent="0.35">
      <c r="A53" s="4">
        <v>43691</v>
      </c>
      <c r="B53">
        <v>0.17804060624843523</v>
      </c>
      <c r="C53">
        <v>10.89234378891814</v>
      </c>
      <c r="D53">
        <v>17.595618337433962</v>
      </c>
      <c r="E53">
        <v>8.531125053951655</v>
      </c>
      <c r="F53">
        <v>335.66957082704511</v>
      </c>
      <c r="G53">
        <v>-1.6385162925716941</v>
      </c>
      <c r="H53">
        <v>10.89405</v>
      </c>
      <c r="I53">
        <v>31.538500000000003</v>
      </c>
      <c r="J53">
        <v>7.4631173374339621</v>
      </c>
      <c r="K53">
        <v>7.4172601878929898</v>
      </c>
      <c r="L53">
        <v>97.284634266487913</v>
      </c>
      <c r="M53">
        <v>0.11647696122044883</v>
      </c>
      <c r="N53">
        <v>1451.0502588757004</v>
      </c>
      <c r="O53">
        <v>243.69304992726128</v>
      </c>
      <c r="P53">
        <v>-0.25495649606045845</v>
      </c>
    </row>
    <row r="54" spans="1:16" x14ac:dyDescent="0.35">
      <c r="A54" s="4">
        <v>43691.041666666664</v>
      </c>
      <c r="B54">
        <v>0.17800072026710823</v>
      </c>
      <c r="C54">
        <v>10.87143154768836</v>
      </c>
      <c r="D54">
        <v>17.596481958286461</v>
      </c>
      <c r="E54">
        <v>8.530435327181749</v>
      </c>
      <c r="F54">
        <v>335.29470465347299</v>
      </c>
      <c r="G54">
        <v>-1.663970493315901</v>
      </c>
      <c r="H54">
        <v>10.8713</v>
      </c>
      <c r="I54">
        <v>31.56315</v>
      </c>
      <c r="J54">
        <v>7.4639809582864611</v>
      </c>
      <c r="K54">
        <v>7.4181185022242611</v>
      </c>
      <c r="L54">
        <v>97.124702714375147</v>
      </c>
      <c r="M54">
        <v>0.11650892242199354</v>
      </c>
      <c r="N54">
        <v>1450.9690857416119</v>
      </c>
      <c r="O54">
        <v>243.77176075126025</v>
      </c>
      <c r="P54">
        <v>-0.25283010999748967</v>
      </c>
    </row>
    <row r="55" spans="1:16" x14ac:dyDescent="0.35">
      <c r="A55" s="4">
        <v>43691.083333333336</v>
      </c>
      <c r="B55">
        <v>0.17780966688219016</v>
      </c>
      <c r="C55">
        <v>10.833937204361007</v>
      </c>
      <c r="D55">
        <v>17.596507533254158</v>
      </c>
      <c r="E55">
        <v>8.5381602670049688</v>
      </c>
      <c r="F55">
        <v>334.97984027165387</v>
      </c>
      <c r="G55">
        <v>-1.6668630161284455</v>
      </c>
      <c r="H55">
        <v>10.836550000000001</v>
      </c>
      <c r="I55">
        <v>31.591650000000001</v>
      </c>
      <c r="J55">
        <v>7.4640065332541585</v>
      </c>
      <c r="K55">
        <v>7.4181439200464832</v>
      </c>
      <c r="L55">
        <v>96.955199767650413</v>
      </c>
      <c r="M55">
        <v>0.11648719865889215</v>
      </c>
      <c r="N55">
        <v>1450.8233184015326</v>
      </c>
      <c r="O55">
        <v>243.74922915467818</v>
      </c>
      <c r="P55">
        <v>-0.24910126950976519</v>
      </c>
    </row>
    <row r="56" spans="1:16" x14ac:dyDescent="0.35">
      <c r="A56" s="4">
        <v>43691.125</v>
      </c>
      <c r="B56">
        <v>0.17758359169623841</v>
      </c>
      <c r="C56">
        <v>10.790625093018207</v>
      </c>
      <c r="D56">
        <v>17.59573499183503</v>
      </c>
      <c r="E56">
        <v>8.5225724420045026</v>
      </c>
      <c r="F56">
        <v>335.33553246759988</v>
      </c>
      <c r="G56">
        <v>-1.6738050708763694</v>
      </c>
      <c r="H56">
        <v>10.7936</v>
      </c>
      <c r="I56">
        <v>31.600150000000003</v>
      </c>
      <c r="J56">
        <v>7.4632339918350308</v>
      </c>
      <c r="K56">
        <v>7.4173761255106996</v>
      </c>
      <c r="L56">
        <v>96.961295237864746</v>
      </c>
      <c r="M56">
        <v>0.11645845198309784</v>
      </c>
      <c r="N56">
        <v>1450.6547469635202</v>
      </c>
      <c r="O56">
        <v>243.71576663201958</v>
      </c>
      <c r="P56">
        <v>-0.24482342340843388</v>
      </c>
    </row>
    <row r="57" spans="1:16" x14ac:dyDescent="0.35">
      <c r="A57" s="4">
        <v>43691.166666666664</v>
      </c>
      <c r="B57">
        <v>0.17728925521216668</v>
      </c>
      <c r="C57">
        <v>10.729430014633976</v>
      </c>
      <c r="D57">
        <v>17.595727773247937</v>
      </c>
      <c r="E57">
        <v>8.5276764201021251</v>
      </c>
      <c r="F57">
        <v>335.96369422872118</v>
      </c>
      <c r="G57">
        <v>-1.6807471256252029</v>
      </c>
      <c r="H57">
        <v>10.7285</v>
      </c>
      <c r="I57">
        <v>31.609850000000002</v>
      </c>
      <c r="J57">
        <v>7.4632267732479374</v>
      </c>
      <c r="K57">
        <v>7.417368951278239</v>
      </c>
      <c r="L57">
        <v>96.995904160439991</v>
      </c>
      <c r="M57">
        <v>0.11643429505138726</v>
      </c>
      <c r="N57">
        <v>1450.4163039746213</v>
      </c>
      <c r="O57">
        <v>243.70283599938227</v>
      </c>
      <c r="P57">
        <v>-0.238803098070548</v>
      </c>
    </row>
    <row r="58" spans="1:16" x14ac:dyDescent="0.35">
      <c r="A58" s="4">
        <v>43691.208333333336</v>
      </c>
      <c r="B58">
        <v>0.17719084440005578</v>
      </c>
      <c r="C58">
        <v>10.72079283008668</v>
      </c>
      <c r="D58">
        <v>17.593375857799543</v>
      </c>
      <c r="E58">
        <v>8.5453334254120819</v>
      </c>
      <c r="F58">
        <v>335.21101671210977</v>
      </c>
      <c r="G58">
        <v>-1.6813256301875299</v>
      </c>
      <c r="H58">
        <v>10.721</v>
      </c>
      <c r="I58">
        <v>31.640550000000001</v>
      </c>
      <c r="J58">
        <v>7.4608748577995438</v>
      </c>
      <c r="K58">
        <v>7.4150314871822154</v>
      </c>
      <c r="L58">
        <v>96.761678903441791</v>
      </c>
      <c r="M58">
        <v>0.11639313519134402</v>
      </c>
      <c r="N58">
        <v>1450.3825355475281</v>
      </c>
      <c r="O58">
        <v>243.62281929606544</v>
      </c>
      <c r="P58">
        <v>-0.23799819711859982</v>
      </c>
    </row>
    <row r="59" spans="1:16" x14ac:dyDescent="0.35">
      <c r="A59" s="4">
        <v>43691.25</v>
      </c>
      <c r="B59">
        <v>0.17711949499459173</v>
      </c>
      <c r="C59">
        <v>10.71373329190277</v>
      </c>
      <c r="D59">
        <v>17.590670868266617</v>
      </c>
      <c r="E59">
        <v>8.5382982123587681</v>
      </c>
      <c r="F59">
        <v>334.55906181924621</v>
      </c>
      <c r="G59">
        <v>-1.661656475066593</v>
      </c>
      <c r="H59">
        <v>10.7163</v>
      </c>
      <c r="I59">
        <v>31.666350000000001</v>
      </c>
      <c r="J59">
        <v>7.4581698682666175</v>
      </c>
      <c r="K59">
        <v>7.4123431184665574</v>
      </c>
      <c r="L59">
        <v>96.562902848467871</v>
      </c>
      <c r="M59">
        <v>0.11636551105335927</v>
      </c>
      <c r="N59">
        <v>1450.3549248273548</v>
      </c>
      <c r="O59">
        <v>243.56988600197744</v>
      </c>
      <c r="P59">
        <v>-0.2373400417063749</v>
      </c>
    </row>
    <row r="60" spans="1:16" x14ac:dyDescent="0.35">
      <c r="A60" s="4">
        <v>43691.291666666664</v>
      </c>
      <c r="B60">
        <v>0.17723703543434827</v>
      </c>
      <c r="C60">
        <v>10.719607251062882</v>
      </c>
      <c r="D60">
        <v>17.59108385250974</v>
      </c>
      <c r="E60">
        <v>8.5480923324917057</v>
      </c>
      <c r="F60">
        <v>332.57009056872175</v>
      </c>
      <c r="G60">
        <v>-1.4985181884758276</v>
      </c>
      <c r="H60">
        <v>10.7234</v>
      </c>
      <c r="I60">
        <v>31.734650000000002</v>
      </c>
      <c r="J60">
        <v>7.4585828525097408</v>
      </c>
      <c r="K60">
        <v>7.4127535651266125</v>
      </c>
      <c r="L60">
        <v>96.004736130145147</v>
      </c>
      <c r="M60">
        <v>0.11642710925704566</v>
      </c>
      <c r="N60">
        <v>1450.3779179322175</v>
      </c>
      <c r="O60">
        <v>243.69391725025702</v>
      </c>
      <c r="P60">
        <v>-0.23786601596543733</v>
      </c>
    </row>
    <row r="61" spans="1:16" x14ac:dyDescent="0.35">
      <c r="A61" s="4">
        <v>43691.333333333336</v>
      </c>
      <c r="B61">
        <v>0.17744475379388508</v>
      </c>
      <c r="C61">
        <v>10.698693560539766</v>
      </c>
      <c r="D61">
        <v>17.590586654641356</v>
      </c>
      <c r="E61">
        <v>8.5275384747480985</v>
      </c>
      <c r="F61">
        <v>332.32569139535786</v>
      </c>
      <c r="G61">
        <v>-6.1512855529144872E-2</v>
      </c>
      <c r="H61">
        <v>10.696300000000001</v>
      </c>
      <c r="I61">
        <v>31.757000000000001</v>
      </c>
      <c r="J61">
        <v>7.4580856546413568</v>
      </c>
      <c r="K61">
        <v>7.4122594222922</v>
      </c>
      <c r="L61">
        <v>95.873786978397291</v>
      </c>
      <c r="M61">
        <v>0.11662355425470849</v>
      </c>
      <c r="N61">
        <v>1450.2965750421065</v>
      </c>
      <c r="O61">
        <v>244.11362849079373</v>
      </c>
      <c r="P61">
        <v>-0.23566393178998624</v>
      </c>
    </row>
    <row r="62" spans="1:16" x14ac:dyDescent="0.35">
      <c r="A62" s="4">
        <v>43691.375</v>
      </c>
      <c r="B62">
        <v>0.17748369161964747</v>
      </c>
      <c r="C62">
        <v>10.722928839848294</v>
      </c>
      <c r="D62">
        <v>17.587414259705611</v>
      </c>
      <c r="E62">
        <v>8.5552654908990462</v>
      </c>
      <c r="F62">
        <v>331.45298342835287</v>
      </c>
      <c r="G62">
        <v>-0.2547333793636426</v>
      </c>
      <c r="H62">
        <v>10.723000000000001</v>
      </c>
      <c r="I62">
        <v>31.775400000000001</v>
      </c>
      <c r="J62">
        <v>7.4549132597056111</v>
      </c>
      <c r="K62">
        <v>7.4091065201477901</v>
      </c>
      <c r="L62">
        <v>95.681457555327725</v>
      </c>
      <c r="M62">
        <v>0.11658152544547719</v>
      </c>
      <c r="N62">
        <v>1450.3910059878156</v>
      </c>
      <c r="O62">
        <v>244.01176932412514</v>
      </c>
      <c r="P62">
        <v>-0.2380882228462724</v>
      </c>
    </row>
    <row r="63" spans="1:16" x14ac:dyDescent="0.35">
      <c r="A63" s="4">
        <v>43691.416666666664</v>
      </c>
      <c r="B63">
        <v>0.17704266021591969</v>
      </c>
      <c r="C63">
        <v>10.693760441056952</v>
      </c>
      <c r="D63">
        <v>17.583194532159965</v>
      </c>
      <c r="E63">
        <v>8.5287799829338837</v>
      </c>
      <c r="F63">
        <v>331.22194043455374</v>
      </c>
      <c r="G63">
        <v>3.4511668472296151</v>
      </c>
      <c r="H63">
        <v>10.69355</v>
      </c>
      <c r="I63">
        <v>31.798500000000001</v>
      </c>
      <c r="J63">
        <v>7.4506935321599652</v>
      </c>
      <c r="K63">
        <v>7.4049127207322183</v>
      </c>
      <c r="L63">
        <v>95.5490888443193</v>
      </c>
      <c r="M63">
        <v>0.11637033025524231</v>
      </c>
      <c r="N63">
        <v>1450.2768893761322</v>
      </c>
      <c r="O63">
        <v>243.59204466806867</v>
      </c>
      <c r="P63">
        <v>-0.23541547055003775</v>
      </c>
    </row>
    <row r="64" spans="1:16" x14ac:dyDescent="0.35">
      <c r="A64" s="4">
        <v>43691.458333333336</v>
      </c>
      <c r="B64">
        <v>0.17707456649806155</v>
      </c>
      <c r="C64">
        <v>10.678358869030603</v>
      </c>
      <c r="D64">
        <v>17.581285202591502</v>
      </c>
      <c r="E64">
        <v>8.5440919172262966</v>
      </c>
      <c r="F64">
        <v>330.31521043816326</v>
      </c>
      <c r="G64">
        <v>1.8446596775056605</v>
      </c>
      <c r="H64">
        <v>10.679350000000001</v>
      </c>
      <c r="I64">
        <v>31.838650000000001</v>
      </c>
      <c r="J64">
        <v>7.4487842025915025</v>
      </c>
      <c r="K64">
        <v>7.4030151230457006</v>
      </c>
      <c r="L64">
        <v>95.256045443190388</v>
      </c>
      <c r="M64">
        <v>0.11643460400306124</v>
      </c>
      <c r="N64">
        <v>1450.2168256792468</v>
      </c>
      <c r="O64">
        <v>243.73461887177481</v>
      </c>
      <c r="P64">
        <v>-0.2338689966519496</v>
      </c>
    </row>
    <row r="65" spans="1:16" x14ac:dyDescent="0.35">
      <c r="A65" s="4">
        <v>43691.5</v>
      </c>
      <c r="B65">
        <v>0.17710691723071187</v>
      </c>
      <c r="C65">
        <v>10.661400100003618</v>
      </c>
      <c r="D65">
        <v>17.578022450919512</v>
      </c>
      <c r="E65">
        <v>8.5678185181116078</v>
      </c>
      <c r="F65">
        <v>330.24413279674354</v>
      </c>
      <c r="G65">
        <v>9.355384410858278</v>
      </c>
      <c r="H65">
        <v>10.66145</v>
      </c>
      <c r="I65">
        <v>31.850100000000001</v>
      </c>
      <c r="J65">
        <v>7.4455214509195127</v>
      </c>
      <c r="K65">
        <v>7.3997724193623151</v>
      </c>
      <c r="L65">
        <v>95.195876895915873</v>
      </c>
      <c r="M65">
        <v>0.11650358690576382</v>
      </c>
      <c r="N65">
        <v>1450.1506418161537</v>
      </c>
      <c r="O65">
        <v>243.88791160893086</v>
      </c>
      <c r="P65">
        <v>-0.23217669537905294</v>
      </c>
    </row>
    <row r="66" spans="1:16" x14ac:dyDescent="0.35">
      <c r="A66" s="4">
        <v>43691.541666666664</v>
      </c>
      <c r="B66">
        <v>0.17685677411406064</v>
      </c>
      <c r="C66">
        <v>10.63816239731824</v>
      </c>
      <c r="D66">
        <v>17.576444116990871</v>
      </c>
      <c r="E66">
        <v>8.5698876984213257</v>
      </c>
      <c r="F66">
        <v>331.82844867133514</v>
      </c>
      <c r="G66">
        <v>9.2553031215675219</v>
      </c>
      <c r="H66">
        <v>10.641300000000001</v>
      </c>
      <c r="I66">
        <v>31.802400000000002</v>
      </c>
      <c r="J66">
        <v>7.4439431169908712</v>
      </c>
      <c r="K66">
        <v>7.3982037835117982</v>
      </c>
      <c r="L66">
        <v>95.607594796823975</v>
      </c>
      <c r="M66">
        <v>0.11640232605563788</v>
      </c>
      <c r="N66">
        <v>1450.0597090153799</v>
      </c>
      <c r="O66">
        <v>243.69242789150763</v>
      </c>
      <c r="P66">
        <v>-0.23000412384089941</v>
      </c>
    </row>
    <row r="67" spans="1:16" x14ac:dyDescent="0.35">
      <c r="A67" s="4">
        <v>43691.583333333336</v>
      </c>
      <c r="B67">
        <v>0.17712267667973289</v>
      </c>
      <c r="C67">
        <v>10.638309343759886</v>
      </c>
      <c r="D67">
        <v>17.574203066021315</v>
      </c>
      <c r="E67">
        <v>8.5420227369163513</v>
      </c>
      <c r="F67">
        <v>332.38228484549325</v>
      </c>
      <c r="G67">
        <v>14.044742393493834</v>
      </c>
      <c r="H67">
        <v>10.64545</v>
      </c>
      <c r="I67">
        <v>31.780200000000001</v>
      </c>
      <c r="J67">
        <v>7.4417020660213158</v>
      </c>
      <c r="K67">
        <v>7.3959765026874509</v>
      </c>
      <c r="L67">
        <v>95.776540415255539</v>
      </c>
      <c r="M67">
        <v>0.11657878866595987</v>
      </c>
      <c r="N67">
        <v>1450.0604688419471</v>
      </c>
      <c r="O67">
        <v>244.05787317795236</v>
      </c>
      <c r="P67">
        <v>-0.22989031259601234</v>
      </c>
    </row>
    <row r="68" spans="1:16" x14ac:dyDescent="0.35">
      <c r="A68" s="4">
        <v>43691.625</v>
      </c>
      <c r="B68">
        <v>0.17734199058812078</v>
      </c>
      <c r="C68">
        <v>10.673176140530643</v>
      </c>
      <c r="D68">
        <v>17.57277086643824</v>
      </c>
      <c r="E68">
        <v>8.5573346712087641</v>
      </c>
      <c r="F68">
        <v>331.77531240663592</v>
      </c>
      <c r="G68">
        <v>12.962360357284524</v>
      </c>
      <c r="H68">
        <v>10.6922</v>
      </c>
      <c r="I68">
        <v>31.779</v>
      </c>
      <c r="J68">
        <v>7.440269866438241</v>
      </c>
      <c r="K68">
        <v>7.3945531032595238</v>
      </c>
      <c r="L68">
        <v>95.705868582627474</v>
      </c>
      <c r="M68">
        <v>0.11662684095252386</v>
      </c>
      <c r="N68">
        <v>1450.1966966978803</v>
      </c>
      <c r="O68">
        <v>244.13598802559665</v>
      </c>
      <c r="P68">
        <v>-0.23325264702850745</v>
      </c>
    </row>
    <row r="69" spans="1:16" x14ac:dyDescent="0.35">
      <c r="A69" s="4">
        <v>43691.666666666664</v>
      </c>
      <c r="B69">
        <v>0.17715796329722708</v>
      </c>
      <c r="C69">
        <v>10.739620440906037</v>
      </c>
      <c r="D69">
        <v>17.569564272240644</v>
      </c>
      <c r="E69">
        <v>8.5133301032876716</v>
      </c>
      <c r="F69">
        <v>330.65479010975065</v>
      </c>
      <c r="G69">
        <v>7.5168969116211883</v>
      </c>
      <c r="H69">
        <v>10.7475</v>
      </c>
      <c r="I69">
        <v>31.792350000000003</v>
      </c>
      <c r="J69">
        <v>7.4370632722406445</v>
      </c>
      <c r="K69">
        <v>7.391366211990742</v>
      </c>
      <c r="L69">
        <v>95.505325270974737</v>
      </c>
      <c r="M69">
        <v>0.11631877151973245</v>
      </c>
      <c r="N69">
        <v>1450.4554663579092</v>
      </c>
      <c r="O69">
        <v>243.45720892474782</v>
      </c>
      <c r="P69">
        <v>-0.24002072369819416</v>
      </c>
    </row>
    <row r="70" spans="1:16" x14ac:dyDescent="0.35">
      <c r="A70" s="4">
        <v>43691.708333333336</v>
      </c>
      <c r="B70">
        <v>0.17768032831403419</v>
      </c>
      <c r="C70">
        <v>10.773000625174063</v>
      </c>
      <c r="D70">
        <v>17.569452230393466</v>
      </c>
      <c r="E70">
        <v>8.5236760048364886</v>
      </c>
      <c r="F70">
        <v>329.88294275722615</v>
      </c>
      <c r="G70">
        <v>8.5448995189672132</v>
      </c>
      <c r="H70">
        <v>10.772500000000001</v>
      </c>
      <c r="I70">
        <v>31.808100000000003</v>
      </c>
      <c r="J70">
        <v>7.4369512303934666</v>
      </c>
      <c r="K70">
        <v>7.3912548585850706</v>
      </c>
      <c r="L70">
        <v>95.337972160595911</v>
      </c>
      <c r="M70">
        <v>0.116571852988549</v>
      </c>
      <c r="N70">
        <v>1450.5858411611916</v>
      </c>
      <c r="O70">
        <v>243.96126208004409</v>
      </c>
      <c r="P70">
        <v>-0.2431149883703938</v>
      </c>
    </row>
    <row r="71" spans="1:16" x14ac:dyDescent="0.35">
      <c r="A71" s="4">
        <v>43691.75</v>
      </c>
      <c r="B71">
        <v>0.17743916615232708</v>
      </c>
      <c r="C71">
        <v>10.782564885103852</v>
      </c>
      <c r="D71">
        <v>17.569393146668052</v>
      </c>
      <c r="E71">
        <v>8.5274005293940718</v>
      </c>
      <c r="F71">
        <v>331.21534368719767</v>
      </c>
      <c r="G71">
        <v>5.1884160480503851</v>
      </c>
      <c r="H71">
        <v>10.786150000000001</v>
      </c>
      <c r="I71">
        <v>31.752750000000002</v>
      </c>
      <c r="J71">
        <v>7.4368921466680522</v>
      </c>
      <c r="K71">
        <v>7.3911961378998052</v>
      </c>
      <c r="L71">
        <v>95.753321965813186</v>
      </c>
      <c r="M71">
        <v>0.11638531836995981</v>
      </c>
      <c r="N71">
        <v>1450.6228517538987</v>
      </c>
      <c r="O71">
        <v>243.56903083288003</v>
      </c>
      <c r="P71">
        <v>-0.24420798760752405</v>
      </c>
    </row>
    <row r="72" spans="1:16" x14ac:dyDescent="0.35">
      <c r="A72" s="4">
        <v>43691.791666666664</v>
      </c>
      <c r="B72">
        <v>0.17729670110280268</v>
      </c>
      <c r="C72">
        <v>10.767625720479657</v>
      </c>
      <c r="D72">
        <v>17.564772781766148</v>
      </c>
      <c r="E72">
        <v>8.529331764349763</v>
      </c>
      <c r="F72">
        <v>331.60487831568065</v>
      </c>
      <c r="G72">
        <v>5.8143579845436761</v>
      </c>
      <c r="H72">
        <v>10.76905</v>
      </c>
      <c r="I72">
        <v>31.747050000000002</v>
      </c>
      <c r="J72">
        <v>7.4322717817661488</v>
      </c>
      <c r="K72">
        <v>7.3866041628455568</v>
      </c>
      <c r="L72">
        <v>95.827785842515638</v>
      </c>
      <c r="M72">
        <v>0.11633260827166438</v>
      </c>
      <c r="N72">
        <v>1450.5645312442559</v>
      </c>
      <c r="O72">
        <v>243.4688553923566</v>
      </c>
      <c r="P72">
        <v>-0.24279411917143534</v>
      </c>
    </row>
    <row r="73" spans="1:16" x14ac:dyDescent="0.35">
      <c r="A73" s="4">
        <v>43691.833333333336</v>
      </c>
      <c r="B73">
        <v>0.1775029534373572</v>
      </c>
      <c r="C73">
        <v>10.783990722555927</v>
      </c>
      <c r="D73">
        <v>17.564203833716491</v>
      </c>
      <c r="E73">
        <v>8.5115368136857796</v>
      </c>
      <c r="F73">
        <v>331.25828680144497</v>
      </c>
      <c r="G73">
        <v>-0.28539412116970198</v>
      </c>
      <c r="H73">
        <v>10.786050000000001</v>
      </c>
      <c r="I73">
        <v>31.751200000000001</v>
      </c>
      <c r="J73">
        <v>7.431702833716491</v>
      </c>
      <c r="K73">
        <v>7.3860387106991006</v>
      </c>
      <c r="L73">
        <v>95.765537194118352</v>
      </c>
      <c r="M73">
        <v>0.11642360956264851</v>
      </c>
      <c r="N73">
        <v>1450.6283683853524</v>
      </c>
      <c r="O73">
        <v>243.64748052558349</v>
      </c>
      <c r="P73">
        <v>-0.24434373845758728</v>
      </c>
    </row>
    <row r="74" spans="1:16" x14ac:dyDescent="0.35">
      <c r="A74" s="4">
        <v>43691.875</v>
      </c>
      <c r="B74">
        <v>0.17765190752724516</v>
      </c>
      <c r="C74">
        <v>10.776190321779779</v>
      </c>
      <c r="D74">
        <v>17.561561317114453</v>
      </c>
      <c r="E74">
        <v>8.5025703656767746</v>
      </c>
      <c r="F74">
        <v>331.11291737132348</v>
      </c>
      <c r="G74">
        <v>-1.281000473021777</v>
      </c>
      <c r="H74">
        <v>10.780100000000001</v>
      </c>
      <c r="I74">
        <v>31.759450000000001</v>
      </c>
      <c r="J74">
        <v>7.4290603171144536</v>
      </c>
      <c r="K74">
        <v>7.383412431049198</v>
      </c>
      <c r="L74">
        <v>95.710340574743029</v>
      </c>
      <c r="M74">
        <v>0.11654411088149863</v>
      </c>
      <c r="N74">
        <v>1450.5981023237866</v>
      </c>
      <c r="O74">
        <v>243.90183214668929</v>
      </c>
      <c r="P74">
        <v>-0.24348974338442986</v>
      </c>
    </row>
    <row r="75" spans="1:16" x14ac:dyDescent="0.35">
      <c r="A75" s="4">
        <v>43691.916666666664</v>
      </c>
      <c r="B75">
        <v>0.17772436053571825</v>
      </c>
      <c r="C75">
        <v>10.779384941410285</v>
      </c>
      <c r="D75">
        <v>17.557371653533941</v>
      </c>
      <c r="E75">
        <v>8.5222965512966766</v>
      </c>
      <c r="F75">
        <v>331.09450477758759</v>
      </c>
      <c r="G75">
        <v>-1.5066172523493151</v>
      </c>
      <c r="H75">
        <v>10.782450000000001</v>
      </c>
      <c r="I75">
        <v>31.758950000000002</v>
      </c>
      <c r="J75">
        <v>7.4248706535339419</v>
      </c>
      <c r="K75">
        <v>7.3792485108706254</v>
      </c>
      <c r="L75">
        <v>95.71027236724251</v>
      </c>
      <c r="M75">
        <v>0.11658319903674731</v>
      </c>
      <c r="N75">
        <v>1450.6105247644093</v>
      </c>
      <c r="O75">
        <v>243.98086070625311</v>
      </c>
      <c r="P75">
        <v>-0.24379498049279391</v>
      </c>
    </row>
    <row r="76" spans="1:16" x14ac:dyDescent="0.35">
      <c r="A76" s="4">
        <v>43691.958333333336</v>
      </c>
      <c r="B76">
        <v>0.17747694609652989</v>
      </c>
      <c r="C76">
        <v>10.746582399719728</v>
      </c>
      <c r="D76">
        <v>17.554482355316772</v>
      </c>
      <c r="E76">
        <v>8.5290558736419371</v>
      </c>
      <c r="F76">
        <v>331.51395135643679</v>
      </c>
      <c r="G76">
        <v>-1.6130620918265777</v>
      </c>
      <c r="H76">
        <v>10.748800000000001</v>
      </c>
      <c r="I76">
        <v>31.760350000000003</v>
      </c>
      <c r="J76">
        <v>7.4219813553167722</v>
      </c>
      <c r="K76">
        <v>7.3763769659560534</v>
      </c>
      <c r="L76">
        <v>95.756495747496317</v>
      </c>
      <c r="M76">
        <v>0.116510918662875</v>
      </c>
      <c r="N76">
        <v>1450.4826004632127</v>
      </c>
      <c r="O76">
        <v>243.85099589231149</v>
      </c>
      <c r="P76">
        <v>-0.24062700622016564</v>
      </c>
    </row>
    <row r="77" spans="1:16" x14ac:dyDescent="0.35">
      <c r="A77" s="4">
        <v>43692</v>
      </c>
      <c r="B77">
        <v>0.17744528439515142</v>
      </c>
      <c r="C77">
        <v>10.728989087969524</v>
      </c>
      <c r="D77">
        <v>17.550353710419706</v>
      </c>
      <c r="E77">
        <v>8.5249175130222739</v>
      </c>
      <c r="F77">
        <v>331.66269054844417</v>
      </c>
      <c r="G77">
        <v>-1.6714910526270614</v>
      </c>
      <c r="H77">
        <v>10.731450000000001</v>
      </c>
      <c r="I77">
        <v>31.7636</v>
      </c>
      <c r="J77">
        <v>7.417852710419707</v>
      </c>
      <c r="K77">
        <v>7.372273689531422</v>
      </c>
      <c r="L77">
        <v>95.760802332866049</v>
      </c>
      <c r="M77">
        <v>0.11653913803702844</v>
      </c>
      <c r="N77">
        <v>1450.413989413687</v>
      </c>
      <c r="O77">
        <v>243.92013904031936</v>
      </c>
      <c r="P77">
        <v>-0.23889333398392409</v>
      </c>
    </row>
    <row r="78" spans="1:16" x14ac:dyDescent="0.35">
      <c r="A78" s="4">
        <v>43692.041666666664</v>
      </c>
      <c r="B78">
        <v>0.17708153214300548</v>
      </c>
      <c r="C78">
        <v>10.686098780145187</v>
      </c>
      <c r="D78">
        <v>17.547369785519408</v>
      </c>
      <c r="E78">
        <v>8.5602315236424147</v>
      </c>
      <c r="F78">
        <v>332.99586101224725</v>
      </c>
      <c r="G78">
        <v>-1.6830611438745109</v>
      </c>
      <c r="H78">
        <v>10.686400000000001</v>
      </c>
      <c r="I78">
        <v>31.7376</v>
      </c>
      <c r="J78">
        <v>7.414868785519408</v>
      </c>
      <c r="K78">
        <v>7.3693080993676929</v>
      </c>
      <c r="L78">
        <v>96.044851595436867</v>
      </c>
      <c r="M78">
        <v>0.11641763606385744</v>
      </c>
      <c r="N78">
        <v>1450.2464735771964</v>
      </c>
      <c r="O78">
        <v>243.69460688024861</v>
      </c>
      <c r="P78">
        <v>-0.23479976312944473</v>
      </c>
    </row>
    <row r="79" spans="1:16" x14ac:dyDescent="0.35">
      <c r="A79" s="4">
        <v>43692.083333333336</v>
      </c>
      <c r="B79">
        <v>0.17727712160432793</v>
      </c>
      <c r="C79">
        <v>10.675551958748542</v>
      </c>
      <c r="D79">
        <v>17.550382823136022</v>
      </c>
      <c r="E79">
        <v>8.5286420375798571</v>
      </c>
      <c r="F79">
        <v>332.51547532247031</v>
      </c>
      <c r="G79">
        <v>-1.6859536666870554</v>
      </c>
      <c r="H79">
        <v>10.675000000000001</v>
      </c>
      <c r="I79">
        <v>31.760650000000002</v>
      </c>
      <c r="J79">
        <v>7.4178818231360228</v>
      </c>
      <c r="K79">
        <v>7.372302623364555</v>
      </c>
      <c r="L79">
        <v>95.880925005252138</v>
      </c>
      <c r="M79">
        <v>0.11657711106214913</v>
      </c>
      <c r="N79">
        <v>1450.2055514127476</v>
      </c>
      <c r="O79">
        <v>244.03143868317287</v>
      </c>
      <c r="P79">
        <v>-0.23363014163282969</v>
      </c>
    </row>
    <row r="80" spans="1:16" x14ac:dyDescent="0.35">
      <c r="A80" s="4">
        <v>43692.125</v>
      </c>
      <c r="B80">
        <v>0.17695746117538644</v>
      </c>
      <c r="C80">
        <v>10.670971784041228</v>
      </c>
      <c r="D80">
        <v>17.549851760054949</v>
      </c>
      <c r="E80">
        <v>8.5338839610312789</v>
      </c>
      <c r="F80">
        <v>332.64556610480923</v>
      </c>
      <c r="G80">
        <v>-1.6859536666870554</v>
      </c>
      <c r="H80">
        <v>10.670350000000001</v>
      </c>
      <c r="I80">
        <v>31.75825</v>
      </c>
      <c r="J80">
        <v>7.4173507600549495</v>
      </c>
      <c r="K80">
        <v>7.3717748234023661</v>
      </c>
      <c r="L80">
        <v>95.907923903260709</v>
      </c>
      <c r="M80">
        <v>0.11637750752757277</v>
      </c>
      <c r="N80">
        <v>1450.1874099395234</v>
      </c>
      <c r="O80">
        <v>243.62075352662382</v>
      </c>
      <c r="P80">
        <v>-0.23334279761354537</v>
      </c>
    </row>
    <row r="81" spans="1:16" x14ac:dyDescent="0.35">
      <c r="A81" s="4">
        <v>43692.166666666664</v>
      </c>
      <c r="B81">
        <v>0.1767422510517605</v>
      </c>
      <c r="C81">
        <v>10.621724277202077</v>
      </c>
      <c r="D81">
        <v>17.548970398539652</v>
      </c>
      <c r="E81">
        <v>8.5595417968725087</v>
      </c>
      <c r="F81">
        <v>334.19730001866179</v>
      </c>
      <c r="G81">
        <v>-1.6928957214349794</v>
      </c>
      <c r="H81">
        <v>10.62255</v>
      </c>
      <c r="I81">
        <v>31.725900000000003</v>
      </c>
      <c r="J81">
        <v>7.4164693985396521</v>
      </c>
      <c r="K81">
        <v>7.3708988774158595</v>
      </c>
      <c r="L81">
        <v>96.248010975423654</v>
      </c>
      <c r="M81">
        <v>0.11637219920526277</v>
      </c>
      <c r="N81">
        <v>1449.9949824672167</v>
      </c>
      <c r="O81">
        <v>243.64005428372303</v>
      </c>
      <c r="P81">
        <v>-0.22856445760248789</v>
      </c>
    </row>
    <row r="82" spans="1:16" x14ac:dyDescent="0.35">
      <c r="A82" s="4">
        <v>43692.208333333336</v>
      </c>
      <c r="B82">
        <v>0.17684171601345336</v>
      </c>
      <c r="C82">
        <v>10.626666429132399</v>
      </c>
      <c r="D82">
        <v>17.551328093294625</v>
      </c>
      <c r="E82">
        <v>8.5529204198812749</v>
      </c>
      <c r="F82">
        <v>332.90892747368707</v>
      </c>
      <c r="G82">
        <v>-1.6888461894986904</v>
      </c>
      <c r="H82">
        <v>10.632250000000001</v>
      </c>
      <c r="I82">
        <v>31.767650000000003</v>
      </c>
      <c r="J82">
        <v>7.4188270932946256</v>
      </c>
      <c r="K82">
        <v>7.3732420853074938</v>
      </c>
      <c r="L82">
        <v>95.898683285610289</v>
      </c>
      <c r="M82">
        <v>0.1164245407067044</v>
      </c>
      <c r="N82">
        <v>1450.0144051816194</v>
      </c>
      <c r="O82">
        <v>243.74544244771059</v>
      </c>
      <c r="P82">
        <v>-0.22899099486699015</v>
      </c>
    </row>
    <row r="83" spans="1:16" x14ac:dyDescent="0.35">
      <c r="A83" s="4">
        <v>43692.25</v>
      </c>
      <c r="B83">
        <v>0.17683477744804665</v>
      </c>
      <c r="C83">
        <v>10.586704544888562</v>
      </c>
      <c r="D83">
        <v>17.552890276843247</v>
      </c>
      <c r="E83">
        <v>8.559403851518482</v>
      </c>
      <c r="F83">
        <v>333.94506397621649</v>
      </c>
      <c r="G83">
        <v>-1.6807471256252029</v>
      </c>
      <c r="H83">
        <v>10.58855</v>
      </c>
      <c r="I83">
        <v>31.751900000000003</v>
      </c>
      <c r="J83">
        <v>7.4203892768432471</v>
      </c>
      <c r="K83">
        <v>7.3747946700140554</v>
      </c>
      <c r="L83">
        <v>96.099215544248239</v>
      </c>
      <c r="M83">
        <v>0.11653194115446185</v>
      </c>
      <c r="N83">
        <v>1449.8582832483448</v>
      </c>
      <c r="O83">
        <v>243.99262978152893</v>
      </c>
      <c r="P83">
        <v>-0.22503574960796868</v>
      </c>
    </row>
    <row r="84" spans="1:16" x14ac:dyDescent="0.35">
      <c r="A84" s="4">
        <v>43692.291666666664</v>
      </c>
      <c r="B84">
        <v>0.1767628276606224</v>
      </c>
      <c r="C84">
        <v>10.581748111237403</v>
      </c>
      <c r="D84">
        <v>17.554385607953066</v>
      </c>
      <c r="E84">
        <v>8.529331764349763</v>
      </c>
      <c r="F84">
        <v>333.45414176564202</v>
      </c>
      <c r="G84">
        <v>-1.5818228454581913</v>
      </c>
      <c r="H84">
        <v>10.58545</v>
      </c>
      <c r="I84">
        <v>31.7712</v>
      </c>
      <c r="J84">
        <v>7.421884607953066</v>
      </c>
      <c r="K84">
        <v>7.376280813056848</v>
      </c>
      <c r="L84">
        <v>95.95098121119095</v>
      </c>
      <c r="M84">
        <v>0.11649791468730804</v>
      </c>
      <c r="N84">
        <v>1449.8388702044119</v>
      </c>
      <c r="O84">
        <v>243.92522439802656</v>
      </c>
      <c r="P84">
        <v>-0.22457768321874028</v>
      </c>
    </row>
    <row r="85" spans="1:16" x14ac:dyDescent="0.35">
      <c r="A85" s="4">
        <v>43692.333333333336</v>
      </c>
      <c r="B85">
        <v>0.17652203689842183</v>
      </c>
      <c r="C85">
        <v>10.557872715136398</v>
      </c>
      <c r="D85">
        <v>17.557080491503253</v>
      </c>
      <c r="E85">
        <v>8.5781644196604248</v>
      </c>
      <c r="F85">
        <v>333.18270404734062</v>
      </c>
      <c r="G85">
        <v>-1.3186032695766698</v>
      </c>
      <c r="H85">
        <v>10.559700000000001</v>
      </c>
      <c r="I85">
        <v>31.793800000000001</v>
      </c>
      <c r="J85">
        <v>7.4245794915032537</v>
      </c>
      <c r="K85">
        <v>7.3789591378860129</v>
      </c>
      <c r="L85">
        <v>95.815213601006263</v>
      </c>
      <c r="M85">
        <v>0.11640440769207282</v>
      </c>
      <c r="N85">
        <v>1449.7453394049548</v>
      </c>
      <c r="O85">
        <v>243.74636690640625</v>
      </c>
      <c r="P85">
        <v>-0.22234180162229222</v>
      </c>
    </row>
    <row r="86" spans="1:16" x14ac:dyDescent="0.35">
      <c r="A86" s="4">
        <v>43692.375</v>
      </c>
      <c r="B86">
        <v>0.17679716395418443</v>
      </c>
      <c r="C86">
        <v>10.557828638555236</v>
      </c>
      <c r="D86">
        <v>17.556889536867928</v>
      </c>
      <c r="E86">
        <v>8.5973388238644475</v>
      </c>
      <c r="F86">
        <v>332.43143643765461</v>
      </c>
      <c r="G86">
        <v>1.8192054767614536</v>
      </c>
      <c r="H86">
        <v>10.557350000000001</v>
      </c>
      <c r="I86">
        <v>31.82225</v>
      </c>
      <c r="J86">
        <v>7.4243885368679283</v>
      </c>
      <c r="K86">
        <v>7.3787693565720849</v>
      </c>
      <c r="L86">
        <v>95.594033665829002</v>
      </c>
      <c r="M86">
        <v>0.11658793547903117</v>
      </c>
      <c r="N86">
        <v>1449.7453942831446</v>
      </c>
      <c r="O86">
        <v>244.12655358727909</v>
      </c>
      <c r="P86">
        <v>-0.22219413270170207</v>
      </c>
    </row>
    <row r="87" spans="1:16" x14ac:dyDescent="0.35">
      <c r="A87" s="4">
        <v>43692.416666666664</v>
      </c>
      <c r="B87">
        <v>0.17678284329503685</v>
      </c>
      <c r="C87">
        <v>10.543739026001219</v>
      </c>
      <c r="D87">
        <v>17.556708955939285</v>
      </c>
      <c r="E87">
        <v>8.5755434579348275</v>
      </c>
      <c r="F87">
        <v>332.86542989754196</v>
      </c>
      <c r="G87">
        <v>5.6882439899445671</v>
      </c>
      <c r="H87">
        <v>10.545150000000001</v>
      </c>
      <c r="I87">
        <v>31.812550000000002</v>
      </c>
      <c r="J87">
        <v>7.424207955939286</v>
      </c>
      <c r="K87">
        <v>7.3785898852235654</v>
      </c>
      <c r="L87">
        <v>95.691587942441473</v>
      </c>
      <c r="M87">
        <v>0.11661797560930696</v>
      </c>
      <c r="N87">
        <v>1449.6902515761931</v>
      </c>
      <c r="O87">
        <v>244.19754405530992</v>
      </c>
      <c r="P87">
        <v>-0.22081960541061108</v>
      </c>
    </row>
    <row r="88" spans="1:16" x14ac:dyDescent="0.35">
      <c r="A88" s="4">
        <v>43692.458333333336</v>
      </c>
      <c r="B88">
        <v>0.17658496056585385</v>
      </c>
      <c r="C88">
        <v>10.530183598742212</v>
      </c>
      <c r="D88">
        <v>17.557287632263236</v>
      </c>
      <c r="E88">
        <v>8.5887862119172951</v>
      </c>
      <c r="F88">
        <v>332.79819373518262</v>
      </c>
      <c r="G88">
        <v>15.103984247208246</v>
      </c>
      <c r="H88">
        <v>10.53265</v>
      </c>
      <c r="I88">
        <v>31.821250000000003</v>
      </c>
      <c r="J88">
        <v>7.4247866322632365</v>
      </c>
      <c r="K88">
        <v>7.3791650058689005</v>
      </c>
      <c r="L88">
        <v>95.644276121691007</v>
      </c>
      <c r="M88">
        <v>0.11652407030838681</v>
      </c>
      <c r="N88">
        <v>1449.6370391221215</v>
      </c>
      <c r="O88">
        <v>244.01148990444926</v>
      </c>
      <c r="P88">
        <v>-0.21959267068916688</v>
      </c>
    </row>
    <row r="89" spans="1:16" x14ac:dyDescent="0.35">
      <c r="A89" s="4">
        <v>43692.5</v>
      </c>
      <c r="B89">
        <v>0.17658975291570475</v>
      </c>
      <c r="C89">
        <v>10.481248985588536</v>
      </c>
      <c r="D89">
        <v>17.558605092696219</v>
      </c>
      <c r="E89">
        <v>8.572646605501177</v>
      </c>
      <c r="F89">
        <v>332.86661394449987</v>
      </c>
      <c r="G89">
        <v>6.3072438716890247</v>
      </c>
      <c r="H89">
        <v>10.500500000000001</v>
      </c>
      <c r="I89">
        <v>31.834750000000003</v>
      </c>
      <c r="J89">
        <v>7.4261040926962192</v>
      </c>
      <c r="K89">
        <v>7.3804743711618279</v>
      </c>
      <c r="L89">
        <v>95.592193893090396</v>
      </c>
      <c r="M89">
        <v>0.11666486974487954</v>
      </c>
      <c r="N89">
        <v>1449.4453861990321</v>
      </c>
      <c r="O89">
        <v>244.33375341204373</v>
      </c>
      <c r="P89">
        <v>-0.21480991624343915</v>
      </c>
    </row>
    <row r="90" spans="1:16" x14ac:dyDescent="0.35">
      <c r="A90" s="4">
        <v>43692.541666666664</v>
      </c>
      <c r="B90">
        <v>0.17680954825300924</v>
      </c>
      <c r="C90">
        <v>10.482287077500985</v>
      </c>
      <c r="D90">
        <v>17.556732572015289</v>
      </c>
      <c r="E90">
        <v>8.6014771844838833</v>
      </c>
      <c r="F90">
        <v>332.41929269364056</v>
      </c>
      <c r="G90">
        <v>20.874567256927548</v>
      </c>
      <c r="H90">
        <v>10.488900000000001</v>
      </c>
      <c r="I90">
        <v>31.8568</v>
      </c>
      <c r="J90">
        <v>7.4242315720152892</v>
      </c>
      <c r="K90">
        <v>7.3786133561905105</v>
      </c>
      <c r="L90">
        <v>95.437940607886105</v>
      </c>
      <c r="M90">
        <v>0.11680878222925582</v>
      </c>
      <c r="N90">
        <v>1449.4496094091076</v>
      </c>
      <c r="O90">
        <v>244.63115464158739</v>
      </c>
      <c r="P90">
        <v>-0.21480427353105824</v>
      </c>
    </row>
    <row r="91" spans="1:16" x14ac:dyDescent="0.35">
      <c r="A91" s="4">
        <v>43692.583333333336</v>
      </c>
      <c r="B91">
        <v>0.17666448766533663</v>
      </c>
      <c r="C91">
        <v>10.508582840712791</v>
      </c>
      <c r="D91">
        <v>17.559675236911794</v>
      </c>
      <c r="E91">
        <v>8.5675426274035544</v>
      </c>
      <c r="F91">
        <v>332.85241753188421</v>
      </c>
      <c r="G91">
        <v>11.107096225739042</v>
      </c>
      <c r="H91">
        <v>10.514950000000001</v>
      </c>
      <c r="I91">
        <v>31.828100000000003</v>
      </c>
      <c r="J91">
        <v>7.4271742369117941</v>
      </c>
      <c r="K91">
        <v>7.3815379398726773</v>
      </c>
      <c r="L91">
        <v>95.620382524588067</v>
      </c>
      <c r="M91">
        <v>0.11663785329994468</v>
      </c>
      <c r="N91">
        <v>1449.5525619381492</v>
      </c>
      <c r="O91">
        <v>244.26067228694401</v>
      </c>
      <c r="P91">
        <v>-0.21742835174802622</v>
      </c>
    </row>
    <row r="92" spans="1:16" x14ac:dyDescent="0.35">
      <c r="A92" s="4">
        <v>43692.625</v>
      </c>
      <c r="B92">
        <v>0.17696115936537188</v>
      </c>
      <c r="C92">
        <v>10.529449030440674</v>
      </c>
      <c r="D92">
        <v>17.561250947302419</v>
      </c>
      <c r="E92">
        <v>8.6290662552808044</v>
      </c>
      <c r="F92">
        <v>332.20141029670964</v>
      </c>
      <c r="G92">
        <v>16.192729833603153</v>
      </c>
      <c r="H92">
        <v>10.537000000000001</v>
      </c>
      <c r="I92">
        <v>31.84075</v>
      </c>
      <c r="J92">
        <v>7.4287499473024194</v>
      </c>
      <c r="K92">
        <v>7.383103968305516</v>
      </c>
      <c r="L92">
        <v>95.482617715909967</v>
      </c>
      <c r="M92">
        <v>0.11677711381889</v>
      </c>
      <c r="N92">
        <v>1449.6345422790578</v>
      </c>
      <c r="O92">
        <v>244.5360771062696</v>
      </c>
      <c r="P92">
        <v>-0.21930447518172969</v>
      </c>
    </row>
    <row r="93" spans="1:16" x14ac:dyDescent="0.35">
      <c r="A93" s="4">
        <v>43692.666666666664</v>
      </c>
      <c r="B93">
        <v>0.17669558294479537</v>
      </c>
      <c r="C93">
        <v>10.496022405586984</v>
      </c>
      <c r="D93">
        <v>17.560765257255714</v>
      </c>
      <c r="E93">
        <v>8.5225724420045026</v>
      </c>
      <c r="F93">
        <v>331.2301836980522</v>
      </c>
      <c r="G93">
        <v>7.6632585659026518</v>
      </c>
      <c r="H93">
        <v>10.519300000000001</v>
      </c>
      <c r="I93">
        <v>31.88495</v>
      </c>
      <c r="J93">
        <v>7.428264257255714</v>
      </c>
      <c r="K93">
        <v>7.3826212625829335</v>
      </c>
      <c r="L93">
        <v>95.164059388745969</v>
      </c>
      <c r="M93">
        <v>0.11669395951372717</v>
      </c>
      <c r="N93">
        <v>1449.5034018398558</v>
      </c>
      <c r="O93">
        <v>244.38474667741434</v>
      </c>
      <c r="P93">
        <v>-0.21618199669808291</v>
      </c>
    </row>
    <row r="94" spans="1:16" x14ac:dyDescent="0.35">
      <c r="A94" s="4">
        <v>43692.708333333336</v>
      </c>
      <c r="B94">
        <v>0.17663181507653614</v>
      </c>
      <c r="C94">
        <v>10.462392309538757</v>
      </c>
      <c r="D94">
        <v>17.561119875455482</v>
      </c>
      <c r="E94">
        <v>8.6155476105902835</v>
      </c>
      <c r="F94">
        <v>331.15280870125002</v>
      </c>
      <c r="G94">
        <v>16.223969079971539</v>
      </c>
      <c r="H94">
        <v>10.4892</v>
      </c>
      <c r="I94">
        <v>31.902750000000001</v>
      </c>
      <c r="J94">
        <v>7.4286188754554825</v>
      </c>
      <c r="K94">
        <v>7.3829737018299824</v>
      </c>
      <c r="L94">
        <v>95.074960605602101</v>
      </c>
      <c r="M94">
        <v>0.11674609004422555</v>
      </c>
      <c r="N94">
        <v>1449.3715378682832</v>
      </c>
      <c r="O94">
        <v>244.513829274975</v>
      </c>
      <c r="P94">
        <v>-0.21294455324994033</v>
      </c>
    </row>
    <row r="95" spans="1:16" x14ac:dyDescent="0.35">
      <c r="A95" s="4">
        <v>43692.75</v>
      </c>
      <c r="B95">
        <v>0.17676968487886988</v>
      </c>
      <c r="C95">
        <v>10.461295499727555</v>
      </c>
      <c r="D95">
        <v>17.563129490460469</v>
      </c>
      <c r="E95">
        <v>8.670311916122273</v>
      </c>
      <c r="F95">
        <v>332.5967610729416</v>
      </c>
      <c r="G95">
        <v>13.454089235306128</v>
      </c>
      <c r="H95">
        <v>10.467400000000001</v>
      </c>
      <c r="I95">
        <v>31.8611</v>
      </c>
      <c r="J95">
        <v>7.4306284904604691</v>
      </c>
      <c r="K95">
        <v>7.3849709687488225</v>
      </c>
      <c r="L95">
        <v>95.440924760428615</v>
      </c>
      <c r="M95">
        <v>0.11684133477183513</v>
      </c>
      <c r="N95">
        <v>1449.3673849876018</v>
      </c>
      <c r="O95">
        <v>244.71178268600926</v>
      </c>
      <c r="P95">
        <v>-0.21275609760664338</v>
      </c>
    </row>
    <row r="96" spans="1:16" x14ac:dyDescent="0.35">
      <c r="A96" s="4">
        <v>43692.791666666664</v>
      </c>
      <c r="B96">
        <v>0.17632488225234416</v>
      </c>
      <c r="C96">
        <v>10.445347948017115</v>
      </c>
      <c r="D96">
        <v>17.564081915205591</v>
      </c>
      <c r="E96">
        <v>8.6515513479803303</v>
      </c>
      <c r="F96">
        <v>333.26712961646211</v>
      </c>
      <c r="G96">
        <v>12.091132486343668</v>
      </c>
      <c r="H96">
        <v>10.447850000000001</v>
      </c>
      <c r="I96">
        <v>31.846500000000002</v>
      </c>
      <c r="J96">
        <v>7.4315809152055916</v>
      </c>
      <c r="K96">
        <v>7.3859175413169007</v>
      </c>
      <c r="L96">
        <v>95.589421166615466</v>
      </c>
      <c r="M96">
        <v>0.11658890122443931</v>
      </c>
      <c r="N96">
        <v>1449.3044785264185</v>
      </c>
      <c r="O96">
        <v>244.19901501837427</v>
      </c>
      <c r="P96">
        <v>-0.211440658770357</v>
      </c>
    </row>
    <row r="97" spans="1:16" x14ac:dyDescent="0.35">
      <c r="A97" s="4">
        <v>43692.833333333336</v>
      </c>
      <c r="B97">
        <v>0.1767823591818089</v>
      </c>
      <c r="C97">
        <v>10.449015303548549</v>
      </c>
      <c r="D97">
        <v>17.564593930146643</v>
      </c>
      <c r="E97">
        <v>8.6297559820507104</v>
      </c>
      <c r="F97">
        <v>333.1959513549221</v>
      </c>
      <c r="G97">
        <v>1.7011905460358321</v>
      </c>
      <c r="H97">
        <v>10.450650000000001</v>
      </c>
      <c r="I97">
        <v>31.847700000000003</v>
      </c>
      <c r="J97">
        <v>7.4320929301466432</v>
      </c>
      <c r="K97">
        <v>7.3864264101804276</v>
      </c>
      <c r="L97">
        <v>95.575444269769875</v>
      </c>
      <c r="M97">
        <v>0.11688446371113179</v>
      </c>
      <c r="N97">
        <v>1449.3192572098051</v>
      </c>
      <c r="O97">
        <v>244.80883754876254</v>
      </c>
      <c r="P97">
        <v>-0.21155250373897161</v>
      </c>
    </row>
    <row r="98" spans="1:16" x14ac:dyDescent="0.35">
      <c r="A98" s="4">
        <v>43692.875</v>
      </c>
      <c r="B98">
        <v>0.17646958641265728</v>
      </c>
      <c r="C98">
        <v>10.452437865284367</v>
      </c>
      <c r="D98">
        <v>17.566831843813702</v>
      </c>
      <c r="E98">
        <v>8.661759304175348</v>
      </c>
      <c r="F98">
        <v>334.92897837879616</v>
      </c>
      <c r="G98">
        <v>-1.3105042057031824</v>
      </c>
      <c r="H98">
        <v>10.456200000000001</v>
      </c>
      <c r="I98">
        <v>31.782300000000003</v>
      </c>
      <c r="J98">
        <v>7.4343308438137026</v>
      </c>
      <c r="K98">
        <v>7.3886505729794445</v>
      </c>
      <c r="L98">
        <v>96.084892736807902</v>
      </c>
      <c r="M98">
        <v>0.11666568248799961</v>
      </c>
      <c r="N98">
        <v>1449.3324545928649</v>
      </c>
      <c r="O98">
        <v>244.35358307397772</v>
      </c>
      <c r="P98">
        <v>-0.2120378165236616</v>
      </c>
    </row>
    <row r="99" spans="1:16" x14ac:dyDescent="0.35">
      <c r="A99" s="4">
        <v>43692.916666666664</v>
      </c>
      <c r="B99">
        <v>0.17648197404051558</v>
      </c>
      <c r="C99">
        <v>10.473301775426876</v>
      </c>
      <c r="D99">
        <v>17.566769400670918</v>
      </c>
      <c r="E99">
        <v>8.6874171400163505</v>
      </c>
      <c r="F99">
        <v>334.68758924000275</v>
      </c>
      <c r="G99">
        <v>-1.3741397075646091</v>
      </c>
      <c r="H99">
        <v>10.4732</v>
      </c>
      <c r="I99">
        <v>31.782500000000002</v>
      </c>
      <c r="J99">
        <v>7.4342684006709181</v>
      </c>
      <c r="K99">
        <v>7.3885885135187612</v>
      </c>
      <c r="L99">
        <v>96.053790643459777</v>
      </c>
      <c r="M99">
        <v>0.11661521788566459</v>
      </c>
      <c r="N99">
        <v>1449.4142750557387</v>
      </c>
      <c r="O99">
        <v>244.23593539171168</v>
      </c>
      <c r="P99">
        <v>-0.21405531334517036</v>
      </c>
    </row>
    <row r="100" spans="1:16" x14ac:dyDescent="0.35">
      <c r="A100" s="4">
        <v>43692.958333333336</v>
      </c>
      <c r="B100">
        <v>0.17669732187909934</v>
      </c>
      <c r="C100">
        <v>10.489925931276389</v>
      </c>
      <c r="D100">
        <v>17.566612910809901</v>
      </c>
      <c r="E100">
        <v>8.6483786048388538</v>
      </c>
      <c r="F100">
        <v>335.20776251227096</v>
      </c>
      <c r="G100">
        <v>-1.5881863956446978</v>
      </c>
      <c r="H100">
        <v>10.494850000000001</v>
      </c>
      <c r="I100">
        <v>31.753</v>
      </c>
      <c r="J100">
        <v>7.4341119108099019</v>
      </c>
      <c r="K100">
        <v>7.3884329852102208</v>
      </c>
      <c r="L100">
        <v>96.251839843723971</v>
      </c>
      <c r="M100">
        <v>0.11671227662602428</v>
      </c>
      <c r="N100">
        <v>1449.4796093597647</v>
      </c>
      <c r="O100">
        <v>244.4265260892364</v>
      </c>
      <c r="P100">
        <v>-0.21555946680655325</v>
      </c>
    </row>
    <row r="101" spans="1:16" x14ac:dyDescent="0.35">
      <c r="A101" s="4">
        <v>43693</v>
      </c>
      <c r="B101">
        <v>0.1768727096755795</v>
      </c>
      <c r="C101">
        <v>10.518038873894966</v>
      </c>
      <c r="D101">
        <v>17.56717057203096</v>
      </c>
      <c r="E101">
        <v>8.6282385831568718</v>
      </c>
      <c r="F101">
        <v>334.050824619857</v>
      </c>
      <c r="G101">
        <v>-1.6894246940610174</v>
      </c>
      <c r="H101">
        <v>10.523350000000001</v>
      </c>
      <c r="I101">
        <v>31.7805</v>
      </c>
      <c r="J101">
        <v>7.4346695720309608</v>
      </c>
      <c r="K101">
        <v>7.3889872198800344</v>
      </c>
      <c r="L101">
        <v>95.983558763329327</v>
      </c>
      <c r="M101">
        <v>0.11675020927909982</v>
      </c>
      <c r="N101">
        <v>1449.5898890455551</v>
      </c>
      <c r="O101">
        <v>244.48749803598156</v>
      </c>
      <c r="P101">
        <v>-0.21820679856205061</v>
      </c>
    </row>
    <row r="102" spans="1:16" x14ac:dyDescent="0.35">
      <c r="A102" s="4">
        <v>43693.041666666664</v>
      </c>
      <c r="B102">
        <v>0.17704592851307041</v>
      </c>
      <c r="C102">
        <v>10.55375402049259</v>
      </c>
      <c r="D102">
        <v>17.567042453047215</v>
      </c>
      <c r="E102">
        <v>8.6267211842630331</v>
      </c>
      <c r="F102">
        <v>333.61392043140603</v>
      </c>
      <c r="G102">
        <v>-1.6952097396842873</v>
      </c>
      <c r="H102">
        <v>10.55395</v>
      </c>
      <c r="I102">
        <v>31.78105</v>
      </c>
      <c r="J102">
        <v>7.4345414530472151</v>
      </c>
      <c r="K102">
        <v>7.3888598881238146</v>
      </c>
      <c r="L102">
        <v>95.926561501540462</v>
      </c>
      <c r="M102">
        <v>0.1167652249815907</v>
      </c>
      <c r="N102">
        <v>1449.7298245415225</v>
      </c>
      <c r="O102">
        <v>244.49633544554297</v>
      </c>
      <c r="P102">
        <v>-0.22161513201183425</v>
      </c>
    </row>
    <row r="103" spans="1:16" x14ac:dyDescent="0.35">
      <c r="A103" s="4">
        <v>43693.083333333336</v>
      </c>
      <c r="B103">
        <v>0.17730947447571657</v>
      </c>
      <c r="C103">
        <v>10.562157957111083</v>
      </c>
      <c r="D103">
        <v>17.568020621449264</v>
      </c>
      <c r="E103">
        <v>8.6275488563869658</v>
      </c>
      <c r="F103">
        <v>333.86643641363776</v>
      </c>
      <c r="G103">
        <v>-1.6963667488098508</v>
      </c>
      <c r="H103">
        <v>10.581750000000001</v>
      </c>
      <c r="I103">
        <v>31.758100000000002</v>
      </c>
      <c r="J103">
        <v>7.4355196214492647</v>
      </c>
      <c r="K103">
        <v>7.3898320461668332</v>
      </c>
      <c r="L103">
        <v>96.061578923358368</v>
      </c>
      <c r="M103">
        <v>0.11691726412054475</v>
      </c>
      <c r="N103">
        <v>1449.7629366913168</v>
      </c>
      <c r="O103">
        <v>244.80600770419241</v>
      </c>
      <c r="P103">
        <v>-0.22229796974875171</v>
      </c>
    </row>
    <row r="104" spans="1:16" x14ac:dyDescent="0.35">
      <c r="A104" s="4">
        <v>43693.125</v>
      </c>
      <c r="B104">
        <v>0.17710641317427156</v>
      </c>
      <c r="C104">
        <v>10.5667517779425</v>
      </c>
      <c r="D104">
        <v>17.567281141607797</v>
      </c>
      <c r="E104">
        <v>8.6458955884670559</v>
      </c>
      <c r="F104">
        <v>334.67005828204776</v>
      </c>
      <c r="G104">
        <v>-1.6923172168726524</v>
      </c>
      <c r="H104">
        <v>10.566050000000001</v>
      </c>
      <c r="I104">
        <v>31.736900000000002</v>
      </c>
      <c r="J104">
        <v>7.4347801416077974</v>
      </c>
      <c r="K104">
        <v>7.3890971100617353</v>
      </c>
      <c r="L104">
        <v>96.257430850779784</v>
      </c>
      <c r="M104">
        <v>0.11676897243188983</v>
      </c>
      <c r="N104">
        <v>1449.7807227666697</v>
      </c>
      <c r="O104">
        <v>244.49602086474343</v>
      </c>
      <c r="P104">
        <v>-0.22285968562300695</v>
      </c>
    </row>
    <row r="105" spans="1:16" x14ac:dyDescent="0.35">
      <c r="A105" s="4">
        <v>43693.166666666664</v>
      </c>
      <c r="B105">
        <v>0.1775282998786307</v>
      </c>
      <c r="C105">
        <v>10.663016593685427</v>
      </c>
      <c r="D105">
        <v>17.567362369883707</v>
      </c>
      <c r="E105">
        <v>8.4326320712063989</v>
      </c>
      <c r="F105">
        <v>335.17987821589537</v>
      </c>
      <c r="G105">
        <v>-1.6888461894986904</v>
      </c>
      <c r="H105">
        <v>10.66685</v>
      </c>
      <c r="I105">
        <v>31.66845</v>
      </c>
      <c r="J105">
        <v>7.4348613698837074</v>
      </c>
      <c r="K105">
        <v>7.3891778392302312</v>
      </c>
      <c r="L105">
        <v>96.630978078527491</v>
      </c>
      <c r="M105">
        <v>0.11677919819231247</v>
      </c>
      <c r="N105">
        <v>1450.1571299944962</v>
      </c>
      <c r="O105">
        <v>244.45778722584274</v>
      </c>
      <c r="P105">
        <v>-0.23216822011011118</v>
      </c>
    </row>
    <row r="106" spans="1:16" x14ac:dyDescent="0.35">
      <c r="A106" s="4">
        <v>43693.208333333336</v>
      </c>
      <c r="B106">
        <v>0.17752299948311559</v>
      </c>
      <c r="C106">
        <v>10.649452916086148</v>
      </c>
      <c r="D106">
        <v>17.567272807369342</v>
      </c>
      <c r="E106">
        <v>8.4432538634632692</v>
      </c>
      <c r="F106">
        <v>335.37462749711864</v>
      </c>
      <c r="G106">
        <v>-1.6917387123103254</v>
      </c>
      <c r="H106">
        <v>10.652200000000001</v>
      </c>
      <c r="I106">
        <v>31.668750000000003</v>
      </c>
      <c r="J106">
        <v>7.4347718073693425</v>
      </c>
      <c r="K106">
        <v>7.3890888270330368</v>
      </c>
      <c r="L106">
        <v>96.654139329212541</v>
      </c>
      <c r="M106">
        <v>0.11681378072507691</v>
      </c>
      <c r="N106">
        <v>1450.1041926109758</v>
      </c>
      <c r="O106">
        <v>244.53774492938521</v>
      </c>
      <c r="P106">
        <v>-0.23082132357808405</v>
      </c>
    </row>
    <row r="107" spans="1:16" x14ac:dyDescent="0.35">
      <c r="A107" s="4">
        <v>43693.25</v>
      </c>
      <c r="B107">
        <v>0.17734045343533603</v>
      </c>
      <c r="C107">
        <v>10.646425756856218</v>
      </c>
      <c r="D107">
        <v>17.566580648795657</v>
      </c>
      <c r="E107">
        <v>8.4513926393483416</v>
      </c>
      <c r="F107">
        <v>334.96110706443534</v>
      </c>
      <c r="G107">
        <v>-1.6790116119382219</v>
      </c>
      <c r="H107">
        <v>10.647</v>
      </c>
      <c r="I107">
        <v>31.686250000000001</v>
      </c>
      <c r="J107">
        <v>7.4340796487956577</v>
      </c>
      <c r="K107">
        <v>7.3884009214300317</v>
      </c>
      <c r="L107">
        <v>96.523194657873191</v>
      </c>
      <c r="M107">
        <v>0.11670087949392982</v>
      </c>
      <c r="N107">
        <v>1450.0922133950075</v>
      </c>
      <c r="O107">
        <v>244.30575040444009</v>
      </c>
      <c r="P107">
        <v>-0.23061909097827993</v>
      </c>
    </row>
    <row r="108" spans="1:16" x14ac:dyDescent="0.35">
      <c r="A108" s="4">
        <v>43693.291666666664</v>
      </c>
      <c r="B108">
        <v>0.17739922897411994</v>
      </c>
      <c r="C108">
        <v>10.633274005129294</v>
      </c>
      <c r="D108">
        <v>17.566520926057507</v>
      </c>
      <c r="E108">
        <v>8.4722223878000023</v>
      </c>
      <c r="F108">
        <v>334.40104879648823</v>
      </c>
      <c r="G108">
        <v>-1.5887649002070248</v>
      </c>
      <c r="H108">
        <v>10.633000000000001</v>
      </c>
      <c r="I108">
        <v>31.713350000000002</v>
      </c>
      <c r="J108">
        <v>7.4340199260575073</v>
      </c>
      <c r="K108">
        <v>7.3883415656584468</v>
      </c>
      <c r="L108">
        <v>96.330407450490497</v>
      </c>
      <c r="M108">
        <v>0.11677691735123294</v>
      </c>
      <c r="N108">
        <v>1450.0409166383774</v>
      </c>
      <c r="O108">
        <v>244.47134048635829</v>
      </c>
      <c r="P108">
        <v>-0.22928238161841819</v>
      </c>
    </row>
    <row r="109" spans="1:16" x14ac:dyDescent="0.35">
      <c r="A109" s="4">
        <v>43693.333333333336</v>
      </c>
      <c r="B109">
        <v>0.17754940171777525</v>
      </c>
      <c r="C109">
        <v>10.621200186801389</v>
      </c>
      <c r="D109">
        <v>17.567454713712966</v>
      </c>
      <c r="E109">
        <v>8.5116747590398063</v>
      </c>
      <c r="F109">
        <v>333.39576658063078</v>
      </c>
      <c r="G109">
        <v>-1.5199228572837455</v>
      </c>
      <c r="H109">
        <v>10.6259</v>
      </c>
      <c r="I109">
        <v>31.753150000000002</v>
      </c>
      <c r="J109">
        <v>7.4349537137129662</v>
      </c>
      <c r="K109">
        <v>7.3892696156525206</v>
      </c>
      <c r="L109">
        <v>96.025000085034861</v>
      </c>
      <c r="M109">
        <v>0.11691080566175596</v>
      </c>
      <c r="N109">
        <v>1449.9939057817683</v>
      </c>
      <c r="O109">
        <v>244.75609361177101</v>
      </c>
      <c r="P109">
        <v>-0.22800212938921049</v>
      </c>
    </row>
    <row r="110" spans="1:16" x14ac:dyDescent="0.35">
      <c r="A110" s="4">
        <v>43693.375</v>
      </c>
      <c r="B110">
        <v>0.17714686159546042</v>
      </c>
      <c r="C110">
        <v>10.617830348292102</v>
      </c>
      <c r="D110">
        <v>17.568436141229405</v>
      </c>
      <c r="E110">
        <v>8.5073984530663438</v>
      </c>
      <c r="F110">
        <v>332.23215136123332</v>
      </c>
      <c r="G110">
        <v>0.80277296066287818</v>
      </c>
      <c r="H110">
        <v>10.6235</v>
      </c>
      <c r="I110">
        <v>31.79655</v>
      </c>
      <c r="J110">
        <v>7.4359351412294057</v>
      </c>
      <c r="K110">
        <v>7.3902450127842902</v>
      </c>
      <c r="L110">
        <v>95.684342486397711</v>
      </c>
      <c r="M110">
        <v>0.11665235338103599</v>
      </c>
      <c r="N110">
        <v>1449.9804225721373</v>
      </c>
      <c r="O110">
        <v>244.22285684250122</v>
      </c>
      <c r="P110">
        <v>-0.22787433135727042</v>
      </c>
    </row>
    <row r="111" spans="1:16" x14ac:dyDescent="0.35">
      <c r="A111" s="4">
        <v>43693.416666666664</v>
      </c>
      <c r="B111">
        <v>0.17742925321814065</v>
      </c>
      <c r="C111">
        <v>10.624467189661118</v>
      </c>
      <c r="D111">
        <v>17.567134414207857</v>
      </c>
      <c r="E111">
        <v>8.5138818847035509</v>
      </c>
      <c r="F111">
        <v>332.79470523702963</v>
      </c>
      <c r="G111">
        <v>7.2467352809908334</v>
      </c>
      <c r="H111">
        <v>10.626900000000001</v>
      </c>
      <c r="I111">
        <v>31.774450000000002</v>
      </c>
      <c r="J111">
        <v>7.4346334142078572</v>
      </c>
      <c r="K111">
        <v>7.3889512842287965</v>
      </c>
      <c r="L111">
        <v>95.854062813314641</v>
      </c>
      <c r="M111">
        <v>0.11682165122200157</v>
      </c>
      <c r="N111">
        <v>1450.0065601157694</v>
      </c>
      <c r="O111">
        <v>244.56942323199317</v>
      </c>
      <c r="P111">
        <v>-0.22839029831015978</v>
      </c>
    </row>
    <row r="112" spans="1:16" x14ac:dyDescent="0.35">
      <c r="A112" s="4">
        <v>43693.458333333336</v>
      </c>
      <c r="B112">
        <v>0.17746712861516115</v>
      </c>
      <c r="C112">
        <v>10.62028425449688</v>
      </c>
      <c r="D112">
        <v>17.567807162419864</v>
      </c>
      <c r="E112">
        <v>8.530711217889575</v>
      </c>
      <c r="F112">
        <v>332.35380445716885</v>
      </c>
      <c r="G112">
        <v>5.096433822632207</v>
      </c>
      <c r="H112">
        <v>10.626150000000001</v>
      </c>
      <c r="I112">
        <v>31.790800000000001</v>
      </c>
      <c r="J112">
        <v>7.4353061624198649</v>
      </c>
      <c r="K112">
        <v>7.3896198987371564</v>
      </c>
      <c r="L112">
        <v>95.725419471484415</v>
      </c>
      <c r="M112">
        <v>0.11685862249524447</v>
      </c>
      <c r="N112">
        <v>1449.9902651658729</v>
      </c>
      <c r="O112">
        <v>244.64857961304975</v>
      </c>
      <c r="P112">
        <v>-0.22795276496594852</v>
      </c>
    </row>
    <row r="113" spans="1:16" x14ac:dyDescent="0.35">
      <c r="A113" s="4">
        <v>43693.5</v>
      </c>
      <c r="B113">
        <v>0.177339901693022</v>
      </c>
      <c r="C113">
        <v>10.616218907778773</v>
      </c>
      <c r="D113">
        <v>17.568124534199942</v>
      </c>
      <c r="E113">
        <v>8.5461610975360145</v>
      </c>
      <c r="F113">
        <v>330.67984858940792</v>
      </c>
      <c r="G113">
        <v>12.875584672928198</v>
      </c>
      <c r="H113">
        <v>10.6243</v>
      </c>
      <c r="I113">
        <v>31.852650000000001</v>
      </c>
      <c r="J113">
        <v>7.4356235341999426</v>
      </c>
      <c r="K113">
        <v>7.3899353204252662</v>
      </c>
      <c r="L113">
        <v>95.239129340035774</v>
      </c>
      <c r="M113">
        <v>0.11678537056034516</v>
      </c>
      <c r="N113">
        <v>1449.9742842123851</v>
      </c>
      <c r="O113">
        <v>244.49936810359742</v>
      </c>
      <c r="P113">
        <v>-0.22761520980452588</v>
      </c>
    </row>
    <row r="114" spans="1:16" x14ac:dyDescent="0.35">
      <c r="A114" s="4">
        <v>43693.541666666664</v>
      </c>
      <c r="B114">
        <v>0.17690053993377097</v>
      </c>
      <c r="C114">
        <v>10.581199576231313</v>
      </c>
      <c r="D114">
        <v>17.568672963034604</v>
      </c>
      <c r="E114">
        <v>8.5656113924478632</v>
      </c>
      <c r="F114">
        <v>329.51712447285706</v>
      </c>
      <c r="G114">
        <v>10.777348625183549</v>
      </c>
      <c r="H114">
        <v>10.58835</v>
      </c>
      <c r="I114">
        <v>31.9132</v>
      </c>
      <c r="J114">
        <v>7.4361719630346048</v>
      </c>
      <c r="K114">
        <v>7.3904803794371121</v>
      </c>
      <c r="L114">
        <v>94.82458250263403</v>
      </c>
      <c r="M114">
        <v>0.11659117380491782</v>
      </c>
      <c r="N114">
        <v>1449.8370695578762</v>
      </c>
      <c r="O114">
        <v>244.11879178729166</v>
      </c>
      <c r="P114">
        <v>-0.22438343261285354</v>
      </c>
    </row>
    <row r="115" spans="1:16" x14ac:dyDescent="0.35">
      <c r="A115" s="4">
        <v>43693.583333333336</v>
      </c>
      <c r="B115">
        <v>0.17682707252764432</v>
      </c>
      <c r="C115">
        <v>10.581562001076747</v>
      </c>
      <c r="D115">
        <v>17.569760103587534</v>
      </c>
      <c r="E115">
        <v>8.5925107364748783</v>
      </c>
      <c r="F115">
        <v>330.23667298742009</v>
      </c>
      <c r="G115">
        <v>11.298581235885649</v>
      </c>
      <c r="H115">
        <v>10.5846</v>
      </c>
      <c r="I115">
        <v>31.888650000000002</v>
      </c>
      <c r="J115">
        <v>7.4372591035875342</v>
      </c>
      <c r="K115">
        <v>7.3915608400512633</v>
      </c>
      <c r="L115">
        <v>95.023300112680801</v>
      </c>
      <c r="M115">
        <v>0.11654120985699777</v>
      </c>
      <c r="N115">
        <v>1449.8384424706874</v>
      </c>
      <c r="O115">
        <v>244.01507686119572</v>
      </c>
      <c r="P115">
        <v>-0.22445246493487048</v>
      </c>
    </row>
    <row r="116" spans="1:16" x14ac:dyDescent="0.35">
      <c r="A116" s="4">
        <v>43693.625</v>
      </c>
      <c r="B116">
        <v>0.1771164166047246</v>
      </c>
      <c r="C116">
        <v>10.595971056778239</v>
      </c>
      <c r="D116">
        <v>17.570354493347001</v>
      </c>
      <c r="E116">
        <v>8.6014771844838833</v>
      </c>
      <c r="F116">
        <v>329.66997186442734</v>
      </c>
      <c r="G116">
        <v>9.7233133125309905</v>
      </c>
      <c r="H116">
        <v>10.598750000000001</v>
      </c>
      <c r="I116">
        <v>31.9024</v>
      </c>
      <c r="J116">
        <v>7.4378534933470011</v>
      </c>
      <c r="K116">
        <v>7.3921515775808571</v>
      </c>
      <c r="L116">
        <v>94.891651815403947</v>
      </c>
      <c r="M116">
        <v>0.11669347613694069</v>
      </c>
      <c r="N116">
        <v>1449.8950187120633</v>
      </c>
      <c r="O116">
        <v>244.32154969424082</v>
      </c>
      <c r="P116">
        <v>-0.22571950901192395</v>
      </c>
    </row>
    <row r="117" spans="1:16" x14ac:dyDescent="0.35">
      <c r="A117" s="4">
        <v>43693.666666666664</v>
      </c>
      <c r="B117">
        <v>0.17715476275758776</v>
      </c>
      <c r="C117">
        <v>10.622277756476763</v>
      </c>
      <c r="D117">
        <v>17.571620846087772</v>
      </c>
      <c r="E117">
        <v>8.5567828897928848</v>
      </c>
      <c r="F117">
        <v>331.62307807726461</v>
      </c>
      <c r="G117">
        <v>13.329132249832583</v>
      </c>
      <c r="H117">
        <v>10.635200000000001</v>
      </c>
      <c r="I117">
        <v>31.812900000000003</v>
      </c>
      <c r="J117">
        <v>7.4391198460877721</v>
      </c>
      <c r="K117">
        <v>7.3934101492129596</v>
      </c>
      <c r="L117">
        <v>95.534982143564832</v>
      </c>
      <c r="M117">
        <v>0.1166451212587606</v>
      </c>
      <c r="N117">
        <v>1449.9978515301159</v>
      </c>
      <c r="O117">
        <v>244.2051440731633</v>
      </c>
      <c r="P117">
        <v>-0.22829559345848338</v>
      </c>
    </row>
    <row r="118" spans="1:16" x14ac:dyDescent="0.35">
      <c r="A118" s="4">
        <v>43693.708333333336</v>
      </c>
      <c r="B118">
        <v>0.17763800313293071</v>
      </c>
      <c r="C118">
        <v>10.664216721420644</v>
      </c>
      <c r="D118">
        <v>17.569745571047157</v>
      </c>
      <c r="E118">
        <v>8.5387120484208481</v>
      </c>
      <c r="F118">
        <v>331.99306385338747</v>
      </c>
      <c r="G118">
        <v>6.6416195087440428</v>
      </c>
      <c r="H118">
        <v>10.671050000000001</v>
      </c>
      <c r="I118">
        <v>31.781600000000001</v>
      </c>
      <c r="J118">
        <v>7.4372445710471577</v>
      </c>
      <c r="K118">
        <v>7.3915463968061301</v>
      </c>
      <c r="L118">
        <v>95.721642150590483</v>
      </c>
      <c r="M118">
        <v>0.11684875298768049</v>
      </c>
      <c r="N118">
        <v>1450.1619422589756</v>
      </c>
      <c r="O118">
        <v>244.60112688827829</v>
      </c>
      <c r="P118">
        <v>-0.23221910997233408</v>
      </c>
    </row>
    <row r="119" spans="1:16" x14ac:dyDescent="0.35">
      <c r="A119" s="4">
        <v>43693.75</v>
      </c>
      <c r="B119">
        <v>0.17768549249280474</v>
      </c>
      <c r="C119">
        <v>10.690620320271933</v>
      </c>
      <c r="D119">
        <v>17.569687679193013</v>
      </c>
      <c r="E119">
        <v>8.5352634145710908</v>
      </c>
      <c r="F119">
        <v>331.98637334498926</v>
      </c>
      <c r="G119">
        <v>1.604001779556711</v>
      </c>
      <c r="H119">
        <v>10.7058</v>
      </c>
      <c r="I119">
        <v>31.76455</v>
      </c>
      <c r="J119">
        <v>7.4371866791930135</v>
      </c>
      <c r="K119">
        <v>7.3914888606686775</v>
      </c>
      <c r="L119">
        <v>95.797198177501045</v>
      </c>
      <c r="M119">
        <v>0.1168061396969502</v>
      </c>
      <c r="N119">
        <v>1450.2649654740833</v>
      </c>
      <c r="O119">
        <v>244.49669511613581</v>
      </c>
      <c r="P119">
        <v>-0.23483006158426178</v>
      </c>
    </row>
    <row r="120" spans="1:16" x14ac:dyDescent="0.35">
      <c r="A120" s="4">
        <v>43693.791666666664</v>
      </c>
      <c r="B120">
        <v>0.17751496646175194</v>
      </c>
      <c r="C120">
        <v>10.709745509959134</v>
      </c>
      <c r="D120">
        <v>17.57082887838358</v>
      </c>
      <c r="E120">
        <v>8.5570587805007108</v>
      </c>
      <c r="F120">
        <v>331.00737100374647</v>
      </c>
      <c r="G120">
        <v>0.73161689949120046</v>
      </c>
      <c r="H120">
        <v>10.703100000000001</v>
      </c>
      <c r="I120">
        <v>31.801550000000002</v>
      </c>
      <c r="J120">
        <v>7.4383278783835802</v>
      </c>
      <c r="K120">
        <v>7.3926230477569863</v>
      </c>
      <c r="L120">
        <v>95.508593483027084</v>
      </c>
      <c r="M120">
        <v>0.11663924091930829</v>
      </c>
      <c r="N120">
        <v>1450.3393955595091</v>
      </c>
      <c r="O120">
        <v>244.1393053922146</v>
      </c>
      <c r="P120">
        <v>-0.23682829291465168</v>
      </c>
    </row>
    <row r="121" spans="1:16" x14ac:dyDescent="0.35">
      <c r="A121" s="4">
        <v>43693.833333333336</v>
      </c>
      <c r="B121">
        <v>0.17738921143356826</v>
      </c>
      <c r="C121">
        <v>10.700520836820942</v>
      </c>
      <c r="D121">
        <v>17.571715823763377</v>
      </c>
      <c r="E121">
        <v>8.5043636552786666</v>
      </c>
      <c r="F121">
        <v>331.36408618736078</v>
      </c>
      <c r="G121">
        <v>-0.42307820701535093</v>
      </c>
      <c r="H121">
        <v>10.71</v>
      </c>
      <c r="I121">
        <v>31.7851</v>
      </c>
      <c r="J121">
        <v>7.4392148237633773</v>
      </c>
      <c r="K121">
        <v>7.3935045432979187</v>
      </c>
      <c r="L121">
        <v>95.626848262924867</v>
      </c>
      <c r="M121">
        <v>0.11658158143964775</v>
      </c>
      <c r="N121">
        <v>1450.3033497249451</v>
      </c>
      <c r="O121">
        <v>244.02549855063586</v>
      </c>
      <c r="P121">
        <v>-0.23596565414641191</v>
      </c>
    </row>
    <row r="122" spans="1:16" x14ac:dyDescent="0.35">
      <c r="A122" s="4">
        <v>43693.875</v>
      </c>
      <c r="B122">
        <v>0.1775564715729116</v>
      </c>
      <c r="C122">
        <v>10.72498157438946</v>
      </c>
      <c r="D122">
        <v>17.572020501934013</v>
      </c>
      <c r="E122">
        <v>8.5038118738625599</v>
      </c>
      <c r="F122">
        <v>331.33995421610655</v>
      </c>
      <c r="G122">
        <v>-0.81125476837132737</v>
      </c>
      <c r="H122">
        <v>10.7318</v>
      </c>
      <c r="I122">
        <v>31.77515</v>
      </c>
      <c r="J122">
        <v>7.4395195019340132</v>
      </c>
      <c r="K122">
        <v>7.393807349372512</v>
      </c>
      <c r="L122">
        <v>95.668449626611022</v>
      </c>
      <c r="M122">
        <v>0.11662410503511408</v>
      </c>
      <c r="N122">
        <v>1450.3988172682828</v>
      </c>
      <c r="O122">
        <v>244.09866917595323</v>
      </c>
      <c r="P122">
        <v>-0.23832964421228553</v>
      </c>
    </row>
    <row r="123" spans="1:16" x14ac:dyDescent="0.35">
      <c r="A123" s="4">
        <v>43693.916666666664</v>
      </c>
      <c r="B123">
        <v>0.17778224067004877</v>
      </c>
      <c r="C123">
        <v>10.737224689972209</v>
      </c>
      <c r="D123">
        <v>17.573882078970449</v>
      </c>
      <c r="E123">
        <v>8.490017338464213</v>
      </c>
      <c r="F123">
        <v>331.41846238889377</v>
      </c>
      <c r="G123">
        <v>-1.5743022861479403</v>
      </c>
      <c r="H123">
        <v>10.7422</v>
      </c>
      <c r="I123">
        <v>31.767150000000001</v>
      </c>
      <c r="J123">
        <v>7.4413810789704495</v>
      </c>
      <c r="K123">
        <v>7.3956574879425965</v>
      </c>
      <c r="L123">
        <v>95.71435158511548</v>
      </c>
      <c r="M123">
        <v>0.11673960529396532</v>
      </c>
      <c r="N123">
        <v>1450.4467246052586</v>
      </c>
      <c r="O123">
        <v>244.3304826797935</v>
      </c>
      <c r="P123">
        <v>-0.23943362910733867</v>
      </c>
    </row>
    <row r="124" spans="1:16" x14ac:dyDescent="0.35">
      <c r="A124" s="4">
        <v>43693.958333333336</v>
      </c>
      <c r="B124">
        <v>0.17741815479726741</v>
      </c>
      <c r="C124">
        <v>10.727641814738377</v>
      </c>
      <c r="D124">
        <v>17.573895467434696</v>
      </c>
      <c r="E124">
        <v>8.5053292727563985</v>
      </c>
      <c r="F124">
        <v>332.26147064077577</v>
      </c>
      <c r="G124">
        <v>-1.6061200370786537</v>
      </c>
      <c r="H124">
        <v>10.73105</v>
      </c>
      <c r="I124">
        <v>31.742050000000003</v>
      </c>
      <c r="J124">
        <v>7.4413944674346961</v>
      </c>
      <c r="K124">
        <v>7.3956707941413793</v>
      </c>
      <c r="L124">
        <v>95.932785977131516</v>
      </c>
      <c r="M124">
        <v>0.11652486517093323</v>
      </c>
      <c r="N124">
        <v>1450.4090956395619</v>
      </c>
      <c r="O124">
        <v>243.89147535691589</v>
      </c>
      <c r="P124">
        <v>-0.23866009019695866</v>
      </c>
    </row>
    <row r="125" spans="1:16" x14ac:dyDescent="0.35">
      <c r="A125" s="4">
        <v>43694</v>
      </c>
      <c r="B125">
        <v>0.17757256861397264</v>
      </c>
      <c r="C125">
        <v>10.732844761394972</v>
      </c>
      <c r="D125">
        <v>17.575619406671375</v>
      </c>
      <c r="E125">
        <v>8.4264245302772451</v>
      </c>
      <c r="F125">
        <v>332.01137794430383</v>
      </c>
      <c r="G125">
        <v>-1.6749620800010234</v>
      </c>
      <c r="H125">
        <v>10.730450000000001</v>
      </c>
      <c r="I125">
        <v>31.7514</v>
      </c>
      <c r="J125">
        <v>7.4431184066713758</v>
      </c>
      <c r="K125">
        <v>7.3973841406276302</v>
      </c>
      <c r="L125">
        <v>95.859292095500493</v>
      </c>
      <c r="M125">
        <v>0.11661275927547336</v>
      </c>
      <c r="N125">
        <v>1450.4295188407173</v>
      </c>
      <c r="O125">
        <v>244.07039308362911</v>
      </c>
      <c r="P125">
        <v>-0.23909424285250225</v>
      </c>
    </row>
    <row r="126" spans="1:16" x14ac:dyDescent="0.35">
      <c r="A126" s="4">
        <v>43694.041666666664</v>
      </c>
      <c r="B126">
        <v>0.17768300444510193</v>
      </c>
      <c r="C126">
        <v>10.731477879721808</v>
      </c>
      <c r="D126">
        <v>17.577609305958447</v>
      </c>
      <c r="E126">
        <v>8.4705670435523643</v>
      </c>
      <c r="F126">
        <v>332.88240683069318</v>
      </c>
      <c r="G126">
        <v>-1.6807471256252029</v>
      </c>
      <c r="H126">
        <v>10.73335</v>
      </c>
      <c r="I126">
        <v>31.718400000000003</v>
      </c>
      <c r="J126">
        <v>7.4451083059584473</v>
      </c>
      <c r="K126">
        <v>7.3993618129718506</v>
      </c>
      <c r="L126">
        <v>96.117312576649425</v>
      </c>
      <c r="M126">
        <v>0.11668986270618624</v>
      </c>
      <c r="N126">
        <v>1450.424318452943</v>
      </c>
      <c r="O126">
        <v>244.23095134460408</v>
      </c>
      <c r="P126">
        <v>-0.2388897661160172</v>
      </c>
    </row>
    <row r="127" spans="1:16" x14ac:dyDescent="0.35">
      <c r="A127" s="4">
        <v>43694.083333333336</v>
      </c>
      <c r="B127">
        <v>0.17748464043492787</v>
      </c>
      <c r="C127">
        <v>10.719607251062882</v>
      </c>
      <c r="D127">
        <v>17.577343437363044</v>
      </c>
      <c r="E127">
        <v>8.4978802236412321</v>
      </c>
      <c r="F127">
        <v>332.35181191959725</v>
      </c>
      <c r="G127">
        <v>-1.6853751621238189</v>
      </c>
      <c r="H127">
        <v>10.725800000000001</v>
      </c>
      <c r="I127">
        <v>31.741400000000002</v>
      </c>
      <c r="J127">
        <v>7.4448424373630449</v>
      </c>
      <c r="K127">
        <v>7.3990975780069252</v>
      </c>
      <c r="L127">
        <v>95.947184551116806</v>
      </c>
      <c r="M127">
        <v>0.11659147315788505</v>
      </c>
      <c r="N127">
        <v>1450.3779039749352</v>
      </c>
      <c r="O127">
        <v>244.03436433782045</v>
      </c>
      <c r="P127">
        <v>-0.23780222262962525</v>
      </c>
    </row>
    <row r="128" spans="1:16" x14ac:dyDescent="0.35">
      <c r="A128" s="4">
        <v>43694.125</v>
      </c>
      <c r="B128">
        <v>0.177219049099997</v>
      </c>
      <c r="C128">
        <v>10.718367785420753</v>
      </c>
      <c r="D128">
        <v>17.581588383017877</v>
      </c>
      <c r="E128">
        <v>8.5140198300575776</v>
      </c>
      <c r="F128">
        <v>332.2512564166326</v>
      </c>
      <c r="G128">
        <v>-1.6842181529991649</v>
      </c>
      <c r="H128">
        <v>10.718300000000001</v>
      </c>
      <c r="I128">
        <v>31.748750000000001</v>
      </c>
      <c r="J128">
        <v>7.4490873830178774</v>
      </c>
      <c r="K128">
        <v>7.4033164405789273</v>
      </c>
      <c r="L128">
        <v>95.901304633979933</v>
      </c>
      <c r="M128">
        <v>0.11641865291779269</v>
      </c>
      <c r="N128">
        <v>1450.3729214046618</v>
      </c>
      <c r="O128">
        <v>243.67712047474748</v>
      </c>
      <c r="P128">
        <v>-0.23779620899176734</v>
      </c>
    </row>
    <row r="129" spans="1:16" x14ac:dyDescent="0.35">
      <c r="A129" s="4">
        <v>43694.166666666664</v>
      </c>
      <c r="B129">
        <v>0.17752561705226733</v>
      </c>
      <c r="C129">
        <v>10.704552627881469</v>
      </c>
      <c r="D129">
        <v>17.585685336867677</v>
      </c>
      <c r="E129">
        <v>8.4733259506319882</v>
      </c>
      <c r="F129">
        <v>332.14676483733007</v>
      </c>
      <c r="G129">
        <v>-1.6853751621238189</v>
      </c>
      <c r="H129">
        <v>10.703850000000001</v>
      </c>
      <c r="I129">
        <v>31.759700000000002</v>
      </c>
      <c r="J129">
        <v>7.4531843368676771</v>
      </c>
      <c r="K129">
        <v>7.4073882206820389</v>
      </c>
      <c r="L129">
        <v>95.839040188284798</v>
      </c>
      <c r="M129">
        <v>0.11666084081992133</v>
      </c>
      <c r="N129">
        <v>1450.3194029532397</v>
      </c>
      <c r="O129">
        <v>244.18727078089671</v>
      </c>
      <c r="P129">
        <v>-0.23623170094174384</v>
      </c>
    </row>
    <row r="130" spans="1:16" x14ac:dyDescent="0.35">
      <c r="A130" s="4">
        <v>43694.208333333336</v>
      </c>
      <c r="B130">
        <v>0.17743743120308544</v>
      </c>
      <c r="C130">
        <v>10.692217321282783</v>
      </c>
      <c r="D130">
        <v>17.5901074023996</v>
      </c>
      <c r="E130">
        <v>8.4789817101452627</v>
      </c>
      <c r="F130">
        <v>332.85868537240543</v>
      </c>
      <c r="G130">
        <v>-1.6865321712493824</v>
      </c>
      <c r="H130">
        <v>10.6929</v>
      </c>
      <c r="I130">
        <v>31.739350000000002</v>
      </c>
      <c r="J130">
        <v>7.4576064023996</v>
      </c>
      <c r="K130">
        <v>7.4117831148174522</v>
      </c>
      <c r="L130">
        <v>96.019956342245251</v>
      </c>
      <c r="M130">
        <v>0.11663684243283673</v>
      </c>
      <c r="N130">
        <v>1450.2713125741536</v>
      </c>
      <c r="O130">
        <v>244.14511103080682</v>
      </c>
      <c r="P130">
        <v>-0.23502210793674294</v>
      </c>
    </row>
    <row r="131" spans="1:16" x14ac:dyDescent="0.35">
      <c r="A131" s="4">
        <v>43694.25</v>
      </c>
      <c r="B131">
        <v>0.17751372159235651</v>
      </c>
      <c r="C131">
        <v>10.6819593810892</v>
      </c>
      <c r="D131">
        <v>17.594516777122475</v>
      </c>
      <c r="E131">
        <v>8.4589796338175347</v>
      </c>
      <c r="F131">
        <v>332.77123540082846</v>
      </c>
      <c r="G131">
        <v>-1.6795901165005489</v>
      </c>
      <c r="H131">
        <v>10.680900000000001</v>
      </c>
      <c r="I131">
        <v>31.7485</v>
      </c>
      <c r="J131">
        <v>7.4620157771224758</v>
      </c>
      <c r="K131">
        <v>7.4161653961225369</v>
      </c>
      <c r="L131">
        <v>95.967948479807418</v>
      </c>
      <c r="M131">
        <v>0.11671628571850795</v>
      </c>
      <c r="N131">
        <v>1450.2314462370305</v>
      </c>
      <c r="O131">
        <v>244.31596264189801</v>
      </c>
      <c r="P131">
        <v>-0.23393610968423673</v>
      </c>
    </row>
    <row r="132" spans="1:16" x14ac:dyDescent="0.35">
      <c r="A132" s="4">
        <v>43694.291666666664</v>
      </c>
      <c r="B132">
        <v>0.17735626965489346</v>
      </c>
      <c r="C132">
        <v>10.655262373616836</v>
      </c>
      <c r="D132">
        <v>17.598697321745743</v>
      </c>
      <c r="E132">
        <v>8.5276764201021251</v>
      </c>
      <c r="F132">
        <v>332.96639655789011</v>
      </c>
      <c r="G132">
        <v>-1.5829798545837548</v>
      </c>
      <c r="H132">
        <v>10.655850000000001</v>
      </c>
      <c r="I132">
        <v>31.753800000000002</v>
      </c>
      <c r="J132">
        <v>7.466196321745743</v>
      </c>
      <c r="K132">
        <v>7.4203202533753281</v>
      </c>
      <c r="L132">
        <v>95.968179670511361</v>
      </c>
      <c r="M132">
        <v>0.11668653861042776</v>
      </c>
      <c r="N132">
        <v>1450.1272299923089</v>
      </c>
      <c r="O132">
        <v>244.27072947346355</v>
      </c>
      <c r="P132">
        <v>-0.23133685850098118</v>
      </c>
    </row>
    <row r="133" spans="1:16" x14ac:dyDescent="0.35">
      <c r="A133" s="4">
        <v>43694.333333333336</v>
      </c>
      <c r="B133">
        <v>0.17723840064495708</v>
      </c>
      <c r="C133">
        <v>10.618398517066964</v>
      </c>
      <c r="D133">
        <v>17.603475976664573</v>
      </c>
      <c r="E133">
        <v>8.4829821254108992</v>
      </c>
      <c r="F133">
        <v>332.22665263339235</v>
      </c>
      <c r="G133">
        <v>-1.2902565460199185</v>
      </c>
      <c r="H133">
        <v>10.623850000000001</v>
      </c>
      <c r="I133">
        <v>31.796600000000002</v>
      </c>
      <c r="J133">
        <v>7.4709749766645732</v>
      </c>
      <c r="K133">
        <v>7.4250695458329625</v>
      </c>
      <c r="L133">
        <v>95.683575708040379</v>
      </c>
      <c r="M133">
        <v>0.11671162402330491</v>
      </c>
      <c r="N133">
        <v>1449.9832794720151</v>
      </c>
      <c r="O133">
        <v>244.3454002562903</v>
      </c>
      <c r="P133">
        <v>-0.22771585347697965</v>
      </c>
    </row>
    <row r="134" spans="1:16" x14ac:dyDescent="0.35">
      <c r="A134" s="4">
        <v>43694.375</v>
      </c>
      <c r="B134">
        <v>0.17674909295031035</v>
      </c>
      <c r="C134">
        <v>10.597724465382328</v>
      </c>
      <c r="D134">
        <v>17.606952650358767</v>
      </c>
      <c r="E134">
        <v>8.5578864526246434</v>
      </c>
      <c r="F134">
        <v>332.06083517728723</v>
      </c>
      <c r="G134">
        <v>1.4177233104710467</v>
      </c>
      <c r="H134">
        <v>10.59755</v>
      </c>
      <c r="I134">
        <v>31.815700000000003</v>
      </c>
      <c r="J134">
        <v>7.4744516503587679</v>
      </c>
      <c r="K134">
        <v>7.4285248570939686</v>
      </c>
      <c r="L134">
        <v>95.577006925467956</v>
      </c>
      <c r="M134">
        <v>0.11644387964557787</v>
      </c>
      <c r="N134">
        <v>1449.9021502216763</v>
      </c>
      <c r="O134">
        <v>243.80358274185699</v>
      </c>
      <c r="P134">
        <v>-0.22591075343734701</v>
      </c>
    </row>
    <row r="135" spans="1:16" x14ac:dyDescent="0.35">
      <c r="A135" s="4">
        <v>43694.416666666664</v>
      </c>
      <c r="B135">
        <v>0.1767552042929991</v>
      </c>
      <c r="C135">
        <v>10.544165087668318</v>
      </c>
      <c r="D135">
        <v>17.613194294785149</v>
      </c>
      <c r="E135">
        <v>8.5231242234206093</v>
      </c>
      <c r="F135">
        <v>332.01695592084565</v>
      </c>
      <c r="G135">
        <v>10.484625316620622</v>
      </c>
      <c r="H135">
        <v>10.5496</v>
      </c>
      <c r="I135">
        <v>31.841200000000001</v>
      </c>
      <c r="J135">
        <v>7.4806932947851497</v>
      </c>
      <c r="K135">
        <v>7.4347281497152133</v>
      </c>
      <c r="L135">
        <v>95.45757693706831</v>
      </c>
      <c r="M135">
        <v>0.11659824846005946</v>
      </c>
      <c r="N135">
        <v>1449.6927999623899</v>
      </c>
      <c r="O135">
        <v>244.15661990816335</v>
      </c>
      <c r="P135">
        <v>-0.22060683536881243</v>
      </c>
    </row>
    <row r="136" spans="1:16" x14ac:dyDescent="0.35">
      <c r="A136" s="4">
        <v>43694.458333333336</v>
      </c>
      <c r="B136">
        <v>0.17663456220587137</v>
      </c>
      <c r="C136">
        <v>10.484882316410278</v>
      </c>
      <c r="D136">
        <v>17.618468046174289</v>
      </c>
      <c r="E136">
        <v>8.530021491119669</v>
      </c>
      <c r="F136">
        <v>332.59970360222741</v>
      </c>
      <c r="G136">
        <v>11.136599958420447</v>
      </c>
      <c r="H136">
        <v>10.5571</v>
      </c>
      <c r="I136">
        <v>31.816300000000002</v>
      </c>
      <c r="J136">
        <v>7.4859670461742898</v>
      </c>
      <c r="K136">
        <v>7.4399694965212335</v>
      </c>
      <c r="L136">
        <v>95.641920857032432</v>
      </c>
      <c r="M136">
        <v>0.11668446962210785</v>
      </c>
      <c r="N136">
        <v>1449.460621721744</v>
      </c>
      <c r="O136">
        <v>244.37228263938795</v>
      </c>
      <c r="P136">
        <v>-0.21485453289187717</v>
      </c>
    </row>
    <row r="137" spans="1:16" x14ac:dyDescent="0.35">
      <c r="A137" s="4">
        <v>43694.5</v>
      </c>
      <c r="B137">
        <v>0.17650935281500205</v>
      </c>
      <c r="C137">
        <v>10.505884647076073</v>
      </c>
      <c r="D137">
        <v>17.622585875849726</v>
      </c>
      <c r="E137">
        <v>8.4629800490831713</v>
      </c>
      <c r="F137">
        <v>332.70117728857372</v>
      </c>
      <c r="G137">
        <v>18.662365810394476</v>
      </c>
      <c r="H137">
        <v>10.54655</v>
      </c>
      <c r="I137">
        <v>31.817900000000002</v>
      </c>
      <c r="J137">
        <v>7.4900848758497265</v>
      </c>
      <c r="K137">
        <v>7.4440620241784021</v>
      </c>
      <c r="L137">
        <v>95.64744961111127</v>
      </c>
      <c r="M137">
        <v>0.11654177092857593</v>
      </c>
      <c r="N137">
        <v>1449.5428702642394</v>
      </c>
      <c r="O137">
        <v>244.06357376209451</v>
      </c>
      <c r="P137">
        <v>-0.21694682266797827</v>
      </c>
    </row>
    <row r="138" spans="1:16" x14ac:dyDescent="0.35">
      <c r="A138" s="4">
        <v>43694.541666666664</v>
      </c>
      <c r="B138">
        <v>0.17633648357323664</v>
      </c>
      <c r="C138">
        <v>10.468943837517998</v>
      </c>
      <c r="D138">
        <v>17.627503993265023</v>
      </c>
      <c r="E138">
        <v>8.5025703656767746</v>
      </c>
      <c r="F138">
        <v>333.29306845768843</v>
      </c>
      <c r="G138">
        <v>12.602530519486209</v>
      </c>
      <c r="H138">
        <v>10.4999</v>
      </c>
      <c r="I138">
        <v>31.819650000000003</v>
      </c>
      <c r="J138">
        <v>7.4950029932650235</v>
      </c>
      <c r="K138">
        <v>7.4489499222047257</v>
      </c>
      <c r="L138">
        <v>95.713238653004936</v>
      </c>
      <c r="M138">
        <v>0.11653015640366444</v>
      </c>
      <c r="N138">
        <v>1449.3980400874627</v>
      </c>
      <c r="O138">
        <v>244.06270995016129</v>
      </c>
      <c r="P138">
        <v>-0.21341923236843741</v>
      </c>
    </row>
    <row r="139" spans="1:16" x14ac:dyDescent="0.35">
      <c r="A139" s="4">
        <v>43694.583333333336</v>
      </c>
      <c r="B139">
        <v>0.17641025069839122</v>
      </c>
      <c r="C139">
        <v>10.467528739682507</v>
      </c>
      <c r="D139">
        <v>17.631540316188911</v>
      </c>
      <c r="E139">
        <v>8.5115368136857796</v>
      </c>
      <c r="F139">
        <v>333.27897944762844</v>
      </c>
      <c r="G139">
        <v>20.274658025741701</v>
      </c>
      <c r="H139">
        <v>10.48625</v>
      </c>
      <c r="I139">
        <v>31.82695</v>
      </c>
      <c r="J139">
        <v>7.4990393161889113</v>
      </c>
      <c r="K139">
        <v>7.4529614439288538</v>
      </c>
      <c r="L139">
        <v>95.678693784510486</v>
      </c>
      <c r="M139">
        <v>0.11658342448511121</v>
      </c>
      <c r="N139">
        <v>1449.3926185259998</v>
      </c>
      <c r="O139">
        <v>244.1739456548932</v>
      </c>
      <c r="P139">
        <v>-0.21322385938333355</v>
      </c>
    </row>
    <row r="140" spans="1:16" x14ac:dyDescent="0.35">
      <c r="A140" s="4">
        <v>43694.625</v>
      </c>
      <c r="B140">
        <v>0.176629232231866</v>
      </c>
      <c r="C140">
        <v>10.471416595559219</v>
      </c>
      <c r="D140">
        <v>17.635369506408722</v>
      </c>
      <c r="E140">
        <v>8.4745674588177735</v>
      </c>
      <c r="F140">
        <v>334.49595950280371</v>
      </c>
      <c r="G140">
        <v>16.988173606872806</v>
      </c>
      <c r="H140">
        <v>10.47805</v>
      </c>
      <c r="I140">
        <v>31.787050000000001</v>
      </c>
      <c r="J140">
        <v>7.5028685064087224</v>
      </c>
      <c r="K140">
        <v>7.4567671056765006</v>
      </c>
      <c r="L140">
        <v>96.009743455942981</v>
      </c>
      <c r="M140">
        <v>0.11671880521048904</v>
      </c>
      <c r="N140">
        <v>1449.408106233748</v>
      </c>
      <c r="O140">
        <v>244.45191220307677</v>
      </c>
      <c r="P140">
        <v>-0.21346793757629712</v>
      </c>
    </row>
    <row r="141" spans="1:16" x14ac:dyDescent="0.35">
      <c r="A141" s="4">
        <v>43694.666666666664</v>
      </c>
      <c r="B141">
        <v>0.17657160515543852</v>
      </c>
      <c r="C141">
        <v>10.512681576059379</v>
      </c>
      <c r="D141">
        <v>17.637262483566079</v>
      </c>
      <c r="E141">
        <v>8.4297352187727483</v>
      </c>
      <c r="F141">
        <v>334.73980551855351</v>
      </c>
      <c r="G141">
        <v>17.266434301376648</v>
      </c>
      <c r="H141">
        <v>10.539300000000001</v>
      </c>
      <c r="I141">
        <v>31.74775</v>
      </c>
      <c r="J141">
        <v>7.5047614835660799</v>
      </c>
      <c r="K141">
        <v>7.4586484514293581</v>
      </c>
      <c r="L141">
        <v>96.217251617464726</v>
      </c>
      <c r="M141">
        <v>0.11656419574015398</v>
      </c>
      <c r="N141">
        <v>1449.5697788157795</v>
      </c>
      <c r="O141">
        <v>244.10582230054874</v>
      </c>
      <c r="P141">
        <v>-0.21750763424768138</v>
      </c>
    </row>
    <row r="142" spans="1:16" x14ac:dyDescent="0.35">
      <c r="A142" s="4">
        <v>43694.708333333336</v>
      </c>
      <c r="B142">
        <v>0.17720350459901485</v>
      </c>
      <c r="C142">
        <v>10.579984965203153</v>
      </c>
      <c r="D142">
        <v>17.642955313219367</v>
      </c>
      <c r="E142">
        <v>8.4500131858085297</v>
      </c>
      <c r="F142">
        <v>335.03147917069856</v>
      </c>
      <c r="G142">
        <v>18.784430273056387</v>
      </c>
      <c r="H142">
        <v>10.591100000000001</v>
      </c>
      <c r="I142">
        <v>31.711500000000001</v>
      </c>
      <c r="J142">
        <v>7.510454313219368</v>
      </c>
      <c r="K142">
        <v>7.4643063014717246</v>
      </c>
      <c r="L142">
        <v>96.417751009722636</v>
      </c>
      <c r="M142">
        <v>0.11679631185978634</v>
      </c>
      <c r="N142">
        <v>1449.8337634657448</v>
      </c>
      <c r="O142">
        <v>244.54470703662338</v>
      </c>
      <c r="P142">
        <v>-0.22375124130758195</v>
      </c>
    </row>
    <row r="143" spans="1:16" x14ac:dyDescent="0.35">
      <c r="A143" s="4">
        <v>43694.75</v>
      </c>
      <c r="B143">
        <v>0.17702920787501802</v>
      </c>
      <c r="C143">
        <v>10.612325023833193</v>
      </c>
      <c r="D143">
        <v>17.645796028385341</v>
      </c>
      <c r="E143">
        <v>8.4578760709857761</v>
      </c>
      <c r="F143">
        <v>336.08254188117877</v>
      </c>
      <c r="G143">
        <v>15.59571312522894</v>
      </c>
      <c r="H143">
        <v>10.62515</v>
      </c>
      <c r="I143">
        <v>31.6568</v>
      </c>
      <c r="J143">
        <v>7.5132950283853415</v>
      </c>
      <c r="K143">
        <v>7.467129561853822</v>
      </c>
      <c r="L143">
        <v>96.796957946355207</v>
      </c>
      <c r="M143">
        <v>0.11658935976305738</v>
      </c>
      <c r="N143">
        <v>1449.9600567510456</v>
      </c>
      <c r="O143">
        <v>244.09604834453975</v>
      </c>
      <c r="P143">
        <v>-0.22702256787738406</v>
      </c>
    </row>
    <row r="144" spans="1:16" x14ac:dyDescent="0.35">
      <c r="A144" s="4">
        <v>43694.791666666664</v>
      </c>
      <c r="B144">
        <v>0.17691471034386722</v>
      </c>
      <c r="C144">
        <v>10.563646781335876</v>
      </c>
      <c r="D144">
        <v>17.648798365467574</v>
      </c>
      <c r="E144">
        <v>8.5027083110308013</v>
      </c>
      <c r="F144">
        <v>333.70505559163524</v>
      </c>
      <c r="G144">
        <v>12.708396854401144</v>
      </c>
      <c r="H144">
        <v>10.586600000000001</v>
      </c>
      <c r="I144">
        <v>31.761550000000003</v>
      </c>
      <c r="J144">
        <v>7.5162973654675742</v>
      </c>
      <c r="K144">
        <v>7.470113451065771</v>
      </c>
      <c r="L144">
        <v>96.025850598708402</v>
      </c>
      <c r="M144">
        <v>0.11664978562304862</v>
      </c>
      <c r="N144">
        <v>1449.7697228737793</v>
      </c>
      <c r="O144">
        <v>244.2513764307092</v>
      </c>
      <c r="P144">
        <v>-0.22226658835700164</v>
      </c>
    </row>
    <row r="145" spans="1:16" x14ac:dyDescent="0.35">
      <c r="A145" s="4">
        <v>43694.833333333336</v>
      </c>
      <c r="B145">
        <v>0.17739439458437678</v>
      </c>
      <c r="C145">
        <v>10.618045860506243</v>
      </c>
      <c r="D145">
        <v>17.650431697799728</v>
      </c>
      <c r="E145">
        <v>8.4253209674452592</v>
      </c>
      <c r="F145">
        <v>333.41767598042208</v>
      </c>
      <c r="G145">
        <v>7.4954922428132704</v>
      </c>
      <c r="H145">
        <v>10.6441</v>
      </c>
      <c r="I145">
        <v>31.743350000000003</v>
      </c>
      <c r="J145">
        <v>7.5179306977997289</v>
      </c>
      <c r="K145">
        <v>7.4717367473819261</v>
      </c>
      <c r="L145">
        <v>96.072011281057016</v>
      </c>
      <c r="M145">
        <v>0.11681636375745247</v>
      </c>
      <c r="N145">
        <v>1449.9827841650888</v>
      </c>
      <c r="O145">
        <v>244.56272906822701</v>
      </c>
      <c r="P145">
        <v>-0.22737570749586666</v>
      </c>
    </row>
    <row r="146" spans="1:16" x14ac:dyDescent="0.35">
      <c r="A146" s="4">
        <v>43694.875</v>
      </c>
      <c r="B146">
        <v>0.17723522698245797</v>
      </c>
      <c r="C146">
        <v>10.62950243451337</v>
      </c>
      <c r="D146">
        <v>17.653974064222734</v>
      </c>
      <c r="E146">
        <v>8.4522203114722743</v>
      </c>
      <c r="F146">
        <v>334.74309654413742</v>
      </c>
      <c r="G146">
        <v>3.7884350070953587</v>
      </c>
      <c r="H146">
        <v>10.64485</v>
      </c>
      <c r="I146">
        <v>31.695150000000002</v>
      </c>
      <c r="J146">
        <v>7.5214730642227341</v>
      </c>
      <c r="K146">
        <v>7.4752573477225503</v>
      </c>
      <c r="L146">
        <v>96.455524108405726</v>
      </c>
      <c r="M146">
        <v>0.11667824110196139</v>
      </c>
      <c r="N146">
        <v>1450.0274526211126</v>
      </c>
      <c r="O146">
        <v>244.26958692012821</v>
      </c>
      <c r="P146">
        <v>-0.22857763094316397</v>
      </c>
    </row>
    <row r="147" spans="1:16" x14ac:dyDescent="0.35">
      <c r="A147" s="4">
        <v>43694.916666666664</v>
      </c>
      <c r="B147">
        <v>0.17773308719940378</v>
      </c>
      <c r="C147">
        <v>10.780903863855201</v>
      </c>
      <c r="D147">
        <v>17.655449880125737</v>
      </c>
      <c r="E147">
        <v>8.4213205521796226</v>
      </c>
      <c r="F147">
        <v>335.30088594649169</v>
      </c>
      <c r="G147">
        <v>-1.03224351119934</v>
      </c>
      <c r="H147">
        <v>10.80025</v>
      </c>
      <c r="I147">
        <v>31.598050000000001</v>
      </c>
      <c r="J147">
        <v>7.5229488801257371</v>
      </c>
      <c r="K147">
        <v>7.4767240954697813</v>
      </c>
      <c r="L147">
        <v>96.966344939590613</v>
      </c>
      <c r="M147">
        <v>0.11658456573951761</v>
      </c>
      <c r="N147">
        <v>1450.6180127119635</v>
      </c>
      <c r="O147">
        <v>243.98312126059884</v>
      </c>
      <c r="P147">
        <v>-0.24347746894636657</v>
      </c>
    </row>
    <row r="148" spans="1:16" x14ac:dyDescent="0.35">
      <c r="A148" s="4">
        <v>43694.958333333336</v>
      </c>
      <c r="B148">
        <v>0.17811345312932003</v>
      </c>
      <c r="C148">
        <v>10.797710359961002</v>
      </c>
      <c r="D148">
        <v>17.657273625368418</v>
      </c>
      <c r="E148">
        <v>8.4182857543919454</v>
      </c>
      <c r="F148">
        <v>336.19014022850149</v>
      </c>
      <c r="G148">
        <v>-1.5095097751609501</v>
      </c>
      <c r="H148">
        <v>10.806600000000001</v>
      </c>
      <c r="I148">
        <v>31.563100000000002</v>
      </c>
      <c r="J148">
        <v>7.5247726253684188</v>
      </c>
      <c r="K148">
        <v>7.478536634703695</v>
      </c>
      <c r="L148">
        <v>97.237988774631319</v>
      </c>
      <c r="M148">
        <v>0.11678951881120049</v>
      </c>
      <c r="N148">
        <v>1450.6837285149909</v>
      </c>
      <c r="O148">
        <v>244.39754696920861</v>
      </c>
      <c r="P148">
        <v>-0.24497283588027585</v>
      </c>
    </row>
    <row r="149" spans="1:16" x14ac:dyDescent="0.35">
      <c r="A149" s="4">
        <v>43695</v>
      </c>
      <c r="B149">
        <v>0.17787848786028163</v>
      </c>
      <c r="C149">
        <v>10.721272941488849</v>
      </c>
      <c r="D149">
        <v>17.660530776997962</v>
      </c>
      <c r="E149">
        <v>8.4264245302772451</v>
      </c>
      <c r="F149">
        <v>334.02596514569103</v>
      </c>
      <c r="G149">
        <v>-1.661656475066593</v>
      </c>
      <c r="H149">
        <v>10.748000000000001</v>
      </c>
      <c r="I149">
        <v>31.669800000000002</v>
      </c>
      <c r="J149">
        <v>7.5280297769979629</v>
      </c>
      <c r="K149">
        <v>7.4817737727541136</v>
      </c>
      <c r="L149">
        <v>96.480490835141211</v>
      </c>
      <c r="M149">
        <v>0.11684807984756564</v>
      </c>
      <c r="N149">
        <v>1450.3860543138476</v>
      </c>
      <c r="O149">
        <v>244.56518816645161</v>
      </c>
      <c r="P149">
        <v>-0.23736804183045024</v>
      </c>
    </row>
    <row r="150" spans="1:16" x14ac:dyDescent="0.35">
      <c r="A150" s="4">
        <v>43695.041666666664</v>
      </c>
      <c r="B150">
        <v>0.1779440081393911</v>
      </c>
      <c r="C150">
        <v>10.780903863855201</v>
      </c>
      <c r="D150">
        <v>17.662519221907097</v>
      </c>
      <c r="E150">
        <v>8.4138715030644562</v>
      </c>
      <c r="F150">
        <v>335.53294812738307</v>
      </c>
      <c r="G150">
        <v>-1.6795901165005489</v>
      </c>
      <c r="H150">
        <v>10.7737</v>
      </c>
      <c r="I150">
        <v>31.602900000000002</v>
      </c>
      <c r="J150">
        <v>7.5300182219070972</v>
      </c>
      <c r="K150">
        <v>7.4837499996568271</v>
      </c>
      <c r="L150">
        <v>96.973654628340341</v>
      </c>
      <c r="M150">
        <v>0.11672432336922527</v>
      </c>
      <c r="N150">
        <v>1450.6183011971018</v>
      </c>
      <c r="O150">
        <v>244.27266301159307</v>
      </c>
      <c r="P150">
        <v>-0.2433339905652474</v>
      </c>
    </row>
    <row r="151" spans="1:16" x14ac:dyDescent="0.35">
      <c r="A151" s="4">
        <v>43695.083333333336</v>
      </c>
      <c r="B151">
        <v>0.17775228431534243</v>
      </c>
      <c r="C151">
        <v>10.745759305308866</v>
      </c>
      <c r="D151">
        <v>17.664906483052807</v>
      </c>
      <c r="E151">
        <v>8.3931796999668222</v>
      </c>
      <c r="F151">
        <v>335.75775519522932</v>
      </c>
      <c r="G151">
        <v>-1.6766975936889139</v>
      </c>
      <c r="H151">
        <v>10.764650000000001</v>
      </c>
      <c r="I151">
        <v>31.599300000000003</v>
      </c>
      <c r="J151">
        <v>7.5324054830528073</v>
      </c>
      <c r="K151">
        <v>7.4861225922684111</v>
      </c>
      <c r="L151">
        <v>97.01818443212558</v>
      </c>
      <c r="M151">
        <v>0.11669565694629781</v>
      </c>
      <c r="N151">
        <v>1450.4813934673941</v>
      </c>
      <c r="O151">
        <v>244.23458387039463</v>
      </c>
      <c r="P151">
        <v>-0.2398751365666385</v>
      </c>
    </row>
    <row r="152" spans="1:16" x14ac:dyDescent="0.35">
      <c r="A152" s="4">
        <v>43695.125</v>
      </c>
      <c r="B152">
        <v>0.17776647885298585</v>
      </c>
      <c r="C152">
        <v>10.760291066077798</v>
      </c>
      <c r="D152">
        <v>17.6668083955119</v>
      </c>
      <c r="E152">
        <v>8.4400811203215653</v>
      </c>
      <c r="F152">
        <v>335.43049780859462</v>
      </c>
      <c r="G152">
        <v>-1.6807471256252029</v>
      </c>
      <c r="H152">
        <v>10.761050000000001</v>
      </c>
      <c r="I152">
        <v>31.612850000000002</v>
      </c>
      <c r="J152">
        <v>7.5343073955119007</v>
      </c>
      <c r="K152">
        <v>7.488012818420013</v>
      </c>
      <c r="L152">
        <v>96.915486636596498</v>
      </c>
      <c r="M152">
        <v>0.11666436395540616</v>
      </c>
      <c r="N152">
        <v>1450.5380094683615</v>
      </c>
      <c r="O152">
        <v>244.16095002369894</v>
      </c>
      <c r="P152">
        <v>-0.24132352118135714</v>
      </c>
    </row>
    <row r="153" spans="1:16" x14ac:dyDescent="0.35">
      <c r="A153" s="4">
        <v>43695.166666666664</v>
      </c>
      <c r="B153">
        <v>0.17762028872749883</v>
      </c>
      <c r="C153">
        <v>10.758404751869136</v>
      </c>
      <c r="D153">
        <v>17.669121473892822</v>
      </c>
      <c r="E153">
        <v>8.4084916342590077</v>
      </c>
      <c r="F153">
        <v>334.48796693763239</v>
      </c>
      <c r="G153">
        <v>-1.6801686210628759</v>
      </c>
      <c r="H153">
        <v>10.75165</v>
      </c>
      <c r="I153">
        <v>31.651350000000001</v>
      </c>
      <c r="J153">
        <v>7.5366204738928229</v>
      </c>
      <c r="K153">
        <v>7.4903116840830561</v>
      </c>
      <c r="L153">
        <v>96.621973325952496</v>
      </c>
      <c r="M153">
        <v>0.11657270991775978</v>
      </c>
      <c r="N153">
        <v>1450.5305825029993</v>
      </c>
      <c r="O153">
        <v>243.97223483069698</v>
      </c>
      <c r="P153">
        <v>-0.24119840138155269</v>
      </c>
    </row>
    <row r="154" spans="1:16" x14ac:dyDescent="0.35">
      <c r="A154" s="4">
        <v>43695.208333333336</v>
      </c>
      <c r="B154">
        <v>0.17796645252476723</v>
      </c>
      <c r="C154">
        <v>10.734378221435634</v>
      </c>
      <c r="D154">
        <v>17.671072658440881</v>
      </c>
      <c r="E154">
        <v>8.4043532736395719</v>
      </c>
      <c r="F154">
        <v>341.58767795557054</v>
      </c>
      <c r="G154">
        <v>-1.6824826393121839</v>
      </c>
      <c r="H154">
        <v>10.73</v>
      </c>
      <c r="I154">
        <v>31.409400000000002</v>
      </c>
      <c r="J154">
        <v>7.5385716584408815</v>
      </c>
      <c r="K154">
        <v>7.4922508795711069</v>
      </c>
      <c r="L154">
        <v>98.623316640230598</v>
      </c>
      <c r="M154">
        <v>0.1168696496730353</v>
      </c>
      <c r="N154">
        <v>1450.4373484512521</v>
      </c>
      <c r="O154">
        <v>244.60193025135689</v>
      </c>
      <c r="P154">
        <v>-0.23858877263364775</v>
      </c>
    </row>
    <row r="155" spans="1:16" x14ac:dyDescent="0.35">
      <c r="A155" s="4">
        <v>43695.25</v>
      </c>
      <c r="B155">
        <v>0.1780904466017903</v>
      </c>
      <c r="C155">
        <v>10.71763292597808</v>
      </c>
      <c r="D155">
        <v>17.673222048390606</v>
      </c>
      <c r="E155">
        <v>8.4290454920028424</v>
      </c>
      <c r="F155">
        <v>336.19905862590554</v>
      </c>
      <c r="G155">
        <v>-1.6766975936889139</v>
      </c>
      <c r="H155">
        <v>10.728350000000001</v>
      </c>
      <c r="I155">
        <v>31.60145</v>
      </c>
      <c r="J155">
        <v>7.5407210483906066</v>
      </c>
      <c r="K155">
        <v>7.4943870625870685</v>
      </c>
      <c r="L155">
        <v>97.063864045937976</v>
      </c>
      <c r="M155">
        <v>0.11699898948065884</v>
      </c>
      <c r="N155">
        <v>1450.3722513549142</v>
      </c>
      <c r="O155">
        <v>244.88002375465192</v>
      </c>
      <c r="P155">
        <v>-0.23683169405990157</v>
      </c>
    </row>
    <row r="156" spans="1:16" x14ac:dyDescent="0.35">
      <c r="A156" s="4">
        <v>43695.291666666664</v>
      </c>
      <c r="B156">
        <v>0.1775154277867563</v>
      </c>
      <c r="C156">
        <v>10.708089659968493</v>
      </c>
      <c r="D156">
        <v>17.675379442531224</v>
      </c>
      <c r="E156">
        <v>8.4585657977556821</v>
      </c>
      <c r="F156">
        <v>335.56676382629757</v>
      </c>
      <c r="G156">
        <v>-1.5656247177121259</v>
      </c>
      <c r="H156">
        <v>10.70895</v>
      </c>
      <c r="I156">
        <v>31.633800000000001</v>
      </c>
      <c r="J156">
        <v>7.5428784425312241</v>
      </c>
      <c r="K156">
        <v>7.4965312006121447</v>
      </c>
      <c r="L156">
        <v>96.837350474667517</v>
      </c>
      <c r="M156">
        <v>0.11664400781990746</v>
      </c>
      <c r="N156">
        <v>1450.3346171107523</v>
      </c>
      <c r="O156">
        <v>244.15056217173813</v>
      </c>
      <c r="P156">
        <v>-0.23616451822704221</v>
      </c>
    </row>
    <row r="157" spans="1:16" x14ac:dyDescent="0.35">
      <c r="A157" s="4">
        <v>43695.333333333336</v>
      </c>
      <c r="B157">
        <v>0.17791107499401146</v>
      </c>
      <c r="C157">
        <v>10.639195921597377</v>
      </c>
      <c r="D157">
        <v>17.677302053343958</v>
      </c>
      <c r="E157">
        <v>8.379109273860422</v>
      </c>
      <c r="F157">
        <v>338.70096666747844</v>
      </c>
      <c r="G157">
        <v>-1.2474472084040826</v>
      </c>
      <c r="H157">
        <v>10.642700000000001</v>
      </c>
      <c r="I157">
        <v>31.554600000000001</v>
      </c>
      <c r="J157">
        <v>7.5448010533439582</v>
      </c>
      <c r="K157">
        <v>7.4984419979362835</v>
      </c>
      <c r="L157">
        <v>97.591345743789475</v>
      </c>
      <c r="M157">
        <v>0.11710060125528289</v>
      </c>
      <c r="N157">
        <v>1450.0662394444741</v>
      </c>
      <c r="O157">
        <v>245.13848843849829</v>
      </c>
      <c r="P157">
        <v>-0.22907512473204861</v>
      </c>
    </row>
    <row r="158" spans="1:16" x14ac:dyDescent="0.35">
      <c r="A158" s="4">
        <v>43695.375</v>
      </c>
      <c r="B158">
        <v>0.1779500921493252</v>
      </c>
      <c r="C158">
        <v>10.631011059150183</v>
      </c>
      <c r="D158">
        <v>17.678502694256572</v>
      </c>
      <c r="E158">
        <v>8.4253209674452592</v>
      </c>
      <c r="F158">
        <v>337.06122499059876</v>
      </c>
      <c r="G158">
        <v>1.1620242938997762</v>
      </c>
      <c r="H158">
        <v>10.63245</v>
      </c>
      <c r="I158">
        <v>31.61815</v>
      </c>
      <c r="J158">
        <v>7.5460016942565726</v>
      </c>
      <c r="K158">
        <v>7.4996352615067785</v>
      </c>
      <c r="L158">
        <v>97.095704445322141</v>
      </c>
      <c r="M158">
        <v>0.11714964067784302</v>
      </c>
      <c r="N158">
        <v>1450.0343336207777</v>
      </c>
      <c r="O158">
        <v>245.24508843207292</v>
      </c>
      <c r="P158">
        <v>-0.22823647126665492</v>
      </c>
    </row>
    <row r="159" spans="1:16" x14ac:dyDescent="0.35">
      <c r="A159" s="4">
        <v>43695.416666666664</v>
      </c>
      <c r="B159">
        <v>0.17768005326511002</v>
      </c>
      <c r="C159">
        <v>10.613221349023036</v>
      </c>
      <c r="D159">
        <v>17.67880866971414</v>
      </c>
      <c r="E159">
        <v>8.4375981039499948</v>
      </c>
      <c r="F159">
        <v>333.16859550629772</v>
      </c>
      <c r="G159">
        <v>6.1169158706670714</v>
      </c>
      <c r="H159">
        <v>10.629950000000001</v>
      </c>
      <c r="I159">
        <v>31.759400000000003</v>
      </c>
      <c r="J159">
        <v>7.5463076697141407</v>
      </c>
      <c r="K159">
        <v>7.4999393568971202</v>
      </c>
      <c r="L159">
        <v>95.968699128386206</v>
      </c>
      <c r="M159">
        <v>0.11702005509281915</v>
      </c>
      <c r="N159">
        <v>1449.964630930082</v>
      </c>
      <c r="O159">
        <v>244.9876795635318</v>
      </c>
      <c r="P159">
        <v>-0.22661338202033221</v>
      </c>
    </row>
    <row r="160" spans="1:16" x14ac:dyDescent="0.35">
      <c r="A160" s="4">
        <v>43695.458333333336</v>
      </c>
      <c r="B160">
        <v>0.17739743218902429</v>
      </c>
      <c r="C160">
        <v>10.639529000995367</v>
      </c>
      <c r="D160">
        <v>17.679770597029925</v>
      </c>
      <c r="E160">
        <v>8.4707049889061636</v>
      </c>
      <c r="F160">
        <v>333.27043201810153</v>
      </c>
      <c r="G160">
        <v>9.234476957321931</v>
      </c>
      <c r="H160">
        <v>10.642150000000001</v>
      </c>
      <c r="I160">
        <v>31.749650000000003</v>
      </c>
      <c r="J160">
        <v>7.5472695970299259</v>
      </c>
      <c r="K160">
        <v>7.5008953736472836</v>
      </c>
      <c r="L160">
        <v>96.025183196404043</v>
      </c>
      <c r="M160">
        <v>0.11675795197040575</v>
      </c>
      <c r="N160">
        <v>1450.0671504463999</v>
      </c>
      <c r="O160">
        <v>244.42861186056459</v>
      </c>
      <c r="P160">
        <v>-0.22936513350487076</v>
      </c>
    </row>
    <row r="161" spans="1:16" x14ac:dyDescent="0.35">
      <c r="A161" s="4">
        <v>43695.5</v>
      </c>
      <c r="B161">
        <v>0.17745272802026829</v>
      </c>
      <c r="C161">
        <v>10.606432829545497</v>
      </c>
      <c r="D161">
        <v>17.678814684050639</v>
      </c>
      <c r="E161">
        <v>8.4334597433303315</v>
      </c>
      <c r="F161">
        <v>333.74986175641527</v>
      </c>
      <c r="G161">
        <v>13.13301920318645</v>
      </c>
      <c r="H161">
        <v>10.61815</v>
      </c>
      <c r="I161">
        <v>31.744250000000001</v>
      </c>
      <c r="J161">
        <v>7.5463136840506397</v>
      </c>
      <c r="K161">
        <v>7.4999453342785083</v>
      </c>
      <c r="L161">
        <v>96.10960108992262</v>
      </c>
      <c r="M161">
        <v>0.11688782126507341</v>
      </c>
      <c r="N161">
        <v>1449.9379187159998</v>
      </c>
      <c r="O161">
        <v>244.71800110482425</v>
      </c>
      <c r="P161">
        <v>-0.22606074140549026</v>
      </c>
    </row>
    <row r="162" spans="1:16" x14ac:dyDescent="0.35">
      <c r="A162" s="4">
        <v>43695.541666666664</v>
      </c>
      <c r="B162">
        <v>0.17771398745121733</v>
      </c>
      <c r="C162">
        <v>10.590710869164752</v>
      </c>
      <c r="D162">
        <v>17.679505608061412</v>
      </c>
      <c r="E162">
        <v>8.4269763116931244</v>
      </c>
      <c r="F162">
        <v>334.78841510979885</v>
      </c>
      <c r="G162">
        <v>15.266544029236684</v>
      </c>
      <c r="H162">
        <v>10.60655</v>
      </c>
      <c r="I162">
        <v>31.712500000000002</v>
      </c>
      <c r="J162">
        <v>7.5470046080614122</v>
      </c>
      <c r="K162">
        <v>7.5006320129043766</v>
      </c>
      <c r="L162">
        <v>96.38272426251514</v>
      </c>
      <c r="M162">
        <v>0.11710612992950503</v>
      </c>
      <c r="N162">
        <v>1449.8767065149166</v>
      </c>
      <c r="O162">
        <v>245.17985116646642</v>
      </c>
      <c r="P162">
        <v>-0.22436744961032673</v>
      </c>
    </row>
    <row r="163" spans="1:16" x14ac:dyDescent="0.35">
      <c r="A163" s="4">
        <v>43695.583333333336</v>
      </c>
      <c r="B163">
        <v>0.177556183693662</v>
      </c>
      <c r="C163">
        <v>10.565248251898822</v>
      </c>
      <c r="D163">
        <v>17.681269047479699</v>
      </c>
      <c r="E163">
        <v>8.3895931207632657</v>
      </c>
      <c r="F163">
        <v>336.5302229701274</v>
      </c>
      <c r="G163">
        <v>17.923036979675999</v>
      </c>
      <c r="H163">
        <v>10.575750000000001</v>
      </c>
      <c r="I163">
        <v>31.665300000000002</v>
      </c>
      <c r="J163">
        <v>7.5487680474796992</v>
      </c>
      <c r="K163">
        <v>7.5023846168632362</v>
      </c>
      <c r="L163">
        <v>96.814553313897889</v>
      </c>
      <c r="M163">
        <v>0.11707281917123974</v>
      </c>
      <c r="N163">
        <v>1449.7770436284043</v>
      </c>
      <c r="O163">
        <v>245.1266508657427</v>
      </c>
      <c r="P163">
        <v>-0.22193312747162963</v>
      </c>
    </row>
    <row r="164" spans="1:16" x14ac:dyDescent="0.35">
      <c r="A164" s="4">
        <v>43695.625</v>
      </c>
      <c r="B164">
        <v>0.17746689755032569</v>
      </c>
      <c r="C164">
        <v>10.556770801789753</v>
      </c>
      <c r="D164">
        <v>17.682902002996116</v>
      </c>
      <c r="E164">
        <v>8.4331838526225056</v>
      </c>
      <c r="F164">
        <v>337.6827953945392</v>
      </c>
      <c r="G164">
        <v>20.034000127792751</v>
      </c>
      <c r="H164">
        <v>10.553050000000001</v>
      </c>
      <c r="I164">
        <v>31.635350000000003</v>
      </c>
      <c r="J164">
        <v>7.5504010029961162</v>
      </c>
      <c r="K164">
        <v>7.5040075386789988</v>
      </c>
      <c r="L164">
        <v>97.094643226859461</v>
      </c>
      <c r="M164">
        <v>0.11703721146651817</v>
      </c>
      <c r="N164">
        <v>1449.7438341604584</v>
      </c>
      <c r="O164">
        <v>245.05817935771159</v>
      </c>
      <c r="P164">
        <v>-0.22113884686689289</v>
      </c>
    </row>
    <row r="165" spans="1:16" x14ac:dyDescent="0.35">
      <c r="A165" s="4">
        <v>43695.666666666664</v>
      </c>
      <c r="B165">
        <v>0.17736408384498875</v>
      </c>
      <c r="C165">
        <v>10.563563524599147</v>
      </c>
      <c r="D165">
        <v>17.685261911885409</v>
      </c>
      <c r="E165">
        <v>8.3822820170018986</v>
      </c>
      <c r="F165">
        <v>335.32627141066473</v>
      </c>
      <c r="G165">
        <v>18.463938745499036</v>
      </c>
      <c r="H165">
        <v>10.59675</v>
      </c>
      <c r="I165">
        <v>31.698050000000002</v>
      </c>
      <c r="J165">
        <v>7.5527609118854091</v>
      </c>
      <c r="K165">
        <v>7.5063529471001971</v>
      </c>
      <c r="L165">
        <v>96.515404514474781</v>
      </c>
      <c r="M165">
        <v>0.11694950450643825</v>
      </c>
      <c r="N165">
        <v>1449.7703571970744</v>
      </c>
      <c r="O165">
        <v>244.87232665873518</v>
      </c>
      <c r="P165">
        <v>-0.22184914797969668</v>
      </c>
    </row>
    <row r="166" spans="1:16" x14ac:dyDescent="0.35">
      <c r="A166" s="4">
        <v>43695.708333333336</v>
      </c>
      <c r="B166">
        <v>0.17723460322136617</v>
      </c>
      <c r="C166">
        <v>10.599536654160772</v>
      </c>
      <c r="D166">
        <v>17.686332871599095</v>
      </c>
      <c r="E166">
        <v>8.4438056448791485</v>
      </c>
      <c r="F166">
        <v>334.26240419807067</v>
      </c>
      <c r="G166">
        <v>17.977416408539284</v>
      </c>
      <c r="H166">
        <v>10.61875</v>
      </c>
      <c r="I166">
        <v>31.725450000000002</v>
      </c>
      <c r="J166">
        <v>7.5538318715990957</v>
      </c>
      <c r="K166">
        <v>7.5074173262983273</v>
      </c>
      <c r="L166">
        <v>96.258467629336039</v>
      </c>
      <c r="M166">
        <v>0.11676196146660535</v>
      </c>
      <c r="N166">
        <v>1449.9109092260089</v>
      </c>
      <c r="O166">
        <v>244.46160990308491</v>
      </c>
      <c r="P166">
        <v>-0.2254575198501243</v>
      </c>
    </row>
    <row r="167" spans="1:16" x14ac:dyDescent="0.35">
      <c r="A167" s="4">
        <v>43695.75</v>
      </c>
      <c r="B167">
        <v>0.17770534892038856</v>
      </c>
      <c r="C167">
        <v>10.620984673159342</v>
      </c>
      <c r="D167">
        <v>17.685745164563386</v>
      </c>
      <c r="E167">
        <v>8.3276556568239357</v>
      </c>
      <c r="F167">
        <v>335.1289648988236</v>
      </c>
      <c r="G167">
        <v>17.171559553146835</v>
      </c>
      <c r="H167">
        <v>10.6371</v>
      </c>
      <c r="I167">
        <v>31.685100000000002</v>
      </c>
      <c r="J167">
        <v>7.5532441645633863</v>
      </c>
      <c r="K167">
        <v>7.5068332304304715</v>
      </c>
      <c r="L167">
        <v>96.549471654261254</v>
      </c>
      <c r="M167">
        <v>0.11701500668067653</v>
      </c>
      <c r="N167">
        <v>1449.9950884416462</v>
      </c>
      <c r="O167">
        <v>244.97246097094586</v>
      </c>
      <c r="P167">
        <v>-0.22733594021883619</v>
      </c>
    </row>
    <row r="168" spans="1:16" x14ac:dyDescent="0.35">
      <c r="A168" s="4">
        <v>43695.791666666664</v>
      </c>
      <c r="B168">
        <v>0.17780513858431762</v>
      </c>
      <c r="C168">
        <v>10.592650373019524</v>
      </c>
      <c r="D168">
        <v>17.682633794955908</v>
      </c>
      <c r="E168">
        <v>8.5348495785092382</v>
      </c>
      <c r="F168">
        <v>335.91336279758769</v>
      </c>
      <c r="G168">
        <v>15.228362728119464</v>
      </c>
      <c r="H168">
        <v>10.6038</v>
      </c>
      <c r="I168">
        <v>31.673450000000003</v>
      </c>
      <c r="J168">
        <v>7.5501327949559087</v>
      </c>
      <c r="K168">
        <v>7.5037409786439957</v>
      </c>
      <c r="L168">
        <v>96.700417348326397</v>
      </c>
      <c r="M168">
        <v>0.11716137270168517</v>
      </c>
      <c r="N168">
        <v>1449.8844137472552</v>
      </c>
      <c r="O168">
        <v>245.29306676192292</v>
      </c>
      <c r="P168">
        <v>-0.22449623514160066</v>
      </c>
    </row>
    <row r="169" spans="1:16" x14ac:dyDescent="0.35">
      <c r="A169" s="4">
        <v>43695.833333333336</v>
      </c>
      <c r="B169">
        <v>0.17777626176959196</v>
      </c>
      <c r="C169">
        <v>10.597435495369155</v>
      </c>
      <c r="D169">
        <v>17.683092013272084</v>
      </c>
      <c r="E169">
        <v>8.5152613382433628</v>
      </c>
      <c r="F169">
        <v>335.0479195725095</v>
      </c>
      <c r="G169">
        <v>12.684678167343918</v>
      </c>
      <c r="H169">
        <v>10.603300000000001</v>
      </c>
      <c r="I169">
        <v>31.704800000000002</v>
      </c>
      <c r="J169">
        <v>7.5505910132720846</v>
      </c>
      <c r="K169">
        <v>7.5041963814361887</v>
      </c>
      <c r="L169">
        <v>96.450134522420754</v>
      </c>
      <c r="M169">
        <v>0.11712863037002712</v>
      </c>
      <c r="N169">
        <v>1449.9030988886559</v>
      </c>
      <c r="O169">
        <v>245.22230287302961</v>
      </c>
      <c r="P169">
        <v>-0.22498169719381167</v>
      </c>
    </row>
    <row r="170" spans="1:16" x14ac:dyDescent="0.35">
      <c r="A170" s="4">
        <v>43695.875</v>
      </c>
      <c r="B170">
        <v>0.17748331607128914</v>
      </c>
      <c r="C170">
        <v>10.595647803373765</v>
      </c>
      <c r="D170">
        <v>17.68517937740366</v>
      </c>
      <c r="E170">
        <v>8.6380327032898094</v>
      </c>
      <c r="F170">
        <v>330.39930189037182</v>
      </c>
      <c r="G170">
        <v>6.1695597858433757</v>
      </c>
      <c r="H170">
        <v>10.62185</v>
      </c>
      <c r="I170">
        <v>31.8642</v>
      </c>
      <c r="J170">
        <v>7.5526783774036605</v>
      </c>
      <c r="K170">
        <v>7.5062709197518487</v>
      </c>
      <c r="L170">
        <v>95.152984725182975</v>
      </c>
      <c r="M170">
        <v>0.11693854798268433</v>
      </c>
      <c r="N170">
        <v>1449.8959006325279</v>
      </c>
      <c r="O170">
        <v>244.82975134085714</v>
      </c>
      <c r="P170">
        <v>-0.22494863844656265</v>
      </c>
    </row>
    <row r="171" spans="1:16" x14ac:dyDescent="0.35">
      <c r="A171" s="4">
        <v>43695.916666666664</v>
      </c>
      <c r="B171">
        <v>0.17777691106525656</v>
      </c>
      <c r="C171">
        <v>10.691580479720301</v>
      </c>
      <c r="D171">
        <v>17.68642094701886</v>
      </c>
      <c r="E171">
        <v>8.4897414477561597</v>
      </c>
      <c r="F171">
        <v>336.07034106307526</v>
      </c>
      <c r="G171">
        <v>1.0127701168066778</v>
      </c>
      <c r="H171">
        <v>10.748250000000001</v>
      </c>
      <c r="I171">
        <v>31.596200000000003</v>
      </c>
      <c r="J171">
        <v>7.5539199470188603</v>
      </c>
      <c r="K171">
        <v>7.5075048605383792</v>
      </c>
      <c r="L171">
        <v>97.071565457851989</v>
      </c>
      <c r="M171">
        <v>0.11686397258004907</v>
      </c>
      <c r="N171">
        <v>1450.2706550444823</v>
      </c>
      <c r="O171">
        <v>244.61631352654877</v>
      </c>
      <c r="P171">
        <v>-0.23432272372451735</v>
      </c>
    </row>
    <row r="172" spans="1:16" x14ac:dyDescent="0.35">
      <c r="A172" s="4">
        <v>43695.958333333336</v>
      </c>
      <c r="B172">
        <v>0.17817719989575231</v>
      </c>
      <c r="C172">
        <v>10.60641813588478</v>
      </c>
      <c r="D172">
        <v>17.686336942398597</v>
      </c>
      <c r="E172">
        <v>8.5262969665620858</v>
      </c>
      <c r="F172">
        <v>348.02494028545129</v>
      </c>
      <c r="G172">
        <v>-1.528021921157233</v>
      </c>
      <c r="H172">
        <v>10.609250000000001</v>
      </c>
      <c r="I172">
        <v>31.244800000000001</v>
      </c>
      <c r="J172">
        <v>7.5538359423985977</v>
      </c>
      <c r="K172">
        <v>7.5074213720847878</v>
      </c>
      <c r="L172">
        <v>100.19988490869645</v>
      </c>
      <c r="M172">
        <v>0.11737027962982091</v>
      </c>
      <c r="N172">
        <v>1449.9385874364671</v>
      </c>
      <c r="O172">
        <v>245.71718658408483</v>
      </c>
      <c r="P172">
        <v>-0.22564410199277063</v>
      </c>
    </row>
    <row r="173" spans="1:16" x14ac:dyDescent="0.35">
      <c r="A173" s="4">
        <v>43696</v>
      </c>
      <c r="B173">
        <v>0.17833686999423876</v>
      </c>
      <c r="C173">
        <v>10.657481350758189</v>
      </c>
      <c r="D173">
        <v>17.686163948411586</v>
      </c>
      <c r="E173">
        <v>8.3996631316040293</v>
      </c>
      <c r="F173">
        <v>344.49742095681484</v>
      </c>
      <c r="G173">
        <v>-1.6668630161284455</v>
      </c>
      <c r="H173">
        <v>10.922000000000001</v>
      </c>
      <c r="I173">
        <v>31.213150000000002</v>
      </c>
      <c r="J173">
        <v>7.5536629484115867</v>
      </c>
      <c r="K173">
        <v>7.5072494410599111</v>
      </c>
      <c r="L173">
        <v>99.908457787868571</v>
      </c>
      <c r="M173">
        <v>0.117332219687018</v>
      </c>
      <c r="N173">
        <v>1450.1381084571276</v>
      </c>
      <c r="O173">
        <v>245.6069587021606</v>
      </c>
      <c r="P173">
        <v>-0.23062868028864614</v>
      </c>
    </row>
    <row r="174" spans="1:16" x14ac:dyDescent="0.35">
      <c r="A174" s="4">
        <v>43696.041666666664</v>
      </c>
      <c r="B174">
        <v>0.17889878295746239</v>
      </c>
      <c r="C174">
        <v>10.777243759719227</v>
      </c>
      <c r="D174">
        <v>17.684148116124991</v>
      </c>
      <c r="E174">
        <v>8.4398052296137394</v>
      </c>
      <c r="F174">
        <v>345.79305755601979</v>
      </c>
      <c r="G174">
        <v>-1.6801686210628759</v>
      </c>
      <c r="H174">
        <v>10.86415</v>
      </c>
      <c r="I174">
        <v>31.196550000000002</v>
      </c>
      <c r="J174">
        <v>7.5516471161249914</v>
      </c>
      <c r="K174">
        <v>7.5052459950615695</v>
      </c>
      <c r="L174">
        <v>100.14967212274561</v>
      </c>
      <c r="M174">
        <v>0.11736739344290693</v>
      </c>
      <c r="N174">
        <v>1450.6052011446723</v>
      </c>
      <c r="O174">
        <v>245.60690590048452</v>
      </c>
      <c r="P174">
        <v>-0.24236352546540729</v>
      </c>
    </row>
    <row r="175" spans="1:16" x14ac:dyDescent="0.35">
      <c r="A175" s="4">
        <v>43696.083333333336</v>
      </c>
      <c r="B175">
        <v>0.17925108884189844</v>
      </c>
      <c r="C175">
        <v>10.924544937055828</v>
      </c>
      <c r="D175">
        <v>17.685907208294722</v>
      </c>
      <c r="E175">
        <v>8.3981457327101907</v>
      </c>
      <c r="F175">
        <v>340.0554687460189</v>
      </c>
      <c r="G175">
        <v>-1.6662845115661185</v>
      </c>
      <c r="H175">
        <v>10.98095</v>
      </c>
      <c r="I175">
        <v>31.3398</v>
      </c>
      <c r="J175">
        <v>7.5534062082947226</v>
      </c>
      <c r="K175">
        <v>7.5069942784835568</v>
      </c>
      <c r="L175">
        <v>98.755032436310699</v>
      </c>
      <c r="M175">
        <v>0.11718620398405517</v>
      </c>
      <c r="N175">
        <v>1451.1775872233288</v>
      </c>
      <c r="O175">
        <v>245.14347701862954</v>
      </c>
      <c r="P175">
        <v>-0.25721043472685778</v>
      </c>
    </row>
    <row r="176" spans="1:16" x14ac:dyDescent="0.35">
      <c r="A176" s="4">
        <v>43696.125</v>
      </c>
      <c r="B176">
        <v>0.17914842133111261</v>
      </c>
      <c r="C176">
        <v>10.930823722416051</v>
      </c>
      <c r="D176">
        <v>17.689135123652662</v>
      </c>
      <c r="E176">
        <v>8.4628421037291446</v>
      </c>
      <c r="F176">
        <v>339.62467596090403</v>
      </c>
      <c r="G176">
        <v>-1.658185447692631</v>
      </c>
      <c r="H176">
        <v>10.942500000000001</v>
      </c>
      <c r="I176">
        <v>31.373900000000003</v>
      </c>
      <c r="J176">
        <v>7.5566341236526622</v>
      </c>
      <c r="K176">
        <v>7.5102023599047403</v>
      </c>
      <c r="L176">
        <v>98.542000663366068</v>
      </c>
      <c r="M176">
        <v>0.11710080986146863</v>
      </c>
      <c r="N176">
        <v>1451.2018922967188</v>
      </c>
      <c r="O176">
        <v>244.96288336251078</v>
      </c>
      <c r="P176">
        <v>-0.25789560327086747</v>
      </c>
    </row>
    <row r="177" spans="1:16" x14ac:dyDescent="0.35">
      <c r="A177" s="4">
        <v>43696.166666666664</v>
      </c>
      <c r="B177">
        <v>0.17912326958124122</v>
      </c>
      <c r="C177">
        <v>10.986837190360973</v>
      </c>
      <c r="D177">
        <v>17.690745368854365</v>
      </c>
      <c r="E177">
        <v>8.4127679402326976</v>
      </c>
      <c r="F177">
        <v>338.16597998887744</v>
      </c>
      <c r="G177">
        <v>-1.65644993400565</v>
      </c>
      <c r="H177">
        <v>10.988050000000001</v>
      </c>
      <c r="I177">
        <v>31.40315</v>
      </c>
      <c r="J177">
        <v>7.5582443688543659</v>
      </c>
      <c r="K177">
        <v>7.5118027109493948</v>
      </c>
      <c r="L177">
        <v>98.222306667529878</v>
      </c>
      <c r="M177">
        <v>0.11692742263864044</v>
      </c>
      <c r="N177">
        <v>1451.4188525876714</v>
      </c>
      <c r="O177">
        <v>244.57062452581582</v>
      </c>
      <c r="P177">
        <v>-0.26369782098731775</v>
      </c>
    </row>
    <row r="178" spans="1:16" x14ac:dyDescent="0.35">
      <c r="A178" s="4">
        <v>43696.208333333336</v>
      </c>
      <c r="B178">
        <v>0.17935187951702722</v>
      </c>
      <c r="C178">
        <v>10.989126523572679</v>
      </c>
      <c r="D178">
        <v>17.692959988955803</v>
      </c>
      <c r="E178">
        <v>8.3675218641255924</v>
      </c>
      <c r="F178">
        <v>338.61322594040615</v>
      </c>
      <c r="G178">
        <v>-1.655871429443323</v>
      </c>
      <c r="H178">
        <v>10.98945</v>
      </c>
      <c r="I178">
        <v>31.386600000000001</v>
      </c>
      <c r="J178">
        <v>7.5604589889558032</v>
      </c>
      <c r="K178">
        <v>7.5140037233101822</v>
      </c>
      <c r="L178">
        <v>98.355491980865551</v>
      </c>
      <c r="M178">
        <v>0.11707168813789415</v>
      </c>
      <c r="N178">
        <v>1451.4279374462844</v>
      </c>
      <c r="O178">
        <v>244.86814023886629</v>
      </c>
      <c r="P178">
        <v>-0.26380675296536538</v>
      </c>
    </row>
    <row r="179" spans="1:16" x14ac:dyDescent="0.35">
      <c r="A179" s="4">
        <v>43696.25</v>
      </c>
      <c r="B179">
        <v>0.17900228535791182</v>
      </c>
      <c r="C179">
        <v>10.928745487595563</v>
      </c>
      <c r="D179">
        <v>17.693685559757704</v>
      </c>
      <c r="E179">
        <v>8.4018702572677739</v>
      </c>
      <c r="F179">
        <v>338.20870547118074</v>
      </c>
      <c r="G179">
        <v>-1.657028438567977</v>
      </c>
      <c r="H179">
        <v>10.9329</v>
      </c>
      <c r="I179">
        <v>31.428750000000001</v>
      </c>
      <c r="J179">
        <v>7.5611845597577041</v>
      </c>
      <c r="K179">
        <v>7.5147248358398544</v>
      </c>
      <c r="L179">
        <v>98.109255868221567</v>
      </c>
      <c r="M179">
        <v>0.11701015696847959</v>
      </c>
      <c r="N179">
        <v>1451.1937890872218</v>
      </c>
      <c r="O179">
        <v>244.77634973817933</v>
      </c>
      <c r="P179">
        <v>-0.25773545194260805</v>
      </c>
    </row>
    <row r="180" spans="1:16" x14ac:dyDescent="0.35">
      <c r="A180" s="4">
        <v>43696.291666666664</v>
      </c>
      <c r="B180">
        <v>0.17867328123461182</v>
      </c>
      <c r="C180">
        <v>10.860483303970966</v>
      </c>
      <c r="D180">
        <v>17.695850629219738</v>
      </c>
      <c r="E180">
        <v>8.4020082026218006</v>
      </c>
      <c r="F180">
        <v>337.73848878101774</v>
      </c>
      <c r="G180">
        <v>-1.5430630397795539</v>
      </c>
      <c r="H180">
        <v>10.866800000000001</v>
      </c>
      <c r="I180">
        <v>31.478100000000001</v>
      </c>
      <c r="J180">
        <v>7.5633496292197382</v>
      </c>
      <c r="K180">
        <v>7.5168766020253086</v>
      </c>
      <c r="L180">
        <v>97.822664913236849</v>
      </c>
      <c r="M180">
        <v>0.11698405378310385</v>
      </c>
      <c r="N180">
        <v>1450.9287318543729</v>
      </c>
      <c r="O180">
        <v>244.7629436574444</v>
      </c>
      <c r="P180">
        <v>-0.25088845051357112</v>
      </c>
    </row>
    <row r="181" spans="1:16" x14ac:dyDescent="0.35">
      <c r="A181" s="4">
        <v>43696.333333333336</v>
      </c>
      <c r="B181">
        <v>0.17851075391666979</v>
      </c>
      <c r="C181">
        <v>10.819432377940586</v>
      </c>
      <c r="D181">
        <v>17.695175494947392</v>
      </c>
      <c r="E181">
        <v>8.3869721590374411</v>
      </c>
      <c r="F181">
        <v>337.71609713815803</v>
      </c>
      <c r="G181">
        <v>-1.3186032695766698</v>
      </c>
      <c r="H181">
        <v>10.826450000000001</v>
      </c>
      <c r="I181">
        <v>31.498800000000003</v>
      </c>
      <c r="J181">
        <v>7.5626744949473927</v>
      </c>
      <c r="K181">
        <v>7.5162056161177668</v>
      </c>
      <c r="L181">
        <v>97.724546825189321</v>
      </c>
      <c r="M181">
        <v>0.11699165389900001</v>
      </c>
      <c r="N181">
        <v>1450.7691151852548</v>
      </c>
      <c r="O181">
        <v>244.80330384589649</v>
      </c>
      <c r="P181">
        <v>-0.24679127021306613</v>
      </c>
    </row>
    <row r="182" spans="1:16" x14ac:dyDescent="0.35">
      <c r="A182" s="4">
        <v>43696.375</v>
      </c>
      <c r="B182">
        <v>0.17853286736532459</v>
      </c>
      <c r="C182">
        <v>10.806211853679201</v>
      </c>
      <c r="D182">
        <v>17.691316832513834</v>
      </c>
      <c r="E182">
        <v>8.3735914597009469</v>
      </c>
      <c r="F182">
        <v>338.05863654042213</v>
      </c>
      <c r="G182">
        <v>1.6121008434301984</v>
      </c>
      <c r="H182">
        <v>10.807350000000001</v>
      </c>
      <c r="I182">
        <v>31.49605</v>
      </c>
      <c r="J182">
        <v>7.5588158325138348</v>
      </c>
      <c r="K182">
        <v>7.5123706632484888</v>
      </c>
      <c r="L182">
        <v>97.780285137286768</v>
      </c>
      <c r="M182">
        <v>0.11704341628501662</v>
      </c>
      <c r="N182">
        <v>1450.7176792024588</v>
      </c>
      <c r="O182">
        <v>244.91846163302552</v>
      </c>
      <c r="P182">
        <v>-0.24545503002457281</v>
      </c>
    </row>
    <row r="183" spans="1:16" x14ac:dyDescent="0.35">
      <c r="A183" s="4">
        <v>43696.416666666664</v>
      </c>
      <c r="B183">
        <v>0.17892408007412436</v>
      </c>
      <c r="C183">
        <v>10.881429300185289</v>
      </c>
      <c r="D183">
        <v>17.691813684743948</v>
      </c>
      <c r="E183">
        <v>8.3577277439926547</v>
      </c>
      <c r="F183">
        <v>338.02423019517988</v>
      </c>
      <c r="G183">
        <v>7.6852417392738062</v>
      </c>
      <c r="H183">
        <v>10.869950000000001</v>
      </c>
      <c r="I183">
        <v>31.466350000000002</v>
      </c>
      <c r="J183">
        <v>7.5593126847439489</v>
      </c>
      <c r="K183">
        <v>7.5128644625684071</v>
      </c>
      <c r="L183">
        <v>97.912654649053152</v>
      </c>
      <c r="M183">
        <v>0.11709113438224632</v>
      </c>
      <c r="N183">
        <v>1451.0101814759787</v>
      </c>
      <c r="O183">
        <v>244.97222143567012</v>
      </c>
      <c r="P183">
        <v>-0.2529211653678658</v>
      </c>
    </row>
    <row r="184" spans="1:16" x14ac:dyDescent="0.35">
      <c r="A184" s="4">
        <v>43696.458333333336</v>
      </c>
      <c r="B184">
        <v>0.1785267112622449</v>
      </c>
      <c r="C184">
        <v>10.859929528451687</v>
      </c>
      <c r="D184">
        <v>17.692923551555232</v>
      </c>
      <c r="E184">
        <v>8.3873859950995211</v>
      </c>
      <c r="F184">
        <v>337.82142634816228</v>
      </c>
      <c r="G184">
        <v>9.8876086082464099</v>
      </c>
      <c r="H184">
        <v>10.844750000000001</v>
      </c>
      <c r="I184">
        <v>31.486000000000001</v>
      </c>
      <c r="J184">
        <v>7.5604225515552326</v>
      </c>
      <c r="K184">
        <v>7.5139675097993415</v>
      </c>
      <c r="L184">
        <v>97.79653293031717</v>
      </c>
      <c r="M184">
        <v>0.11688867988315461</v>
      </c>
      <c r="N184">
        <v>1450.9264133287936</v>
      </c>
      <c r="O184">
        <v>244.56570323534109</v>
      </c>
      <c r="P184">
        <v>-0.25092192902081933</v>
      </c>
    </row>
    <row r="185" spans="1:16" x14ac:dyDescent="0.35">
      <c r="A185" s="4">
        <v>43696.5</v>
      </c>
      <c r="B185">
        <v>0.17905696393827242</v>
      </c>
      <c r="C185">
        <v>10.865668246621681</v>
      </c>
      <c r="D185">
        <v>17.69345644321205</v>
      </c>
      <c r="E185">
        <v>8.3993872408962034</v>
      </c>
      <c r="F185">
        <v>338.67122759429446</v>
      </c>
      <c r="G185">
        <v>11.025527082443659</v>
      </c>
      <c r="H185">
        <v>10.862350000000001</v>
      </c>
      <c r="I185">
        <v>31.447100000000002</v>
      </c>
      <c r="J185">
        <v>7.56095544321205</v>
      </c>
      <c r="K185">
        <v>7.5144971271015848</v>
      </c>
      <c r="L185">
        <v>98.082836107819688</v>
      </c>
      <c r="M185">
        <v>0.11722324153885867</v>
      </c>
      <c r="N185">
        <v>1450.9491418042571</v>
      </c>
      <c r="O185">
        <v>245.25526699010055</v>
      </c>
      <c r="P185">
        <v>-0.2512306280239045</v>
      </c>
    </row>
    <row r="186" spans="1:16" x14ac:dyDescent="0.35">
      <c r="A186" s="4">
        <v>43696.541666666664</v>
      </c>
      <c r="B186">
        <v>0.17959239849742598</v>
      </c>
      <c r="C186">
        <v>10.853245074603649</v>
      </c>
      <c r="D186">
        <v>17.692131372336469</v>
      </c>
      <c r="E186">
        <v>8.3625558313822239</v>
      </c>
      <c r="F186">
        <v>341.96691703848256</v>
      </c>
      <c r="G186">
        <v>18.490549955368806</v>
      </c>
      <c r="H186">
        <v>10.857800000000001</v>
      </c>
      <c r="I186">
        <v>31.33305</v>
      </c>
      <c r="J186">
        <v>7.5596303723364695</v>
      </c>
      <c r="K186">
        <v>7.5131801981284481</v>
      </c>
      <c r="L186">
        <v>99.027082703776244</v>
      </c>
      <c r="M186">
        <v>0.11761239722266549</v>
      </c>
      <c r="N186">
        <v>1450.9013273957289</v>
      </c>
      <c r="O186">
        <v>246.06864780498287</v>
      </c>
      <c r="P186">
        <v>-0.24968890827710766</v>
      </c>
    </row>
    <row r="187" spans="1:16" x14ac:dyDescent="0.35">
      <c r="A187" s="4">
        <v>43696.583333333336</v>
      </c>
      <c r="B187">
        <v>0.17924264343876978</v>
      </c>
      <c r="C187">
        <v>10.85771443369805</v>
      </c>
      <c r="D187">
        <v>17.69472528109387</v>
      </c>
      <c r="E187">
        <v>8.3973180605862581</v>
      </c>
      <c r="F187">
        <v>340.79646566944444</v>
      </c>
      <c r="G187">
        <v>17.417423992157637</v>
      </c>
      <c r="H187">
        <v>10.8614</v>
      </c>
      <c r="I187">
        <v>31.372450000000001</v>
      </c>
      <c r="J187">
        <v>7.5622242810938705</v>
      </c>
      <c r="K187">
        <v>7.515758168604779</v>
      </c>
      <c r="L187">
        <v>98.696241150435739</v>
      </c>
      <c r="M187">
        <v>0.11736841544257101</v>
      </c>
      <c r="N187">
        <v>1450.9184344712826</v>
      </c>
      <c r="O187">
        <v>245.56070236474213</v>
      </c>
      <c r="P187">
        <v>-0.25031495200255449</v>
      </c>
    </row>
    <row r="188" spans="1:16" x14ac:dyDescent="0.35">
      <c r="A188" s="4">
        <v>43696.625</v>
      </c>
      <c r="B188">
        <v>0.17941705943859182</v>
      </c>
      <c r="C188">
        <v>10.857096953619475</v>
      </c>
      <c r="D188">
        <v>17.694752083636118</v>
      </c>
      <c r="E188">
        <v>8.3597969243023726</v>
      </c>
      <c r="F188">
        <v>341.12854451710371</v>
      </c>
      <c r="G188">
        <v>27.946785531998103</v>
      </c>
      <c r="H188">
        <v>10.860050000000001</v>
      </c>
      <c r="I188">
        <v>31.361450000000001</v>
      </c>
      <c r="J188">
        <v>7.5622510836361183</v>
      </c>
      <c r="K188">
        <v>7.5157848064587167</v>
      </c>
      <c r="L188">
        <v>98.78938870684712</v>
      </c>
      <c r="M188">
        <v>0.11748553133615948</v>
      </c>
      <c r="N188">
        <v>1450.9161817655488</v>
      </c>
      <c r="O188">
        <v>245.80362313393721</v>
      </c>
      <c r="P188">
        <v>-0.25016107804549392</v>
      </c>
    </row>
    <row r="189" spans="1:16" x14ac:dyDescent="0.35">
      <c r="A189" s="4">
        <v>43696.666666666664</v>
      </c>
      <c r="B189">
        <v>0.17939303476669677</v>
      </c>
      <c r="C189">
        <v>10.877018497345318</v>
      </c>
      <c r="D189">
        <v>17.694306325549455</v>
      </c>
      <c r="E189">
        <v>8.3326216895675316</v>
      </c>
      <c r="F189">
        <v>340.98806292999723</v>
      </c>
      <c r="G189">
        <v>26.635315689087292</v>
      </c>
      <c r="H189">
        <v>10.884</v>
      </c>
      <c r="I189">
        <v>31.354550000000003</v>
      </c>
      <c r="J189">
        <v>7.5618053255494555</v>
      </c>
      <c r="K189">
        <v>7.5153417873341137</v>
      </c>
      <c r="L189">
        <v>98.803587709433771</v>
      </c>
      <c r="M189">
        <v>0.11741353819703736</v>
      </c>
      <c r="N189">
        <v>1450.9934917806377</v>
      </c>
      <c r="O189">
        <v>245.64262681002637</v>
      </c>
      <c r="P189">
        <v>-0.25221381639960327</v>
      </c>
    </row>
    <row r="190" spans="1:16" x14ac:dyDescent="0.35">
      <c r="A190" s="4">
        <v>43696.708333333336</v>
      </c>
      <c r="B190">
        <v>0.17968248815801369</v>
      </c>
      <c r="C190">
        <v>10.891049914375856</v>
      </c>
      <c r="D190">
        <v>17.695111998989177</v>
      </c>
      <c r="E190">
        <v>8.2893068484161176</v>
      </c>
      <c r="F190">
        <v>341.83943032465879</v>
      </c>
      <c r="G190">
        <v>18.25683411216778</v>
      </c>
      <c r="H190">
        <v>10.89035</v>
      </c>
      <c r="I190">
        <v>31.321550000000002</v>
      </c>
      <c r="J190">
        <v>7.562610998989177</v>
      </c>
      <c r="K190">
        <v>7.5161425103106794</v>
      </c>
      <c r="L190">
        <v>99.064972867906818</v>
      </c>
      <c r="M190">
        <v>0.11756535984320442</v>
      </c>
      <c r="N190">
        <v>1451.0481925028853</v>
      </c>
      <c r="O190">
        <v>245.94869695303905</v>
      </c>
      <c r="P190">
        <v>-0.25349830279594698</v>
      </c>
    </row>
    <row r="191" spans="1:16" x14ac:dyDescent="0.35">
      <c r="A191" s="4">
        <v>43696.75</v>
      </c>
      <c r="B191">
        <v>0.18006244996145207</v>
      </c>
      <c r="C191">
        <v>10.909277257482472</v>
      </c>
      <c r="D191">
        <v>17.694550224817352</v>
      </c>
      <c r="E191">
        <v>8.2962041161154048</v>
      </c>
      <c r="F191">
        <v>341.47677274035999</v>
      </c>
      <c r="G191">
        <v>21.381915758132891</v>
      </c>
      <c r="H191">
        <v>10.914350000000001</v>
      </c>
      <c r="I191">
        <v>31.32245</v>
      </c>
      <c r="J191">
        <v>7.5620492248173523</v>
      </c>
      <c r="K191">
        <v>7.5155841879621397</v>
      </c>
      <c r="L191">
        <v>99.015129547090595</v>
      </c>
      <c r="M191">
        <v>0.11776503159410064</v>
      </c>
      <c r="N191">
        <v>1451.1191997017352</v>
      </c>
      <c r="O191">
        <v>246.35136379182191</v>
      </c>
      <c r="P191">
        <v>-0.25517648023139827</v>
      </c>
    </row>
    <row r="192" spans="1:16" x14ac:dyDescent="0.35">
      <c r="A192" s="4">
        <v>43696.791666666664</v>
      </c>
      <c r="B192">
        <v>0.17963428658157829</v>
      </c>
      <c r="C192">
        <v>10.931426608572565</v>
      </c>
      <c r="D192">
        <v>17.695149388273943</v>
      </c>
      <c r="E192">
        <v>8.3123437225317502</v>
      </c>
      <c r="F192">
        <v>341.19835061982184</v>
      </c>
      <c r="G192">
        <v>14.447960073471222</v>
      </c>
      <c r="H192">
        <v>10.9329</v>
      </c>
      <c r="I192">
        <v>31.323150000000002</v>
      </c>
      <c r="J192">
        <v>7.5626483882739439</v>
      </c>
      <c r="K192">
        <v>7.5161796698568608</v>
      </c>
      <c r="L192">
        <v>98.97676313194647</v>
      </c>
      <c r="M192">
        <v>0.11741985359640045</v>
      </c>
      <c r="N192">
        <v>1451.2047270373973</v>
      </c>
      <c r="O192">
        <v>245.62337445931044</v>
      </c>
      <c r="P192">
        <v>-0.25767724441868722</v>
      </c>
    </row>
    <row r="193" spans="1:16" x14ac:dyDescent="0.35">
      <c r="A193" s="4">
        <v>43696.833333333336</v>
      </c>
      <c r="B193">
        <v>0.18007048290166294</v>
      </c>
      <c r="C193">
        <v>10.977552536347105</v>
      </c>
      <c r="D193">
        <v>17.69508424465393</v>
      </c>
      <c r="E193">
        <v>8.2668217557165917</v>
      </c>
      <c r="F193">
        <v>342.21834108144799</v>
      </c>
      <c r="G193">
        <v>10.085457168579524</v>
      </c>
      <c r="H193">
        <v>10.9795</v>
      </c>
      <c r="I193">
        <v>31.26445</v>
      </c>
      <c r="J193">
        <v>7.5625832446539309</v>
      </c>
      <c r="K193">
        <v>7.5161149265120395</v>
      </c>
      <c r="L193">
        <v>99.380055566865551</v>
      </c>
      <c r="M193">
        <v>0.11757790694319159</v>
      </c>
      <c r="N193">
        <v>1451.3837626582063</v>
      </c>
      <c r="O193">
        <v>245.9234870449485</v>
      </c>
      <c r="P193">
        <v>-0.2622230354019166</v>
      </c>
    </row>
    <row r="194" spans="1:16" x14ac:dyDescent="0.35">
      <c r="A194" s="4">
        <v>43696.875</v>
      </c>
      <c r="B194">
        <v>0.18082721206258826</v>
      </c>
      <c r="C194">
        <v>10.993063031339432</v>
      </c>
      <c r="D194">
        <v>17.695936288321079</v>
      </c>
      <c r="E194">
        <v>8.2937210997438342</v>
      </c>
      <c r="F194">
        <v>341.9647210296622</v>
      </c>
      <c r="G194">
        <v>1.6306129894264814</v>
      </c>
      <c r="H194">
        <v>10.9931</v>
      </c>
      <c r="I194">
        <v>31.266650000000002</v>
      </c>
      <c r="J194">
        <v>7.5634352883210791</v>
      </c>
      <c r="K194">
        <v>7.5169617347940134</v>
      </c>
      <c r="L194">
        <v>99.33798959153178</v>
      </c>
      <c r="M194">
        <v>0.11803310950087093</v>
      </c>
      <c r="N194">
        <v>1451.4444370127044</v>
      </c>
      <c r="O194">
        <v>246.85705704317877</v>
      </c>
      <c r="P194">
        <v>-0.26343795711636631</v>
      </c>
    </row>
    <row r="195" spans="1:16" x14ac:dyDescent="0.35">
      <c r="A195" s="4">
        <v>43696.916666666664</v>
      </c>
      <c r="B195">
        <v>0.18007186473027992</v>
      </c>
      <c r="C195">
        <v>11.004853182146633</v>
      </c>
      <c r="D195">
        <v>17.694788549896394</v>
      </c>
      <c r="E195">
        <v>8.2334389800523695</v>
      </c>
      <c r="F195">
        <v>342.86968021493914</v>
      </c>
      <c r="G195">
        <v>-1.1097631225584337</v>
      </c>
      <c r="H195">
        <v>11.006600000000001</v>
      </c>
      <c r="I195">
        <v>31.228350000000002</v>
      </c>
      <c r="J195">
        <v>7.5622875498963946</v>
      </c>
      <c r="K195">
        <v>7.5158210486519339</v>
      </c>
      <c r="L195">
        <v>99.631692949209736</v>
      </c>
      <c r="M195">
        <v>0.11750204512594938</v>
      </c>
      <c r="N195">
        <v>1451.4894161962552</v>
      </c>
      <c r="O195">
        <v>245.75032423011533</v>
      </c>
      <c r="P195">
        <v>-0.26506089696795243</v>
      </c>
    </row>
    <row r="196" spans="1:16" x14ac:dyDescent="0.35">
      <c r="A196" s="4">
        <v>43696.958333333336</v>
      </c>
      <c r="B196">
        <v>0.18038144651109123</v>
      </c>
      <c r="C196">
        <v>11.012623600862071</v>
      </c>
      <c r="D196">
        <v>17.691028320196512</v>
      </c>
      <c r="E196">
        <v>8.2578553077075867</v>
      </c>
      <c r="F196">
        <v>343.61503489075926</v>
      </c>
      <c r="G196">
        <v>-1.5384350032800285</v>
      </c>
      <c r="H196">
        <v>11.01365</v>
      </c>
      <c r="I196">
        <v>31.19885</v>
      </c>
      <c r="J196">
        <v>7.5585273201965126</v>
      </c>
      <c r="K196">
        <v>7.5120839236960695</v>
      </c>
      <c r="L196">
        <v>99.864699942032914</v>
      </c>
      <c r="M196">
        <v>0.11768417054467095</v>
      </c>
      <c r="N196">
        <v>1451.5196705660687</v>
      </c>
      <c r="O196">
        <v>246.12295777684591</v>
      </c>
      <c r="P196">
        <v>-0.2657278900012443</v>
      </c>
    </row>
    <row r="197" spans="1:16" x14ac:dyDescent="0.35">
      <c r="A197" s="4">
        <v>43697</v>
      </c>
      <c r="B197">
        <v>0.18085166252007295</v>
      </c>
      <c r="C197">
        <v>11.003794260103234</v>
      </c>
      <c r="D197">
        <v>17.693074251099802</v>
      </c>
      <c r="E197">
        <v>8.2768917665575827</v>
      </c>
      <c r="F197">
        <v>342.95464995577095</v>
      </c>
      <c r="G197">
        <v>-1.6466153564451815</v>
      </c>
      <c r="H197">
        <v>11.007050000000001</v>
      </c>
      <c r="I197">
        <v>31.225150000000003</v>
      </c>
      <c r="J197">
        <v>7.5605732510998021</v>
      </c>
      <c r="K197">
        <v>7.5141172833700534</v>
      </c>
      <c r="L197">
        <v>99.657747624508303</v>
      </c>
      <c r="M197">
        <v>0.11801891251773908</v>
      </c>
      <c r="N197">
        <v>1451.4859348889422</v>
      </c>
      <c r="O197">
        <v>246.82135581847041</v>
      </c>
      <c r="P197">
        <v>-0.26455525909113931</v>
      </c>
    </row>
    <row r="198" spans="1:16" x14ac:dyDescent="0.35">
      <c r="A198" s="4">
        <v>43697.041666666664</v>
      </c>
      <c r="B198">
        <v>0.18061217806440663</v>
      </c>
      <c r="C198">
        <v>11.007475987544012</v>
      </c>
      <c r="D198">
        <v>17.694790944637287</v>
      </c>
      <c r="E198">
        <v>8.2549584552739361</v>
      </c>
      <c r="F198">
        <v>342.66374190467906</v>
      </c>
      <c r="G198">
        <v>-1.6535574111931055</v>
      </c>
      <c r="H198">
        <v>11.013300000000001</v>
      </c>
      <c r="I198">
        <v>31.232250000000001</v>
      </c>
      <c r="J198">
        <v>7.5622899446372873</v>
      </c>
      <c r="K198">
        <v>7.515823428678333</v>
      </c>
      <c r="L198">
        <v>99.587523477292848</v>
      </c>
      <c r="M198">
        <v>0.11785069474918045</v>
      </c>
      <c r="N198">
        <v>1451.5000085411059</v>
      </c>
      <c r="O198">
        <v>246.4708540302515</v>
      </c>
      <c r="P198">
        <v>-0.26505438128151582</v>
      </c>
    </row>
    <row r="199" spans="1:16" x14ac:dyDescent="0.35">
      <c r="A199" s="4">
        <v>43697.083333333336</v>
      </c>
      <c r="B199">
        <v>0.18049711200615312</v>
      </c>
      <c r="C199">
        <v>10.992925767639974</v>
      </c>
      <c r="D199">
        <v>17.695875195734736</v>
      </c>
      <c r="E199">
        <v>8.2590968158935993</v>
      </c>
      <c r="F199">
        <v>341.76124556285976</v>
      </c>
      <c r="G199">
        <v>-1.6547144203177595</v>
      </c>
      <c r="H199">
        <v>10.994950000000001</v>
      </c>
      <c r="I199">
        <v>31.272850000000002</v>
      </c>
      <c r="J199">
        <v>7.5633741957347365</v>
      </c>
      <c r="K199">
        <v>7.5169010175912732</v>
      </c>
      <c r="L199">
        <v>99.283000747147213</v>
      </c>
      <c r="M199">
        <v>0.1178158837359668</v>
      </c>
      <c r="N199">
        <v>1451.4436325132042</v>
      </c>
      <c r="O199">
        <v>246.40730163366609</v>
      </c>
      <c r="P199">
        <v>-0.26359487661943604</v>
      </c>
    </row>
    <row r="200" spans="1:16" x14ac:dyDescent="0.35">
      <c r="A200" s="4">
        <v>43697.125</v>
      </c>
      <c r="B200">
        <v>0.17978438089867069</v>
      </c>
      <c r="C200">
        <v>10.983915491082143</v>
      </c>
      <c r="D200">
        <v>17.69661637905066</v>
      </c>
      <c r="E200">
        <v>8.2399224116895766</v>
      </c>
      <c r="F200">
        <v>344.6715892006755</v>
      </c>
      <c r="G200">
        <v>-1.655871429443323</v>
      </c>
      <c r="H200">
        <v>10.984400000000001</v>
      </c>
      <c r="I200">
        <v>31.176500000000001</v>
      </c>
      <c r="J200">
        <v>7.5641153790506603</v>
      </c>
      <c r="K200">
        <v>7.5176376467038235</v>
      </c>
      <c r="L200">
        <v>100.10371323289067</v>
      </c>
      <c r="M200">
        <v>0.11737138181577596</v>
      </c>
      <c r="N200">
        <v>1451.4081830424595</v>
      </c>
      <c r="O200">
        <v>245.49199961678772</v>
      </c>
      <c r="P200">
        <v>-0.26302428775250064</v>
      </c>
    </row>
    <row r="201" spans="1:16" x14ac:dyDescent="0.35">
      <c r="A201" s="4">
        <v>43697.166666666664</v>
      </c>
      <c r="B201">
        <v>0.18113360548398255</v>
      </c>
      <c r="C201">
        <v>10.979861424092064</v>
      </c>
      <c r="D201">
        <v>17.699308400256228</v>
      </c>
      <c r="E201">
        <v>8.2842028703187225</v>
      </c>
      <c r="F201">
        <v>342.80049017573555</v>
      </c>
      <c r="G201">
        <v>-1.657606943130304</v>
      </c>
      <c r="H201">
        <v>10.978900000000001</v>
      </c>
      <c r="I201">
        <v>31.244350000000001</v>
      </c>
      <c r="J201">
        <v>7.5668074002562289</v>
      </c>
      <c r="K201">
        <v>7.5203131267760543</v>
      </c>
      <c r="L201">
        <v>99.548163919758707</v>
      </c>
      <c r="M201">
        <v>0.11827249556356063</v>
      </c>
      <c r="N201">
        <v>1451.3936462853319</v>
      </c>
      <c r="O201">
        <v>247.36049936908788</v>
      </c>
      <c r="P201">
        <v>-0.26189191950140867</v>
      </c>
    </row>
    <row r="202" spans="1:16" x14ac:dyDescent="0.35">
      <c r="A202" s="4">
        <v>43697.208333333336</v>
      </c>
      <c r="B202">
        <v>0.18162751587903833</v>
      </c>
      <c r="C202">
        <v>10.920118966469772</v>
      </c>
      <c r="D202">
        <v>17.701860282428157</v>
      </c>
      <c r="E202">
        <v>8.3069638537263017</v>
      </c>
      <c r="F202">
        <v>343.12221581932653</v>
      </c>
      <c r="G202">
        <v>-1.659920961379612</v>
      </c>
      <c r="H202">
        <v>10.9221</v>
      </c>
      <c r="I202">
        <v>31.260900000000003</v>
      </c>
      <c r="J202">
        <v>7.5693592824281577</v>
      </c>
      <c r="K202">
        <v>7.5228493288994089</v>
      </c>
      <c r="L202">
        <v>99.510765302905668</v>
      </c>
      <c r="M202">
        <v>0.11876831381816902</v>
      </c>
      <c r="N202">
        <v>1451.1626499736569</v>
      </c>
      <c r="O202">
        <v>248.4222018133955</v>
      </c>
      <c r="P202">
        <v>-0.25544557549892488</v>
      </c>
    </row>
    <row r="203" spans="1:16" x14ac:dyDescent="0.35">
      <c r="A203" s="4">
        <v>43697.25</v>
      </c>
      <c r="B203">
        <v>0.18049089699434034</v>
      </c>
      <c r="C203">
        <v>10.886129307353826</v>
      </c>
      <c r="D203">
        <v>17.703054942272669</v>
      </c>
      <c r="E203">
        <v>8.3119298864696702</v>
      </c>
      <c r="F203">
        <v>341.02668259701164</v>
      </c>
      <c r="G203">
        <v>-1.66223497962892</v>
      </c>
      <c r="H203">
        <v>10.88565</v>
      </c>
      <c r="I203">
        <v>31.352400000000003</v>
      </c>
      <c r="J203">
        <v>7.5705539422726691</v>
      </c>
      <c r="K203">
        <v>7.5240366481524941</v>
      </c>
      <c r="L203">
        <v>98.819000092442792</v>
      </c>
      <c r="M203">
        <v>0.11811365716799958</v>
      </c>
      <c r="N203">
        <v>1451.0298972304593</v>
      </c>
      <c r="O203">
        <v>247.08703783888126</v>
      </c>
      <c r="P203">
        <v>-0.252535857219641</v>
      </c>
    </row>
    <row r="204" spans="1:16" x14ac:dyDescent="0.35">
      <c r="A204" s="4">
        <v>43697.291666666664</v>
      </c>
      <c r="B204">
        <v>0.17975310295896882</v>
      </c>
      <c r="C204">
        <v>10.868540085661721</v>
      </c>
      <c r="D204">
        <v>17.703248434828861</v>
      </c>
      <c r="E204">
        <v>8.3044808373545038</v>
      </c>
      <c r="F204">
        <v>340.73239449224303</v>
      </c>
      <c r="G204">
        <v>-1.5552116355893304</v>
      </c>
      <c r="H204">
        <v>10.869250000000001</v>
      </c>
      <c r="I204">
        <v>31.370850000000001</v>
      </c>
      <c r="J204">
        <v>7.5707474348288617</v>
      </c>
      <c r="K204">
        <v>7.5242289517930248</v>
      </c>
      <c r="L204">
        <v>98.695866405743686</v>
      </c>
      <c r="M204">
        <v>0.11767552008532588</v>
      </c>
      <c r="N204">
        <v>1450.9610241679998</v>
      </c>
      <c r="O204">
        <v>246.19027125393114</v>
      </c>
      <c r="P204">
        <v>-0.25111616803542347</v>
      </c>
    </row>
    <row r="205" spans="1:16" x14ac:dyDescent="0.35">
      <c r="A205" s="4">
        <v>43697.333333333336</v>
      </c>
      <c r="B205">
        <v>0.17918278424389633</v>
      </c>
      <c r="C205">
        <v>10.81037691187106</v>
      </c>
      <c r="D205">
        <v>17.701643708564674</v>
      </c>
      <c r="E205">
        <v>8.3131713946556829</v>
      </c>
      <c r="F205">
        <v>340.47980146423851</v>
      </c>
      <c r="G205">
        <v>-0.41497914314186346</v>
      </c>
      <c r="H205">
        <v>10.81305</v>
      </c>
      <c r="I205">
        <v>31.407450000000001</v>
      </c>
      <c r="J205">
        <v>7.5691427085646747</v>
      </c>
      <c r="K205">
        <v>7.5226340857747571</v>
      </c>
      <c r="L205">
        <v>98.493893454834904</v>
      </c>
      <c r="M205">
        <v>0.11746213864380797</v>
      </c>
      <c r="N205">
        <v>1450.7345769078231</v>
      </c>
      <c r="O205">
        <v>245.78321375795286</v>
      </c>
      <c r="P205">
        <v>-0.24549055037834933</v>
      </c>
    </row>
    <row r="206" spans="1:16" x14ac:dyDescent="0.35">
      <c r="A206" s="4">
        <v>43697.375</v>
      </c>
      <c r="B206">
        <v>0.17922227669982688</v>
      </c>
      <c r="C206">
        <v>10.736239937185701</v>
      </c>
      <c r="D206">
        <v>17.704020475630788</v>
      </c>
      <c r="E206">
        <v>8.3545550008509508</v>
      </c>
      <c r="F206">
        <v>342.23554537606719</v>
      </c>
      <c r="G206">
        <v>1.8076353855140042</v>
      </c>
      <c r="H206">
        <v>10.741850000000001</v>
      </c>
      <c r="I206">
        <v>31.380750000000003</v>
      </c>
      <c r="J206">
        <v>7.5715194756307884</v>
      </c>
      <c r="K206">
        <v>7.5249962487876516</v>
      </c>
      <c r="L206">
        <v>98.838142179442386</v>
      </c>
      <c r="M206">
        <v>0.11769775983162069</v>
      </c>
      <c r="N206">
        <v>1450.446172438729</v>
      </c>
      <c r="O206">
        <v>246.31592806326648</v>
      </c>
      <c r="P206">
        <v>-0.23796416857669556</v>
      </c>
    </row>
    <row r="207" spans="1:16" x14ac:dyDescent="0.35">
      <c r="A207" s="4">
        <v>43697.416666666664</v>
      </c>
      <c r="B207">
        <v>0.17885883853523671</v>
      </c>
      <c r="C207">
        <v>10.660102010661262</v>
      </c>
      <c r="D207">
        <v>17.703674155240197</v>
      </c>
      <c r="E207">
        <v>8.3424158097004693</v>
      </c>
      <c r="F207">
        <v>340.23154371486015</v>
      </c>
      <c r="G207">
        <v>4.8384207878116285</v>
      </c>
      <c r="H207">
        <v>10.661250000000001</v>
      </c>
      <c r="I207">
        <v>31.491150000000001</v>
      </c>
      <c r="J207">
        <v>7.5711731552401975</v>
      </c>
      <c r="K207">
        <v>7.5246520563638644</v>
      </c>
      <c r="L207">
        <v>98.075107360691618</v>
      </c>
      <c r="M207">
        <v>0.11767191754489612</v>
      </c>
      <c r="N207">
        <v>1450.1490507845847</v>
      </c>
      <c r="O207">
        <v>246.30883441461978</v>
      </c>
      <c r="P207">
        <v>-0.23053338825855008</v>
      </c>
    </row>
    <row r="208" spans="1:16" x14ac:dyDescent="0.35">
      <c r="A208" s="4">
        <v>43697.458333333336</v>
      </c>
      <c r="B208">
        <v>0.17814118980641078</v>
      </c>
      <c r="C208">
        <v>10.636198217614549</v>
      </c>
      <c r="D208">
        <v>17.703210595400478</v>
      </c>
      <c r="E208">
        <v>8.3517960937713269</v>
      </c>
      <c r="F208">
        <v>338.51686418060899</v>
      </c>
      <c r="G208">
        <v>9.2286919116977515</v>
      </c>
      <c r="H208">
        <v>10.6281</v>
      </c>
      <c r="I208">
        <v>31.5684</v>
      </c>
      <c r="J208">
        <v>7.5707095954004782</v>
      </c>
      <c r="K208">
        <v>7.524191344869136</v>
      </c>
      <c r="L208">
        <v>97.505202902744372</v>
      </c>
      <c r="M208">
        <v>0.11726212257065034</v>
      </c>
      <c r="N208">
        <v>1450.0551427845685</v>
      </c>
      <c r="O208">
        <v>245.47492748795958</v>
      </c>
      <c r="P208">
        <v>-0.22853369644963095</v>
      </c>
    </row>
    <row r="209" spans="1:16" x14ac:dyDescent="0.35">
      <c r="A209" s="4">
        <v>43697.5</v>
      </c>
      <c r="B209">
        <v>0.17903273691084481</v>
      </c>
      <c r="C209">
        <v>10.629154667827777</v>
      </c>
      <c r="D209">
        <v>17.703823002718668</v>
      </c>
      <c r="E209">
        <v>8.338277449080806</v>
      </c>
      <c r="F209">
        <v>340.86716820866309</v>
      </c>
      <c r="G209">
        <v>13.808134027481174</v>
      </c>
      <c r="H209">
        <v>10.6273</v>
      </c>
      <c r="I209">
        <v>31.48545</v>
      </c>
      <c r="J209">
        <v>7.5713220027186683</v>
      </c>
      <c r="K209">
        <v>7.5247999892485034</v>
      </c>
      <c r="L209">
        <v>98.18072600922882</v>
      </c>
      <c r="M209">
        <v>0.11787543946012453</v>
      </c>
      <c r="N209">
        <v>1450.0283944625055</v>
      </c>
      <c r="O209">
        <v>246.74921508110691</v>
      </c>
      <c r="P209">
        <v>-0.22736513740710507</v>
      </c>
    </row>
    <row r="210" spans="1:16" x14ac:dyDescent="0.35">
      <c r="A210" s="4">
        <v>43697.541666666664</v>
      </c>
      <c r="B210">
        <v>0.18004647998792939</v>
      </c>
      <c r="C210">
        <v>10.708099457879655</v>
      </c>
      <c r="D210">
        <v>17.701974209833111</v>
      </c>
      <c r="E210">
        <v>8.3128955039476295</v>
      </c>
      <c r="F210">
        <v>340.72006502314355</v>
      </c>
      <c r="G210">
        <v>12.409888500214038</v>
      </c>
      <c r="H210">
        <v>10.708600000000001</v>
      </c>
      <c r="I210">
        <v>31.45045</v>
      </c>
      <c r="J210">
        <v>7.5694732098331112</v>
      </c>
      <c r="K210">
        <v>7.5229625562770401</v>
      </c>
      <c r="L210">
        <v>98.324727137091784</v>
      </c>
      <c r="M210">
        <v>0.11832500152887658</v>
      </c>
      <c r="N210">
        <v>1450.3371900117952</v>
      </c>
      <c r="O210">
        <v>247.63164834217389</v>
      </c>
      <c r="P210">
        <v>-0.2347174546507631</v>
      </c>
    </row>
    <row r="211" spans="1:16" x14ac:dyDescent="0.35">
      <c r="A211" s="4">
        <v>43697.583333333336</v>
      </c>
      <c r="B211">
        <v>0.17979007035095501</v>
      </c>
      <c r="C211">
        <v>10.642536522707928</v>
      </c>
      <c r="D211">
        <v>17.698313556136593</v>
      </c>
      <c r="E211">
        <v>8.299652749965162</v>
      </c>
      <c r="F211">
        <v>343.84902787384567</v>
      </c>
      <c r="G211">
        <v>24.259397451401128</v>
      </c>
      <c r="H211">
        <v>10.646850000000001</v>
      </c>
      <c r="I211">
        <v>31.371100000000002</v>
      </c>
      <c r="J211">
        <v>7.5658125561365939</v>
      </c>
      <c r="K211">
        <v>7.5193243954794529</v>
      </c>
      <c r="L211">
        <v>99.085042079107112</v>
      </c>
      <c r="M211">
        <v>0.11834145097286328</v>
      </c>
      <c r="N211">
        <v>1450.0811866116856</v>
      </c>
      <c r="O211">
        <v>247.70571896193536</v>
      </c>
      <c r="P211">
        <v>-0.22832389925179086</v>
      </c>
    </row>
    <row r="212" spans="1:16" x14ac:dyDescent="0.35">
      <c r="A212" s="4">
        <v>43697.625</v>
      </c>
      <c r="B212">
        <v>0.17953243878450939</v>
      </c>
      <c r="C212">
        <v>10.67768775629122</v>
      </c>
      <c r="D212">
        <v>17.694811528449051</v>
      </c>
      <c r="E212">
        <v>8.3033772745227452</v>
      </c>
      <c r="F212">
        <v>341.87710072790048</v>
      </c>
      <c r="G212">
        <v>22.925365930557746</v>
      </c>
      <c r="H212">
        <v>10.6829</v>
      </c>
      <c r="I212">
        <v>31.422400000000003</v>
      </c>
      <c r="J212">
        <v>7.5623105284490517</v>
      </c>
      <c r="K212">
        <v>7.5158438860127967</v>
      </c>
      <c r="L212">
        <v>98.599429105574032</v>
      </c>
      <c r="M212">
        <v>0.11806993854786288</v>
      </c>
      <c r="N212">
        <v>1450.2180760925071</v>
      </c>
      <c r="O212">
        <v>247.12212298341362</v>
      </c>
      <c r="P212">
        <v>-0.23197729130970401</v>
      </c>
    </row>
    <row r="213" spans="1:16" x14ac:dyDescent="0.35">
      <c r="A213" s="4">
        <v>43697.666666666664</v>
      </c>
      <c r="B213">
        <v>0.17984950435465616</v>
      </c>
      <c r="C213">
        <v>10.691364933546254</v>
      </c>
      <c r="D213">
        <v>17.692278085757497</v>
      </c>
      <c r="E213">
        <v>8.2666838103627924</v>
      </c>
      <c r="F213">
        <v>342.25993208440104</v>
      </c>
      <c r="G213">
        <v>17.876178110122964</v>
      </c>
      <c r="H213">
        <v>10.695400000000001</v>
      </c>
      <c r="I213">
        <v>31.402800000000003</v>
      </c>
      <c r="J213">
        <v>7.5597770857574975</v>
      </c>
      <c r="K213">
        <v>7.5133260100683685</v>
      </c>
      <c r="L213">
        <v>98.738692100408812</v>
      </c>
      <c r="M213">
        <v>0.1182417939541132</v>
      </c>
      <c r="N213">
        <v>1450.2716362687895</v>
      </c>
      <c r="O213">
        <v>247.4695491098737</v>
      </c>
      <c r="P213">
        <v>-0.23319060207518305</v>
      </c>
    </row>
    <row r="214" spans="1:16" x14ac:dyDescent="0.35">
      <c r="A214" s="4">
        <v>43697.708333333336</v>
      </c>
      <c r="B214">
        <v>0.17968672408473205</v>
      </c>
      <c r="C214">
        <v>10.715487143259566</v>
      </c>
      <c r="D214">
        <v>17.690176594351598</v>
      </c>
      <c r="E214">
        <v>8.2941349358056868</v>
      </c>
      <c r="F214">
        <v>342.20741417019934</v>
      </c>
      <c r="G214">
        <v>6.7417007980347989</v>
      </c>
      <c r="H214">
        <v>10.71795</v>
      </c>
      <c r="I214">
        <v>31.393500000000003</v>
      </c>
      <c r="J214">
        <v>7.5576755943515987</v>
      </c>
      <c r="K214">
        <v>7.5112374312834698</v>
      </c>
      <c r="L214">
        <v>98.775283362549942</v>
      </c>
      <c r="M214">
        <v>0.1180650157320418</v>
      </c>
      <c r="N214">
        <v>1450.3654912499089</v>
      </c>
      <c r="O214">
        <v>247.08888403955393</v>
      </c>
      <c r="P214">
        <v>-0.23570245741075269</v>
      </c>
    </row>
    <row r="215" spans="1:16" x14ac:dyDescent="0.35">
      <c r="A215" s="4">
        <v>43697.75</v>
      </c>
      <c r="B215">
        <v>0.18005653130248112</v>
      </c>
      <c r="C215">
        <v>10.705018025264792</v>
      </c>
      <c r="D215">
        <v>17.686231644455876</v>
      </c>
      <c r="E215">
        <v>8.2655802475308064</v>
      </c>
      <c r="F215">
        <v>343.70274238283815</v>
      </c>
      <c r="G215">
        <v>2.8761333122256474</v>
      </c>
      <c r="H215">
        <v>10.7066</v>
      </c>
      <c r="I215">
        <v>31.34675</v>
      </c>
      <c r="J215">
        <v>7.5537306444558769</v>
      </c>
      <c r="K215">
        <v>7.5073167211456298</v>
      </c>
      <c r="L215">
        <v>99.180856505615822</v>
      </c>
      <c r="M215">
        <v>0.11834048860226982</v>
      </c>
      <c r="N215">
        <v>1450.3249362884899</v>
      </c>
      <c r="O215">
        <v>247.66552558790093</v>
      </c>
      <c r="P215">
        <v>-0.23447825498783459</v>
      </c>
    </row>
    <row r="216" spans="1:16" x14ac:dyDescent="0.35">
      <c r="A216" s="4">
        <v>43697.791666666664</v>
      </c>
      <c r="B216">
        <v>0.17980165173022131</v>
      </c>
      <c r="C216">
        <v>10.730522534795057</v>
      </c>
      <c r="D216">
        <v>17.683681399808343</v>
      </c>
      <c r="E216">
        <v>8.2904104112481036</v>
      </c>
      <c r="F216">
        <v>342.96011955859268</v>
      </c>
      <c r="G216">
        <v>2.6846483020790401</v>
      </c>
      <c r="H216">
        <v>10.732900000000001</v>
      </c>
      <c r="I216">
        <v>31.3598</v>
      </c>
      <c r="J216">
        <v>7.5511803998083433</v>
      </c>
      <c r="K216">
        <v>7.5047821464848967</v>
      </c>
      <c r="L216">
        <v>99.027022566323808</v>
      </c>
      <c r="M216">
        <v>0.11809861855206691</v>
      </c>
      <c r="N216">
        <v>1450.4240599757718</v>
      </c>
      <c r="O216">
        <v>247.14929983682327</v>
      </c>
      <c r="P216">
        <v>-0.23718360830287111</v>
      </c>
    </row>
    <row r="217" spans="1:16" x14ac:dyDescent="0.35">
      <c r="A217" s="4">
        <v>43697.833333333336</v>
      </c>
      <c r="B217">
        <v>0.18006703326312198</v>
      </c>
      <c r="C217">
        <v>10.732496916558603</v>
      </c>
      <c r="D217">
        <v>17.6813817268227</v>
      </c>
      <c r="E217">
        <v>8.2374393953180061</v>
      </c>
      <c r="F217">
        <v>342.57817129183525</v>
      </c>
      <c r="G217">
        <v>-0.59315854835494974</v>
      </c>
      <c r="H217">
        <v>10.73475</v>
      </c>
      <c r="I217">
        <v>31.372200000000003</v>
      </c>
      <c r="J217">
        <v>7.5488807268227003</v>
      </c>
      <c r="K217">
        <v>7.5024966038476357</v>
      </c>
      <c r="L217">
        <v>98.92110405511329</v>
      </c>
      <c r="M217">
        <v>0.11826920437709343</v>
      </c>
      <c r="N217">
        <v>1450.431934562678</v>
      </c>
      <c r="O217">
        <v>247.50125184513251</v>
      </c>
      <c r="P217">
        <v>-0.23725459740944643</v>
      </c>
    </row>
    <row r="218" spans="1:16" x14ac:dyDescent="0.35">
      <c r="A218" s="4">
        <v>43697.875</v>
      </c>
      <c r="B218">
        <v>0.17985522164275286</v>
      </c>
      <c r="C218">
        <v>10.73561773132144</v>
      </c>
      <c r="D218">
        <v>17.678650711715321</v>
      </c>
      <c r="E218">
        <v>8.280616291115166</v>
      </c>
      <c r="F218">
        <v>342.6512827048719</v>
      </c>
      <c r="G218">
        <v>-1.3631481208794867</v>
      </c>
      <c r="H218">
        <v>10.736800000000001</v>
      </c>
      <c r="I218">
        <v>31.368600000000001</v>
      </c>
      <c r="J218">
        <v>7.5461497117153211</v>
      </c>
      <c r="K218">
        <v>7.4997823694717551</v>
      </c>
      <c r="L218">
        <v>98.946842504418228</v>
      </c>
      <c r="M218">
        <v>0.11811971122728558</v>
      </c>
      <c r="N218">
        <v>1450.4438696347083</v>
      </c>
      <c r="O218">
        <v>247.18986061418894</v>
      </c>
      <c r="P218">
        <v>-0.2376920531835367</v>
      </c>
    </row>
    <row r="219" spans="1:16" x14ac:dyDescent="0.35">
      <c r="A219" s="4">
        <v>43697.916666666664</v>
      </c>
      <c r="B219">
        <v>0.18000831543377815</v>
      </c>
      <c r="C219">
        <v>10.713307077657532</v>
      </c>
      <c r="D219">
        <v>17.672808088594937</v>
      </c>
      <c r="E219">
        <v>8.3483474599217971</v>
      </c>
      <c r="F219">
        <v>344.79467764742174</v>
      </c>
      <c r="G219">
        <v>-1.5060387477869881</v>
      </c>
      <c r="H219">
        <v>10.714500000000001</v>
      </c>
      <c r="I219">
        <v>31.304750000000002</v>
      </c>
      <c r="J219">
        <v>7.5403070885949379</v>
      </c>
      <c r="K219">
        <v>7.4939756463687539</v>
      </c>
      <c r="L219">
        <v>99.514220080537854</v>
      </c>
      <c r="M219">
        <v>0.11828486286167582</v>
      </c>
      <c r="N219">
        <v>1450.3569857712339</v>
      </c>
      <c r="O219">
        <v>247.54528477137788</v>
      </c>
      <c r="P219">
        <v>-0.23539846215680882</v>
      </c>
    </row>
    <row r="220" spans="1:16" x14ac:dyDescent="0.35">
      <c r="A220" s="4">
        <v>43697.958333333336</v>
      </c>
      <c r="B220">
        <v>0.17985588787546558</v>
      </c>
      <c r="C220">
        <v>10.701142994226302</v>
      </c>
      <c r="D220">
        <v>17.667518135501947</v>
      </c>
      <c r="E220">
        <v>8.3821440716480993</v>
      </c>
      <c r="F220">
        <v>344.93256899070838</v>
      </c>
      <c r="G220">
        <v>-1.5980209732051662</v>
      </c>
      <c r="H220">
        <v>10.7018</v>
      </c>
      <c r="I220">
        <v>31.3062</v>
      </c>
      <c r="J220">
        <v>7.5350171355019473</v>
      </c>
      <c r="K220">
        <v>7.4887181974103072</v>
      </c>
      <c r="L220">
        <v>99.524540270842209</v>
      </c>
      <c r="M220">
        <v>0.11821823706092117</v>
      </c>
      <c r="N220">
        <v>1450.3093649888492</v>
      </c>
      <c r="O220">
        <v>247.41473692012272</v>
      </c>
      <c r="P220">
        <v>-0.23428388560921576</v>
      </c>
    </row>
    <row r="221" spans="1:16" x14ac:dyDescent="0.35">
      <c r="A221" s="4">
        <v>43698</v>
      </c>
      <c r="B221">
        <v>0.17968681056992808</v>
      </c>
      <c r="C221">
        <v>10.683051786920146</v>
      </c>
      <c r="D221">
        <v>17.660398883679548</v>
      </c>
      <c r="E221">
        <v>8.3920761371348362</v>
      </c>
      <c r="F221">
        <v>344.38706825926891</v>
      </c>
      <c r="G221">
        <v>-1.6795901165005489</v>
      </c>
      <c r="H221">
        <v>10.686150000000001</v>
      </c>
      <c r="I221">
        <v>31.33295</v>
      </c>
      <c r="J221">
        <v>7.5278978836795485</v>
      </c>
      <c r="K221">
        <v>7.4816426898546373</v>
      </c>
      <c r="L221">
        <v>99.330893811541188</v>
      </c>
      <c r="M221">
        <v>0.11815736938957559</v>
      </c>
      <c r="N221">
        <v>1450.2385737598361</v>
      </c>
      <c r="O221">
        <v>247.29972847701134</v>
      </c>
      <c r="P221">
        <v>-0.23259620953638205</v>
      </c>
    </row>
    <row r="222" spans="1:16" x14ac:dyDescent="0.35">
      <c r="A222" s="4">
        <v>43698.041666666664</v>
      </c>
      <c r="B222">
        <v>0.17954864144114624</v>
      </c>
      <c r="C222">
        <v>10.685197416698429</v>
      </c>
      <c r="D222">
        <v>17.656040039148373</v>
      </c>
      <c r="E222">
        <v>8.3831096891258312</v>
      </c>
      <c r="F222">
        <v>343.76025269528094</v>
      </c>
      <c r="G222">
        <v>-1.6847966575614919</v>
      </c>
      <c r="H222">
        <v>10.68675</v>
      </c>
      <c r="I222">
        <v>31.354500000000002</v>
      </c>
      <c r="J222">
        <v>7.523539039148373</v>
      </c>
      <c r="K222">
        <v>7.477310628258321</v>
      </c>
      <c r="L222">
        <v>99.151426911900842</v>
      </c>
      <c r="M222">
        <v>0.1180594230157718</v>
      </c>
      <c r="N222">
        <v>1450.2467560152204</v>
      </c>
      <c r="O222">
        <v>247.09562872046362</v>
      </c>
      <c r="P222">
        <v>-0.23290359245334002</v>
      </c>
    </row>
    <row r="223" spans="1:16" x14ac:dyDescent="0.35">
      <c r="A223" s="4">
        <v>43698.083333333336</v>
      </c>
      <c r="B223">
        <v>0.17940825297965915</v>
      </c>
      <c r="C223">
        <v>10.69512230982366</v>
      </c>
      <c r="D223">
        <v>17.65056693197986</v>
      </c>
      <c r="E223">
        <v>8.4254589127992858</v>
      </c>
      <c r="F223">
        <v>342.93884581698347</v>
      </c>
      <c r="G223">
        <v>-1.6847966575614919</v>
      </c>
      <c r="H223">
        <v>10.6982</v>
      </c>
      <c r="I223">
        <v>31.377600000000001</v>
      </c>
      <c r="J223">
        <v>7.5180659319798604</v>
      </c>
      <c r="K223">
        <v>7.4718711506151836</v>
      </c>
      <c r="L223">
        <v>98.940813739759264</v>
      </c>
      <c r="M223">
        <v>0.11793792645949887</v>
      </c>
      <c r="N223">
        <v>1450.285249627108</v>
      </c>
      <c r="O223">
        <v>246.83801474561378</v>
      </c>
      <c r="P223">
        <v>-0.23399561235817146</v>
      </c>
    </row>
    <row r="224" spans="1:16" x14ac:dyDescent="0.35">
      <c r="A224" s="4">
        <v>43698.125</v>
      </c>
      <c r="B224">
        <v>0.17897779188733659</v>
      </c>
      <c r="C224">
        <v>10.693187281675307</v>
      </c>
      <c r="D224">
        <v>17.648347841575166</v>
      </c>
      <c r="E224">
        <v>8.35938308824052</v>
      </c>
      <c r="F224">
        <v>340.76597190534989</v>
      </c>
      <c r="G224">
        <v>-1.6853751621238189</v>
      </c>
      <c r="H224">
        <v>10.6958</v>
      </c>
      <c r="I224">
        <v>31.455200000000001</v>
      </c>
      <c r="J224">
        <v>7.5158468415751667</v>
      </c>
      <c r="K224">
        <v>7.4696656954189331</v>
      </c>
      <c r="L224">
        <v>98.308251168041323</v>
      </c>
      <c r="M224">
        <v>0.11765737219360525</v>
      </c>
      <c r="N224">
        <v>1450.2773110566757</v>
      </c>
      <c r="O224">
        <v>246.25829206348075</v>
      </c>
      <c r="P224">
        <v>-0.23403742268908445</v>
      </c>
    </row>
    <row r="225" spans="1:16" x14ac:dyDescent="0.35">
      <c r="A225" s="4">
        <v>43698.166666666664</v>
      </c>
      <c r="B225">
        <v>0.17880288706364988</v>
      </c>
      <c r="C225">
        <v>10.663379080919356</v>
      </c>
      <c r="D225">
        <v>17.643340797933611</v>
      </c>
      <c r="E225">
        <v>8.3833855798338845</v>
      </c>
      <c r="F225">
        <v>340.94418308577531</v>
      </c>
      <c r="G225">
        <v>-1.6876891803740364</v>
      </c>
      <c r="H225">
        <v>10.664250000000001</v>
      </c>
      <c r="I225">
        <v>31.464500000000001</v>
      </c>
      <c r="J225">
        <v>7.5108397979336115</v>
      </c>
      <c r="K225">
        <v>7.4646894175738474</v>
      </c>
      <c r="L225">
        <v>98.287375004430857</v>
      </c>
      <c r="M225">
        <v>0.11762552769656358</v>
      </c>
      <c r="N225">
        <v>1450.1608246079272</v>
      </c>
      <c r="O225">
        <v>246.21055537876515</v>
      </c>
      <c r="P225">
        <v>-0.2311763535379896</v>
      </c>
    </row>
    <row r="226" spans="1:16" x14ac:dyDescent="0.35">
      <c r="A226" s="4">
        <v>43698.208333333336</v>
      </c>
      <c r="B226">
        <v>0.17881083718469534</v>
      </c>
      <c r="C226">
        <v>10.635517369203171</v>
      </c>
      <c r="D226">
        <v>17.635095466982992</v>
      </c>
      <c r="E226">
        <v>8.3717981700990549</v>
      </c>
      <c r="F226">
        <v>340.11147441773295</v>
      </c>
      <c r="G226">
        <v>-1.6923172168726524</v>
      </c>
      <c r="H226">
        <v>10.635450000000001</v>
      </c>
      <c r="I226">
        <v>31.508150000000001</v>
      </c>
      <c r="J226">
        <v>7.5025944669829929</v>
      </c>
      <c r="K226">
        <v>7.456494750086943</v>
      </c>
      <c r="L226">
        <v>97.981576837231586</v>
      </c>
      <c r="M226">
        <v>0.11770979801492409</v>
      </c>
      <c r="N226">
        <v>1450.0519530826311</v>
      </c>
      <c r="O226">
        <v>246.40210439132753</v>
      </c>
      <c r="P226">
        <v>-0.22843999255496783</v>
      </c>
    </row>
    <row r="227" spans="1:16" x14ac:dyDescent="0.35">
      <c r="A227" s="4">
        <v>43698.25</v>
      </c>
      <c r="B227">
        <v>0.17829617188504027</v>
      </c>
      <c r="C227">
        <v>10.671579205669104</v>
      </c>
      <c r="D227">
        <v>17.627975657501437</v>
      </c>
      <c r="E227">
        <v>8.2653043568227531</v>
      </c>
      <c r="F227">
        <v>340.36445250521092</v>
      </c>
      <c r="G227">
        <v>-1.6888461894986904</v>
      </c>
      <c r="H227">
        <v>10.673300000000001</v>
      </c>
      <c r="I227">
        <v>31.480500000000003</v>
      </c>
      <c r="J227">
        <v>7.4954746575014379</v>
      </c>
      <c r="K227">
        <v>7.4494186882986551</v>
      </c>
      <c r="L227">
        <v>98.140720054488824</v>
      </c>
      <c r="M227">
        <v>0.11726546028750974</v>
      </c>
      <c r="N227">
        <v>1450.1921471901962</v>
      </c>
      <c r="O227">
        <v>245.45986089508591</v>
      </c>
      <c r="P227">
        <v>-0.23233194632530285</v>
      </c>
    </row>
    <row r="228" spans="1:16" x14ac:dyDescent="0.35">
      <c r="A228" s="4">
        <v>43698.291666666664</v>
      </c>
      <c r="B228">
        <v>0.178461868676421</v>
      </c>
      <c r="C228">
        <v>10.669379755333921</v>
      </c>
      <c r="D228">
        <v>17.624813274561259</v>
      </c>
      <c r="E228">
        <v>8.2977215150092434</v>
      </c>
      <c r="F228">
        <v>339.99884072089458</v>
      </c>
      <c r="G228">
        <v>-1.6691770343777534</v>
      </c>
      <c r="H228">
        <v>10.668000000000001</v>
      </c>
      <c r="I228">
        <v>31.49605</v>
      </c>
      <c r="J228">
        <v>7.4923122745612591</v>
      </c>
      <c r="K228">
        <v>7.4462757366310717</v>
      </c>
      <c r="L228">
        <v>98.023265813627617</v>
      </c>
      <c r="M228">
        <v>0.11738183254581071</v>
      </c>
      <c r="N228">
        <v>1450.1836546062545</v>
      </c>
      <c r="O228">
        <v>245.70218866382481</v>
      </c>
      <c r="P228">
        <v>-0.23204102544627858</v>
      </c>
    </row>
    <row r="229" spans="1:16" x14ac:dyDescent="0.35">
      <c r="A229" s="4">
        <v>43698.333333333336</v>
      </c>
      <c r="B229">
        <v>0.17887392815209754</v>
      </c>
      <c r="C229">
        <v>10.607245879476181</v>
      </c>
      <c r="D229">
        <v>17.617411394012866</v>
      </c>
      <c r="E229">
        <v>8.3036531652305712</v>
      </c>
      <c r="F229">
        <v>339.82885510097765</v>
      </c>
      <c r="G229">
        <v>-1.3683546619413391</v>
      </c>
      <c r="H229">
        <v>10.607150000000001</v>
      </c>
      <c r="I229">
        <v>31.532150000000001</v>
      </c>
      <c r="J229">
        <v>7.4849103940128661</v>
      </c>
      <c r="K229">
        <v>7.4389193369625639</v>
      </c>
      <c r="L229">
        <v>97.835643049984967</v>
      </c>
      <c r="M229">
        <v>0.11783208859736309</v>
      </c>
      <c r="N229">
        <v>1449.9413005623485</v>
      </c>
      <c r="O229">
        <v>246.67263774114627</v>
      </c>
      <c r="P229">
        <v>-0.22568927232634906</v>
      </c>
    </row>
    <row r="230" spans="1:16" x14ac:dyDescent="0.35">
      <c r="A230" s="4">
        <v>43698.375</v>
      </c>
      <c r="B230">
        <v>0.17865793815072886</v>
      </c>
      <c r="C230">
        <v>10.592870771676985</v>
      </c>
      <c r="D230">
        <v>17.614543551424251</v>
      </c>
      <c r="E230">
        <v>8.3476577331518911</v>
      </c>
      <c r="F230">
        <v>339.27889190134545</v>
      </c>
      <c r="G230">
        <v>0.46666180992178852</v>
      </c>
      <c r="H230">
        <v>10.59085</v>
      </c>
      <c r="I230">
        <v>31.559750000000001</v>
      </c>
      <c r="J230">
        <v>7.4820425514242519</v>
      </c>
      <c r="K230">
        <v>7.4360691158423657</v>
      </c>
      <c r="L230">
        <v>97.640109134508819</v>
      </c>
      <c r="M230">
        <v>0.1177290303184705</v>
      </c>
      <c r="N230">
        <v>1449.8848984073186</v>
      </c>
      <c r="O230">
        <v>246.46812425033175</v>
      </c>
      <c r="P230">
        <v>-0.22439543113978289</v>
      </c>
    </row>
    <row r="231" spans="1:16" x14ac:dyDescent="0.35">
      <c r="A231" s="4">
        <v>43698.416666666664</v>
      </c>
      <c r="B231">
        <v>0.17862888339228186</v>
      </c>
      <c r="C231">
        <v>10.566139592515754</v>
      </c>
      <c r="D231">
        <v>17.610400656278042</v>
      </c>
      <c r="E231">
        <v>8.3825579077099519</v>
      </c>
      <c r="F231">
        <v>338.8655871122063</v>
      </c>
      <c r="G231">
        <v>2.0934166393280975</v>
      </c>
      <c r="H231">
        <v>10.5669</v>
      </c>
      <c r="I231">
        <v>31.586300000000001</v>
      </c>
      <c r="J231">
        <v>7.4778996562780424</v>
      </c>
      <c r="K231">
        <v>7.4319516767292937</v>
      </c>
      <c r="L231">
        <v>97.46670592569177</v>
      </c>
      <c r="M231">
        <v>0.11778560322356431</v>
      </c>
      <c r="N231">
        <v>1449.7802934783388</v>
      </c>
      <c r="O231">
        <v>246.60177787810539</v>
      </c>
      <c r="P231">
        <v>-0.2217958492320804</v>
      </c>
    </row>
    <row r="232" spans="1:16" x14ac:dyDescent="0.35">
      <c r="A232" s="4">
        <v>43698.458333333336</v>
      </c>
      <c r="B232">
        <v>0.1786593378176177</v>
      </c>
      <c r="C232">
        <v>10.555825606967232</v>
      </c>
      <c r="D232">
        <v>17.607854614224046</v>
      </c>
      <c r="E232">
        <v>8.3749709132407588</v>
      </c>
      <c r="F232">
        <v>338.49652087867463</v>
      </c>
      <c r="G232">
        <v>5.591633728027773</v>
      </c>
      <c r="H232">
        <v>10.5572</v>
      </c>
      <c r="I232">
        <v>31.604200000000002</v>
      </c>
      <c r="J232">
        <v>7.475353614224046</v>
      </c>
      <c r="K232">
        <v>7.4294212788392473</v>
      </c>
      <c r="L232">
        <v>97.338538708666718</v>
      </c>
      <c r="M232">
        <v>0.11783524127849579</v>
      </c>
      <c r="N232">
        <v>1449.739933863686</v>
      </c>
      <c r="O232">
        <v>246.71093250853841</v>
      </c>
      <c r="P232">
        <v>-0.22077798090799661</v>
      </c>
    </row>
    <row r="233" spans="1:16" x14ac:dyDescent="0.35">
      <c r="A233" s="4">
        <v>43698.5</v>
      </c>
      <c r="B233">
        <v>0.17874478310839814</v>
      </c>
      <c r="C233">
        <v>10.545624474075339</v>
      </c>
      <c r="D233">
        <v>17.603531597800039</v>
      </c>
      <c r="E233">
        <v>8.3853168147895758</v>
      </c>
      <c r="F233">
        <v>338.38107985783768</v>
      </c>
      <c r="G233">
        <v>15.885543910980232</v>
      </c>
      <c r="H233">
        <v>10.54805</v>
      </c>
      <c r="I233">
        <v>31.612850000000002</v>
      </c>
      <c r="J233">
        <v>7.4710305978000395</v>
      </c>
      <c r="K233">
        <v>7.4251248252041755</v>
      </c>
      <c r="L233">
        <v>97.28460890378399</v>
      </c>
      <c r="M233">
        <v>0.11792127735509444</v>
      </c>
      <c r="N233">
        <v>1449.7000232296728</v>
      </c>
      <c r="O233">
        <v>246.89536892498509</v>
      </c>
      <c r="P233">
        <v>-0.2197521708739032</v>
      </c>
    </row>
    <row r="234" spans="1:16" x14ac:dyDescent="0.35">
      <c r="A234" s="4">
        <v>43698.541666666664</v>
      </c>
      <c r="B234">
        <v>0.17900915969695286</v>
      </c>
      <c r="C234">
        <v>10.583261483345041</v>
      </c>
      <c r="D234">
        <v>17.600762053755158</v>
      </c>
      <c r="E234">
        <v>8.2760640944336501</v>
      </c>
      <c r="F234">
        <v>338.75553354057223</v>
      </c>
      <c r="G234">
        <v>22.885449115753545</v>
      </c>
      <c r="H234">
        <v>10.58445</v>
      </c>
      <c r="I234">
        <v>31.58145</v>
      </c>
      <c r="J234">
        <v>7.4682610537551586</v>
      </c>
      <c r="K234">
        <v>7.422372298631978</v>
      </c>
      <c r="L234">
        <v>97.475096584446447</v>
      </c>
      <c r="M234">
        <v>0.11799043624900328</v>
      </c>
      <c r="N234">
        <v>1449.8474090176333</v>
      </c>
      <c r="O234">
        <v>247.01521221275422</v>
      </c>
      <c r="P234">
        <v>-0.22332882592706937</v>
      </c>
    </row>
    <row r="235" spans="1:16" x14ac:dyDescent="0.35">
      <c r="A235" s="4">
        <v>43698.583333333336</v>
      </c>
      <c r="B235">
        <v>0.17840604650637293</v>
      </c>
      <c r="C235">
        <v>10.607907095797884</v>
      </c>
      <c r="D235">
        <v>17.599865777488652</v>
      </c>
      <c r="E235">
        <v>8.3520719844793803</v>
      </c>
      <c r="F235">
        <v>337.52066235081872</v>
      </c>
      <c r="G235">
        <v>24.844844068527891</v>
      </c>
      <c r="H235">
        <v>10.610200000000001</v>
      </c>
      <c r="I235">
        <v>31.612750000000002</v>
      </c>
      <c r="J235">
        <v>7.4673647774886529</v>
      </c>
      <c r="K235">
        <v>7.4214815295380019</v>
      </c>
      <c r="L235">
        <v>97.177842189294154</v>
      </c>
      <c r="M235">
        <v>0.1175186215283899</v>
      </c>
      <c r="N235">
        <v>1449.9432118459508</v>
      </c>
      <c r="O235">
        <v>246.02312879799555</v>
      </c>
      <c r="P235">
        <v>-0.22608327439718323</v>
      </c>
    </row>
    <row r="236" spans="1:16" x14ac:dyDescent="0.35">
      <c r="A236" s="4">
        <v>43698.625</v>
      </c>
      <c r="B236">
        <v>0.17837580910672854</v>
      </c>
      <c r="C236">
        <v>10.617462998151666</v>
      </c>
      <c r="D236">
        <v>17.595051407997193</v>
      </c>
      <c r="E236">
        <v>8.3546929462049775</v>
      </c>
      <c r="F236">
        <v>337.61703164219313</v>
      </c>
      <c r="G236">
        <v>21.337370906830074</v>
      </c>
      <c r="H236">
        <v>10.619850000000001</v>
      </c>
      <c r="I236">
        <v>31.604500000000002</v>
      </c>
      <c r="J236">
        <v>7.4625504079971936</v>
      </c>
      <c r="K236">
        <v>7.4166967419560494</v>
      </c>
      <c r="L236">
        <v>97.227440063652637</v>
      </c>
      <c r="M236">
        <v>0.11747143838725201</v>
      </c>
      <c r="N236">
        <v>1449.9804408312827</v>
      </c>
      <c r="O236">
        <v>245.91952010226697</v>
      </c>
      <c r="P236">
        <v>-0.2270679224674268</v>
      </c>
    </row>
    <row r="237" spans="1:16" x14ac:dyDescent="0.35">
      <c r="A237" s="4">
        <v>43698.666666666664</v>
      </c>
      <c r="B237">
        <v>0.17807193805749949</v>
      </c>
      <c r="C237">
        <v>10.653969199753817</v>
      </c>
      <c r="D237">
        <v>17.589919994319445</v>
      </c>
      <c r="E237">
        <v>8.3780057110284361</v>
      </c>
      <c r="F237">
        <v>335.38227329558759</v>
      </c>
      <c r="G237">
        <v>24.621541307449661</v>
      </c>
      <c r="H237">
        <v>10.6548</v>
      </c>
      <c r="I237">
        <v>31.667200000000001</v>
      </c>
      <c r="J237">
        <v>7.4574189943194451</v>
      </c>
      <c r="K237">
        <v>7.4115968582668748</v>
      </c>
      <c r="L237">
        <v>96.662416002527024</v>
      </c>
      <c r="M237">
        <v>0.11716610413353305</v>
      </c>
      <c r="N237">
        <v>1450.1226399578036</v>
      </c>
      <c r="O237">
        <v>245.26475679069642</v>
      </c>
      <c r="P237">
        <v>-0.23087576356192585</v>
      </c>
    </row>
    <row r="238" spans="1:16" x14ac:dyDescent="0.35">
      <c r="A238" s="4">
        <v>43698.708333333336</v>
      </c>
      <c r="B238">
        <v>0.1779816209350327</v>
      </c>
      <c r="C238">
        <v>10.681249073757954</v>
      </c>
      <c r="D238">
        <v>17.581969545568988</v>
      </c>
      <c r="E238">
        <v>8.3156544110272534</v>
      </c>
      <c r="F238">
        <v>336.85094557544073</v>
      </c>
      <c r="G238">
        <v>24.084689073562913</v>
      </c>
      <c r="H238">
        <v>10.6829</v>
      </c>
      <c r="I238">
        <v>31.600650000000002</v>
      </c>
      <c r="J238">
        <v>7.4494685455689886</v>
      </c>
      <c r="K238">
        <v>7.4036952610754634</v>
      </c>
      <c r="L238">
        <v>97.149215441726653</v>
      </c>
      <c r="M238">
        <v>0.11702921947488606</v>
      </c>
      <c r="N238">
        <v>1450.2288651990191</v>
      </c>
      <c r="O238">
        <v>244.96451776353436</v>
      </c>
      <c r="P238">
        <v>-0.23368045997187892</v>
      </c>
    </row>
    <row r="239" spans="1:16" x14ac:dyDescent="0.35">
      <c r="A239" s="4">
        <v>43698.75</v>
      </c>
      <c r="B239">
        <v>0.17883876868920251</v>
      </c>
      <c r="C239">
        <v>10.730493139598877</v>
      </c>
      <c r="D239">
        <v>17.578334925095216</v>
      </c>
      <c r="E239">
        <v>8.3569000718687221</v>
      </c>
      <c r="F239">
        <v>337.62029782525968</v>
      </c>
      <c r="G239">
        <v>13.176407045364613</v>
      </c>
      <c r="H239">
        <v>10.732850000000001</v>
      </c>
      <c r="I239">
        <v>31.548400000000001</v>
      </c>
      <c r="J239">
        <v>7.4458339250952168</v>
      </c>
      <c r="K239">
        <v>7.4000829735393978</v>
      </c>
      <c r="L239">
        <v>97.484683665471579</v>
      </c>
      <c r="M239">
        <v>0.11745967063483759</v>
      </c>
      <c r="N239">
        <v>1450.4214563069847</v>
      </c>
      <c r="O239">
        <v>245.82594297247047</v>
      </c>
      <c r="P239">
        <v>-0.23818440429079146</v>
      </c>
    </row>
    <row r="240" spans="1:16" x14ac:dyDescent="0.35">
      <c r="A240" s="4">
        <v>43698.791666666664</v>
      </c>
      <c r="B240">
        <v>0.17888997663942555</v>
      </c>
      <c r="C240">
        <v>10.776009032716161</v>
      </c>
      <c r="D240">
        <v>17.573178122786217</v>
      </c>
      <c r="E240">
        <v>8.3370359408950208</v>
      </c>
      <c r="F240">
        <v>339.12498070159063</v>
      </c>
      <c r="G240">
        <v>5.8027878932953172</v>
      </c>
      <c r="H240">
        <v>10.7814</v>
      </c>
      <c r="I240">
        <v>31.470950000000002</v>
      </c>
      <c r="J240">
        <v>7.4406771227862176</v>
      </c>
      <c r="K240">
        <v>7.3949578572195023</v>
      </c>
      <c r="L240">
        <v>98.029752297231809</v>
      </c>
      <c r="M240">
        <v>0.11736522743787481</v>
      </c>
      <c r="N240">
        <v>1450.5986118918086</v>
      </c>
      <c r="O240">
        <v>245.60276967134263</v>
      </c>
      <c r="P240">
        <v>-0.24277119976761696</v>
      </c>
    </row>
    <row r="241" spans="1:16" x14ac:dyDescent="0.35">
      <c r="A241" s="4">
        <v>43698.833333333336</v>
      </c>
      <c r="B241">
        <v>0.17943793574515624</v>
      </c>
      <c r="C241">
        <v>10.816114958240917</v>
      </c>
      <c r="D241">
        <v>17.569266881801585</v>
      </c>
      <c r="E241">
        <v>8.3141370121334148</v>
      </c>
      <c r="F241">
        <v>338.45964660466655</v>
      </c>
      <c r="G241">
        <v>2.0830035572053021</v>
      </c>
      <c r="H241">
        <v>10.810700000000001</v>
      </c>
      <c r="I241">
        <v>31.480050000000002</v>
      </c>
      <c r="J241">
        <v>7.4367658818015858</v>
      </c>
      <c r="K241">
        <v>7.3910706488682347</v>
      </c>
      <c r="L241">
        <v>97.904250716036785</v>
      </c>
      <c r="M241">
        <v>0.11761516729328172</v>
      </c>
      <c r="N241">
        <v>1450.754972890099</v>
      </c>
      <c r="O241">
        <v>246.09619731636525</v>
      </c>
      <c r="P241">
        <v>-0.24657046574816377</v>
      </c>
    </row>
    <row r="242" spans="1:16" x14ac:dyDescent="0.35">
      <c r="A242" s="4">
        <v>43698.875</v>
      </c>
      <c r="B242">
        <v>0.17923690223247829</v>
      </c>
      <c r="C242">
        <v>10.813601184663526</v>
      </c>
      <c r="D242">
        <v>17.563828337701356</v>
      </c>
      <c r="E242">
        <v>8.3802128366921806</v>
      </c>
      <c r="F242">
        <v>337.58410942981584</v>
      </c>
      <c r="G242">
        <v>-0.49018473625164916</v>
      </c>
      <c r="H242">
        <v>10.81545</v>
      </c>
      <c r="I242">
        <v>31.508850000000002</v>
      </c>
      <c r="J242">
        <v>7.4313273377013562</v>
      </c>
      <c r="K242">
        <v>7.3856655219204912</v>
      </c>
      <c r="L242">
        <v>97.661692640499751</v>
      </c>
      <c r="M242">
        <v>0.11748912734469841</v>
      </c>
      <c r="N242">
        <v>1450.7449475934461</v>
      </c>
      <c r="O242">
        <v>245.83667515895979</v>
      </c>
      <c r="P242">
        <v>-0.24644549099264168</v>
      </c>
    </row>
    <row r="243" spans="1:16" x14ac:dyDescent="0.35">
      <c r="A243" s="4">
        <v>43698.916666666664</v>
      </c>
      <c r="B243">
        <v>0.17889418558371548</v>
      </c>
      <c r="C243">
        <v>10.825547866131956</v>
      </c>
      <c r="D243">
        <v>17.556037256460254</v>
      </c>
      <c r="E243">
        <v>8.4159406833744015</v>
      </c>
      <c r="F243">
        <v>337.22393137549381</v>
      </c>
      <c r="G243">
        <v>-1.4007509174343795</v>
      </c>
      <c r="H243">
        <v>10.82465</v>
      </c>
      <c r="I243">
        <v>31.517150000000001</v>
      </c>
      <c r="J243">
        <v>7.4235362564602543</v>
      </c>
      <c r="K243">
        <v>7.3779223130042384</v>
      </c>
      <c r="L243">
        <v>97.578194055018997</v>
      </c>
      <c r="M243">
        <v>0.1172285612852943</v>
      </c>
      <c r="N243">
        <v>1450.7909709669023</v>
      </c>
      <c r="O243">
        <v>245.28982762951384</v>
      </c>
      <c r="P243">
        <v>-0.24787566421241536</v>
      </c>
    </row>
    <row r="244" spans="1:16" x14ac:dyDescent="0.35">
      <c r="A244" s="4">
        <v>43698.958333333336</v>
      </c>
      <c r="B244">
        <v>0.17901718801091135</v>
      </c>
      <c r="C244">
        <v>10.84442411058086</v>
      </c>
      <c r="D244">
        <v>17.548824665259552</v>
      </c>
      <c r="E244">
        <v>8.3945591535066342</v>
      </c>
      <c r="F244">
        <v>337.37455851240173</v>
      </c>
      <c r="G244">
        <v>-1.6078555507656347</v>
      </c>
      <c r="H244">
        <v>10.845700000000001</v>
      </c>
      <c r="I244">
        <v>31.501350000000002</v>
      </c>
      <c r="J244">
        <v>7.4163236652595526</v>
      </c>
      <c r="K244">
        <v>7.3707540395943889</v>
      </c>
      <c r="L244">
        <v>97.669551036282456</v>
      </c>
      <c r="M244">
        <v>0.11725689819861039</v>
      </c>
      <c r="N244">
        <v>1450.8642948812133</v>
      </c>
      <c r="O244">
        <v>245.33717085941512</v>
      </c>
      <c r="P244">
        <v>-0.24976915194622507</v>
      </c>
    </row>
    <row r="245" spans="1:16" x14ac:dyDescent="0.35">
      <c r="A245" s="4">
        <v>43699</v>
      </c>
      <c r="B245">
        <v>0.17892672204610235</v>
      </c>
      <c r="C245">
        <v>10.872225478063513</v>
      </c>
      <c r="D245">
        <v>17.542467188812967</v>
      </c>
      <c r="E245">
        <v>8.360072815010426</v>
      </c>
      <c r="F245">
        <v>336.9161677734711</v>
      </c>
      <c r="G245">
        <v>-1.66223497962892</v>
      </c>
      <c r="H245">
        <v>10.8726</v>
      </c>
      <c r="I245">
        <v>31.504450000000002</v>
      </c>
      <c r="J245">
        <v>7.4099661888129678</v>
      </c>
      <c r="K245">
        <v>7.3644356266831785</v>
      </c>
      <c r="L245">
        <v>97.597713523907942</v>
      </c>
      <c r="M245">
        <v>0.1171189645833645</v>
      </c>
      <c r="N245">
        <v>1450.9720687042577</v>
      </c>
      <c r="O245">
        <v>245.03482911125613</v>
      </c>
      <c r="P245">
        <v>-0.25268726833871824</v>
      </c>
    </row>
    <row r="246" spans="1:16" x14ac:dyDescent="0.35">
      <c r="A246" s="4">
        <v>43699.041666666664</v>
      </c>
      <c r="B246">
        <v>0.17969774829863761</v>
      </c>
      <c r="C246">
        <v>10.90191074515667</v>
      </c>
      <c r="D246">
        <v>17.531054608038986</v>
      </c>
      <c r="E246">
        <v>8.3505545855855416</v>
      </c>
      <c r="F246">
        <v>338.92228135423085</v>
      </c>
      <c r="G246">
        <v>-1.6680200252530994</v>
      </c>
      <c r="H246">
        <v>10.9032</v>
      </c>
      <c r="I246">
        <v>31.418000000000003</v>
      </c>
      <c r="J246">
        <v>7.398553608038986</v>
      </c>
      <c r="K246">
        <v>7.3530931705500855</v>
      </c>
      <c r="L246">
        <v>98.248867029067668</v>
      </c>
      <c r="M246">
        <v>0.11754512428687833</v>
      </c>
      <c r="N246">
        <v>1451.0877074269094</v>
      </c>
      <c r="O246">
        <v>245.8997460593182</v>
      </c>
      <c r="P246">
        <v>-0.25538574836627959</v>
      </c>
    </row>
    <row r="247" spans="1:16" x14ac:dyDescent="0.35">
      <c r="A247" s="4">
        <v>43699.083333333336</v>
      </c>
      <c r="B247">
        <v>0.17976913306481773</v>
      </c>
      <c r="C247">
        <v>10.908850848960014</v>
      </c>
      <c r="D247">
        <v>17.525696392350685</v>
      </c>
      <c r="E247">
        <v>8.3348288152312762</v>
      </c>
      <c r="F247">
        <v>337.53228393231024</v>
      </c>
      <c r="G247">
        <v>-1.664548997878228</v>
      </c>
      <c r="H247">
        <v>10.911200000000001</v>
      </c>
      <c r="I247">
        <v>31.4634</v>
      </c>
      <c r="J247">
        <v>7.3931953923506857</v>
      </c>
      <c r="K247">
        <v>7.3477678784360752</v>
      </c>
      <c r="L247">
        <v>97.864107969695908</v>
      </c>
      <c r="M247">
        <v>0.11757274428076496</v>
      </c>
      <c r="N247">
        <v>1451.1145969516874</v>
      </c>
      <c r="O247">
        <v>245.95280527428017</v>
      </c>
      <c r="P247">
        <v>-0.25608765429228697</v>
      </c>
    </row>
    <row r="248" spans="1:16" x14ac:dyDescent="0.35">
      <c r="A248" s="4">
        <v>43699.125</v>
      </c>
      <c r="B248">
        <v>0.17973270254445314</v>
      </c>
      <c r="C248">
        <v>10.907973527077729</v>
      </c>
      <c r="D248">
        <v>17.513833537007432</v>
      </c>
      <c r="E248">
        <v>8.3408984108066306</v>
      </c>
      <c r="F248">
        <v>336.05199823060639</v>
      </c>
      <c r="G248">
        <v>-1.6657060070037915</v>
      </c>
      <c r="H248">
        <v>10.9093</v>
      </c>
      <c r="I248">
        <v>31.517200000000003</v>
      </c>
      <c r="J248">
        <v>7.3813325370074327</v>
      </c>
      <c r="K248">
        <v>7.3359779144473141</v>
      </c>
      <c r="L248">
        <v>97.430605360045718</v>
      </c>
      <c r="M248">
        <v>0.11755116894322458</v>
      </c>
      <c r="N248">
        <v>1451.1109743411469</v>
      </c>
      <c r="O248">
        <v>245.90860158295277</v>
      </c>
      <c r="P248">
        <v>-0.25607273451726087</v>
      </c>
    </row>
    <row r="249" spans="1:16" x14ac:dyDescent="0.35">
      <c r="A249" s="4">
        <v>43699.166666666664</v>
      </c>
      <c r="B249">
        <v>0.17981986371675007</v>
      </c>
      <c r="C249">
        <v>10.923907751162119</v>
      </c>
      <c r="D249">
        <v>17.495960203105298</v>
      </c>
      <c r="E249">
        <v>8.3284833289478684</v>
      </c>
      <c r="F249">
        <v>336.31322938564358</v>
      </c>
      <c r="G249">
        <v>-1.6651275024414645</v>
      </c>
      <c r="H249">
        <v>10.9261</v>
      </c>
      <c r="I249">
        <v>31.499550000000003</v>
      </c>
      <c r="J249">
        <v>7.3634592031052986</v>
      </c>
      <c r="K249">
        <v>7.31821440330536</v>
      </c>
      <c r="L249">
        <v>97.544361819894107</v>
      </c>
      <c r="M249">
        <v>0.11756388794040137</v>
      </c>
      <c r="N249">
        <v>1451.172542669281</v>
      </c>
      <c r="O249">
        <v>245.92542671570698</v>
      </c>
      <c r="P249">
        <v>-0.25775278764683662</v>
      </c>
    </row>
    <row r="250" spans="1:16" x14ac:dyDescent="0.35">
      <c r="A250" s="4">
        <v>43699.208333333336</v>
      </c>
      <c r="B250">
        <v>0.17971080622471178</v>
      </c>
      <c r="C250">
        <v>10.920447359086666</v>
      </c>
      <c r="D250">
        <v>17.481306432172293</v>
      </c>
      <c r="E250">
        <v>8.3302766185497603</v>
      </c>
      <c r="F250">
        <v>335.93118764152968</v>
      </c>
      <c r="G250">
        <v>-1.6674415206907724</v>
      </c>
      <c r="H250">
        <v>10.920900000000001</v>
      </c>
      <c r="I250">
        <v>31.515750000000001</v>
      </c>
      <c r="J250">
        <v>7.3488054321722931</v>
      </c>
      <c r="K250">
        <v>7.30365067251706</v>
      </c>
      <c r="L250">
        <v>97.421763821893762</v>
      </c>
      <c r="M250">
        <v>0.11750163638064623</v>
      </c>
      <c r="N250">
        <v>1451.1588024925134</v>
      </c>
      <c r="O250">
        <v>245.79850066286394</v>
      </c>
      <c r="P250">
        <v>-0.25752253065672903</v>
      </c>
    </row>
    <row r="251" spans="1:16" x14ac:dyDescent="0.35">
      <c r="A251" s="4">
        <v>43699.25</v>
      </c>
      <c r="B251">
        <v>0.1794249461111368</v>
      </c>
      <c r="C251">
        <v>10.893828809026957</v>
      </c>
      <c r="D251">
        <v>17.459294497100124</v>
      </c>
      <c r="E251">
        <v>8.2997906953189613</v>
      </c>
      <c r="F251">
        <v>336.03223779109516</v>
      </c>
      <c r="G251">
        <v>-1.6668630161284455</v>
      </c>
      <c r="H251">
        <v>10.893450000000001</v>
      </c>
      <c r="I251">
        <v>31.525700000000001</v>
      </c>
      <c r="J251">
        <v>7.326793497100125</v>
      </c>
      <c r="K251">
        <v>7.2817739898538587</v>
      </c>
      <c r="L251">
        <v>97.388947727005558</v>
      </c>
      <c r="M251">
        <v>0.11738773186448009</v>
      </c>
      <c r="N251">
        <v>1451.0549808413384</v>
      </c>
      <c r="O251">
        <v>245.57832849128869</v>
      </c>
      <c r="P251">
        <v>-0.25503851238852349</v>
      </c>
    </row>
    <row r="252" spans="1:16" x14ac:dyDescent="0.35">
      <c r="A252" s="4">
        <v>43699.291666666664</v>
      </c>
      <c r="B252">
        <v>0.17953513695137799</v>
      </c>
      <c r="C252">
        <v>10.893328900669587</v>
      </c>
      <c r="D252">
        <v>17.441315000681726</v>
      </c>
      <c r="E252">
        <v>8.318275372753078</v>
      </c>
      <c r="F252">
        <v>335.57332306943533</v>
      </c>
      <c r="G252">
        <v>-1.6298387241358796</v>
      </c>
      <c r="H252">
        <v>10.895000000000001</v>
      </c>
      <c r="I252">
        <v>31.541350000000001</v>
      </c>
      <c r="J252">
        <v>7.3088140006817266</v>
      </c>
      <c r="K252">
        <v>7.2639049685115786</v>
      </c>
      <c r="L252">
        <v>97.259489343009122</v>
      </c>
      <c r="M252">
        <v>0.11746199088952033</v>
      </c>
      <c r="N252">
        <v>1451.052844477096</v>
      </c>
      <c r="O252">
        <v>245.7323584915483</v>
      </c>
      <c r="P252">
        <v>-0.25501547956594095</v>
      </c>
    </row>
    <row r="253" spans="1:16" x14ac:dyDescent="0.35">
      <c r="A253" s="4">
        <v>43699.333333333336</v>
      </c>
      <c r="B253">
        <v>0.17993520110761335</v>
      </c>
      <c r="C253">
        <v>10.905385683552197</v>
      </c>
      <c r="D253">
        <v>17.433076523423242</v>
      </c>
      <c r="E253">
        <v>8.3702807712052163</v>
      </c>
      <c r="F253">
        <v>334.5264013005837</v>
      </c>
      <c r="G253">
        <v>-1.5667817268367799</v>
      </c>
      <c r="H253">
        <v>10.905900000000001</v>
      </c>
      <c r="I253">
        <v>31.573500000000003</v>
      </c>
      <c r="J253">
        <v>7.3005755234232428</v>
      </c>
      <c r="K253">
        <v>7.2557171126042741</v>
      </c>
      <c r="L253">
        <v>96.980728586529679</v>
      </c>
      <c r="M253">
        <v>0.11769239053075307</v>
      </c>
      <c r="N253">
        <v>1451.0998111935135</v>
      </c>
      <c r="O253">
        <v>246.20231206017678</v>
      </c>
      <c r="P253">
        <v>-0.25608550860908963</v>
      </c>
    </row>
    <row r="254" spans="1:16" x14ac:dyDescent="0.35">
      <c r="A254" s="4">
        <v>43699.375</v>
      </c>
      <c r="B254">
        <v>0.17973724646367012</v>
      </c>
      <c r="C254">
        <v>10.892079132431263</v>
      </c>
      <c r="D254">
        <v>17.427938284277928</v>
      </c>
      <c r="E254">
        <v>8.3843511973118439</v>
      </c>
      <c r="F254">
        <v>334.1898864440742</v>
      </c>
      <c r="G254">
        <v>-1.4886836109153592</v>
      </c>
      <c r="H254">
        <v>10.891200000000001</v>
      </c>
      <c r="I254">
        <v>31.5929</v>
      </c>
      <c r="J254">
        <v>7.2954372842779289</v>
      </c>
      <c r="K254">
        <v>7.2506104453866422</v>
      </c>
      <c r="L254">
        <v>96.850068539073021</v>
      </c>
      <c r="M254">
        <v>0.11759911056101138</v>
      </c>
      <c r="N254">
        <v>1451.0479487860553</v>
      </c>
      <c r="O254">
        <v>246.01702852441494</v>
      </c>
      <c r="P254">
        <v>-0.25484587324035601</v>
      </c>
    </row>
    <row r="255" spans="1:16" x14ac:dyDescent="0.35">
      <c r="A255" s="4">
        <v>43699.416666666664</v>
      </c>
      <c r="B255">
        <v>0.17980613126367617</v>
      </c>
      <c r="C255">
        <v>10.84349792007157</v>
      </c>
      <c r="D255">
        <v>17.413749027157731</v>
      </c>
      <c r="E255">
        <v>8.340346629390524</v>
      </c>
      <c r="F255">
        <v>335.54221472996426</v>
      </c>
      <c r="G255">
        <v>-0.68340526008523739</v>
      </c>
      <c r="H255">
        <v>10.84435</v>
      </c>
      <c r="I255">
        <v>31.567400000000003</v>
      </c>
      <c r="J255">
        <v>7.2812480271577318</v>
      </c>
      <c r="K255">
        <v>7.236508374204468</v>
      </c>
      <c r="L255">
        <v>97.136365807032917</v>
      </c>
      <c r="M255">
        <v>0.11778184061099607</v>
      </c>
      <c r="N255">
        <v>1450.8591869017982</v>
      </c>
      <c r="O255">
        <v>246.42436736952487</v>
      </c>
      <c r="P255">
        <v>-0.24990686802436812</v>
      </c>
    </row>
    <row r="256" spans="1:16" x14ac:dyDescent="0.35">
      <c r="A256" s="4">
        <v>43699.458333333336</v>
      </c>
      <c r="B256">
        <v>0.17926999236267741</v>
      </c>
      <c r="C256">
        <v>10.858395623094111</v>
      </c>
      <c r="D256">
        <v>17.399826496006888</v>
      </c>
      <c r="E256">
        <v>8.3406225200985773</v>
      </c>
      <c r="F256">
        <v>335.37337339651799</v>
      </c>
      <c r="G256">
        <v>18.084439752578874</v>
      </c>
      <c r="H256">
        <v>10.8597</v>
      </c>
      <c r="I256">
        <v>31.565950000000001</v>
      </c>
      <c r="J256">
        <v>7.2673254960068885</v>
      </c>
      <c r="K256">
        <v>7.2226713900930326</v>
      </c>
      <c r="L256">
        <v>97.121864325681628</v>
      </c>
      <c r="M256">
        <v>0.1173850960281846</v>
      </c>
      <c r="N256">
        <v>1450.9163762307862</v>
      </c>
      <c r="O256">
        <v>245.59379147674858</v>
      </c>
      <c r="P256">
        <v>-0.25177278724038388</v>
      </c>
    </row>
    <row r="257" spans="1:16" x14ac:dyDescent="0.35">
      <c r="A257" s="4">
        <v>43699.5</v>
      </c>
      <c r="B257">
        <v>0.17955382217516355</v>
      </c>
      <c r="C257">
        <v>10.859998137768287</v>
      </c>
      <c r="D257">
        <v>17.391334815988493</v>
      </c>
      <c r="E257">
        <v>8.3328975802753575</v>
      </c>
      <c r="F257">
        <v>334.81333221119542</v>
      </c>
      <c r="G257">
        <v>15.249767396927382</v>
      </c>
      <c r="H257">
        <v>10.860950000000001</v>
      </c>
      <c r="I257">
        <v>31.5854</v>
      </c>
      <c r="J257">
        <v>7.2588338159884938</v>
      </c>
      <c r="K257">
        <v>7.2142318872310263</v>
      </c>
      <c r="L257">
        <v>96.962607149937597</v>
      </c>
      <c r="M257">
        <v>0.11756834569462005</v>
      </c>
      <c r="N257">
        <v>1450.92269763933</v>
      </c>
      <c r="O257">
        <v>245.97231208846739</v>
      </c>
      <c r="P257">
        <v>-0.25182943292247728</v>
      </c>
    </row>
    <row r="258" spans="1:16" x14ac:dyDescent="0.35">
      <c r="A258" s="4">
        <v>43699.541666666664</v>
      </c>
      <c r="B258">
        <v>0.18077315943078046</v>
      </c>
      <c r="C258">
        <v>10.861198802629644</v>
      </c>
      <c r="D258">
        <v>17.384947446692927</v>
      </c>
      <c r="E258">
        <v>8.2527513296101915</v>
      </c>
      <c r="F258">
        <v>335.17068373404925</v>
      </c>
      <c r="G258">
        <v>27.164068859100553</v>
      </c>
      <c r="H258">
        <v>10.863800000000001</v>
      </c>
      <c r="I258">
        <v>31.571100000000001</v>
      </c>
      <c r="J258">
        <v>7.252446446692927</v>
      </c>
      <c r="K258">
        <v>7.2078837651475451</v>
      </c>
      <c r="L258">
        <v>97.073014126840377</v>
      </c>
      <c r="M258">
        <v>0.11837165984776887</v>
      </c>
      <c r="N258">
        <v>1450.9282676707069</v>
      </c>
      <c r="O258">
        <v>247.63491110135089</v>
      </c>
      <c r="P258">
        <v>-0.25134873896195131</v>
      </c>
    </row>
    <row r="259" spans="1:16" x14ac:dyDescent="0.35">
      <c r="A259" s="4">
        <v>43699.583333333336</v>
      </c>
      <c r="B259">
        <v>0.18038161526211036</v>
      </c>
      <c r="C259">
        <v>10.883571006944351</v>
      </c>
      <c r="D259">
        <v>17.382783349140638</v>
      </c>
      <c r="E259">
        <v>8.2744087501857848</v>
      </c>
      <c r="F259">
        <v>335.27059047738351</v>
      </c>
      <c r="G259">
        <v>15.470756139755395</v>
      </c>
      <c r="H259">
        <v>10.8881</v>
      </c>
      <c r="I259">
        <v>31.55555</v>
      </c>
      <c r="J259">
        <v>7.2502823491406385</v>
      </c>
      <c r="K259">
        <v>7.2057329648999335</v>
      </c>
      <c r="L259">
        <v>97.156547877573146</v>
      </c>
      <c r="M259">
        <v>0.11804920278245226</v>
      </c>
      <c r="N259">
        <v>1451.0147466649105</v>
      </c>
      <c r="O259">
        <v>246.95395758856836</v>
      </c>
      <c r="P259">
        <v>-0.25385316427491489</v>
      </c>
    </row>
    <row r="260" spans="1:16" x14ac:dyDescent="0.35">
      <c r="A260" s="4">
        <v>43699.625</v>
      </c>
      <c r="B260">
        <v>0.18008365787294062</v>
      </c>
      <c r="C260">
        <v>10.931495229818097</v>
      </c>
      <c r="D260">
        <v>17.370557726897587</v>
      </c>
      <c r="E260">
        <v>8.2873756134604264</v>
      </c>
      <c r="F260">
        <v>335.40398051046691</v>
      </c>
      <c r="G260">
        <v>12.939220174789625</v>
      </c>
      <c r="H260">
        <v>10.9315</v>
      </c>
      <c r="I260">
        <v>31.529350000000001</v>
      </c>
      <c r="J260">
        <v>7.2380567268975877</v>
      </c>
      <c r="K260">
        <v>7.1935824630338088</v>
      </c>
      <c r="L260">
        <v>97.292922565836989</v>
      </c>
      <c r="M260">
        <v>0.11771690695603228</v>
      </c>
      <c r="N260">
        <v>1451.2001613808666</v>
      </c>
      <c r="O260">
        <v>246.23738197872714</v>
      </c>
      <c r="P260">
        <v>-0.25899436220799998</v>
      </c>
    </row>
    <row r="261" spans="1:16" x14ac:dyDescent="0.35">
      <c r="A261" s="4">
        <v>43699.666666666664</v>
      </c>
      <c r="B261">
        <v>0.18040941041897846</v>
      </c>
      <c r="C261">
        <v>10.946876486585438</v>
      </c>
      <c r="D261">
        <v>17.355301604520797</v>
      </c>
      <c r="E261">
        <v>8.3098607061599523</v>
      </c>
      <c r="F261">
        <v>335.39329064734443</v>
      </c>
      <c r="G261">
        <v>31.680453977584875</v>
      </c>
      <c r="H261">
        <v>10.948</v>
      </c>
      <c r="I261">
        <v>31.521550000000001</v>
      </c>
      <c r="J261">
        <v>7.2228006045207973</v>
      </c>
      <c r="K261">
        <v>7.1784200819521926</v>
      </c>
      <c r="L261">
        <v>97.327161600901533</v>
      </c>
      <c r="M261">
        <v>0.11788857049233954</v>
      </c>
      <c r="N261">
        <v>1451.2597900337889</v>
      </c>
      <c r="O261">
        <v>246.58372256144534</v>
      </c>
      <c r="P261">
        <v>-0.26048603584627017</v>
      </c>
    </row>
    <row r="262" spans="1:16" x14ac:dyDescent="0.35">
      <c r="A262" s="4">
        <v>43699.708333333336</v>
      </c>
      <c r="B262">
        <v>0.18028034187530428</v>
      </c>
      <c r="C262">
        <v>10.981410494348665</v>
      </c>
      <c r="D262">
        <v>17.349485217686777</v>
      </c>
      <c r="E262">
        <v>8.2251622588132705</v>
      </c>
      <c r="F262">
        <v>335.55190471345867</v>
      </c>
      <c r="G262">
        <v>20.790684095382858</v>
      </c>
      <c r="H262">
        <v>10.984150000000001</v>
      </c>
      <c r="I262">
        <v>31.498050000000003</v>
      </c>
      <c r="J262">
        <v>7.2169842176867771</v>
      </c>
      <c r="K262">
        <v>7.1726394339266051</v>
      </c>
      <c r="L262">
        <v>97.454704987134207</v>
      </c>
      <c r="M262">
        <v>0.11770601907665432</v>
      </c>
      <c r="N262">
        <v>1451.3933302012483</v>
      </c>
      <c r="O262">
        <v>246.18531211264536</v>
      </c>
      <c r="P262">
        <v>-0.26415725972015025</v>
      </c>
    </row>
    <row r="263" spans="1:16" x14ac:dyDescent="0.35">
      <c r="A263" s="4">
        <v>43699.75</v>
      </c>
      <c r="B263">
        <v>0.18012872637499494</v>
      </c>
      <c r="C263">
        <v>10.998543814026903</v>
      </c>
      <c r="D263">
        <v>17.339413467599982</v>
      </c>
      <c r="E263">
        <v>8.1745363139009442</v>
      </c>
      <c r="F263">
        <v>335.30796830652343</v>
      </c>
      <c r="G263">
        <v>7.8958173999790233</v>
      </c>
      <c r="H263">
        <v>11.0009</v>
      </c>
      <c r="I263">
        <v>31.498550000000002</v>
      </c>
      <c r="J263">
        <v>7.2069124675999827</v>
      </c>
      <c r="K263">
        <v>7.1626295697420401</v>
      </c>
      <c r="L263">
        <v>97.421567224726019</v>
      </c>
      <c r="M263">
        <v>0.1175578624521989</v>
      </c>
      <c r="N263">
        <v>1451.4593534914577</v>
      </c>
      <c r="O263">
        <v>245.8683711764364</v>
      </c>
      <c r="P263">
        <v>-0.26606379518614176</v>
      </c>
    </row>
    <row r="264" spans="1:16" x14ac:dyDescent="0.35">
      <c r="A264" s="4">
        <v>43699.791666666664</v>
      </c>
      <c r="B264">
        <v>0.18002782123768993</v>
      </c>
      <c r="C264">
        <v>11.030792770394555</v>
      </c>
      <c r="D264">
        <v>17.332791679833619</v>
      </c>
      <c r="E264">
        <v>8.1931589366888602</v>
      </c>
      <c r="F264">
        <v>335.04753054294076</v>
      </c>
      <c r="G264">
        <v>5.2179197807317905</v>
      </c>
      <c r="H264">
        <v>11.035500000000001</v>
      </c>
      <c r="I264">
        <v>31.490850000000002</v>
      </c>
      <c r="J264">
        <v>7.2002906798336195</v>
      </c>
      <c r="K264">
        <v>7.156048469572843</v>
      </c>
      <c r="L264">
        <v>97.423835226057577</v>
      </c>
      <c r="M264">
        <v>0.11740080956715673</v>
      </c>
      <c r="N264">
        <v>1451.5838986430103</v>
      </c>
      <c r="O264">
        <v>245.52416491679847</v>
      </c>
      <c r="P264">
        <v>-0.26950836872629225</v>
      </c>
    </row>
    <row r="265" spans="1:16" x14ac:dyDescent="0.35">
      <c r="A265" s="4">
        <v>43699.833333333336</v>
      </c>
      <c r="B265">
        <v>0.18039629194210291</v>
      </c>
      <c r="C265">
        <v>11.0571606720045</v>
      </c>
      <c r="D265">
        <v>17.322959081871595</v>
      </c>
      <c r="E265">
        <v>8.1691564450954957</v>
      </c>
      <c r="F265">
        <v>334.92828509506523</v>
      </c>
      <c r="G265">
        <v>0.27922633171147027</v>
      </c>
      <c r="H265">
        <v>11.06395</v>
      </c>
      <c r="I265">
        <v>31.481100000000001</v>
      </c>
      <c r="J265">
        <v>7.1904580818715953</v>
      </c>
      <c r="K265">
        <v>7.1462762880420145</v>
      </c>
      <c r="L265">
        <v>97.4534166296515</v>
      </c>
      <c r="M265">
        <v>0.11756932816471033</v>
      </c>
      <c r="N265">
        <v>1451.6859574913087</v>
      </c>
      <c r="O265">
        <v>245.85778122457234</v>
      </c>
      <c r="P265">
        <v>-0.27212265717878381</v>
      </c>
    </row>
    <row r="266" spans="1:16" x14ac:dyDescent="0.35">
      <c r="A266" s="4">
        <v>43699.875</v>
      </c>
      <c r="B266">
        <v>0.18041785936418919</v>
      </c>
      <c r="C266">
        <v>11.077999370100144</v>
      </c>
      <c r="D266">
        <v>17.314851988867446</v>
      </c>
      <c r="E266">
        <v>8.1904000296090089</v>
      </c>
      <c r="F266">
        <v>334.54461897072781</v>
      </c>
      <c r="G266">
        <v>-1.4863695926660512</v>
      </c>
      <c r="H266">
        <v>11.079650000000001</v>
      </c>
      <c r="I266">
        <v>31.48715</v>
      </c>
      <c r="J266">
        <v>7.1823509888674462</v>
      </c>
      <c r="K266">
        <v>7.1382190090980524</v>
      </c>
      <c r="L266">
        <v>97.377120355481324</v>
      </c>
      <c r="M266">
        <v>0.11752500951447663</v>
      </c>
      <c r="N266">
        <v>1451.7663404469668</v>
      </c>
      <c r="O266">
        <v>245.75383360524035</v>
      </c>
      <c r="P266">
        <v>-0.27433610066645997</v>
      </c>
    </row>
    <row r="267" spans="1:16" x14ac:dyDescent="0.35">
      <c r="A267" s="4">
        <v>43699.916666666664</v>
      </c>
      <c r="B267">
        <v>0.18010732209347333</v>
      </c>
      <c r="C267">
        <v>11.073581470367174</v>
      </c>
      <c r="D267">
        <v>17.306509016162138</v>
      </c>
      <c r="E267">
        <v>8.1611556145642226</v>
      </c>
      <c r="F267">
        <v>333.15778462792338</v>
      </c>
      <c r="G267">
        <v>-1.5615751857749274</v>
      </c>
      <c r="H267">
        <v>11.075050000000001</v>
      </c>
      <c r="I267">
        <v>31.539300000000001</v>
      </c>
      <c r="J267">
        <v>7.1740080161621389</v>
      </c>
      <c r="K267">
        <v>7.1299272998165488</v>
      </c>
      <c r="L267">
        <v>96.963012815153746</v>
      </c>
      <c r="M267">
        <v>0.11733318812606967</v>
      </c>
      <c r="N267">
        <v>1451.7488893574512</v>
      </c>
      <c r="O267">
        <v>245.35904757254826</v>
      </c>
      <c r="P267">
        <v>-0.27407216401991263</v>
      </c>
    </row>
    <row r="268" spans="1:16" x14ac:dyDescent="0.35">
      <c r="A268" s="4">
        <v>43699.958333333336</v>
      </c>
      <c r="B268">
        <v>0.1803195009018401</v>
      </c>
      <c r="C268">
        <v>11.069183235215974</v>
      </c>
      <c r="D268">
        <v>17.292906503503421</v>
      </c>
      <c r="E268">
        <v>8.1530168386791502</v>
      </c>
      <c r="F268">
        <v>333.01273629118396</v>
      </c>
      <c r="G268">
        <v>-1.6292602195735526</v>
      </c>
      <c r="H268">
        <v>11.0709</v>
      </c>
      <c r="I268">
        <v>31.546600000000002</v>
      </c>
      <c r="J268">
        <v>7.1604055035034211</v>
      </c>
      <c r="K268">
        <v>7.1164083678425394</v>
      </c>
      <c r="L268">
        <v>96.911585064737196</v>
      </c>
      <c r="M268">
        <v>0.11748510025567602</v>
      </c>
      <c r="N268">
        <v>1451.7318579187913</v>
      </c>
      <c r="O268">
        <v>245.67621963649901</v>
      </c>
      <c r="P268">
        <v>-0.27356562265379125</v>
      </c>
    </row>
    <row r="269" spans="1:16" x14ac:dyDescent="0.35">
      <c r="A269" s="4">
        <v>43700</v>
      </c>
      <c r="B269">
        <v>0.18068523907833609</v>
      </c>
      <c r="C269">
        <v>11.072983268157429</v>
      </c>
      <c r="D269">
        <v>17.288657646692208</v>
      </c>
      <c r="E269">
        <v>8.1710876800511869</v>
      </c>
      <c r="F269">
        <v>332.63580977030108</v>
      </c>
      <c r="G269">
        <v>-1.6454583473205275</v>
      </c>
      <c r="H269">
        <v>11.07525</v>
      </c>
      <c r="I269">
        <v>31.558</v>
      </c>
      <c r="J269">
        <v>7.1561566466922084</v>
      </c>
      <c r="K269">
        <v>7.1121856181462713</v>
      </c>
      <c r="L269">
        <v>96.811777277667659</v>
      </c>
      <c r="M269">
        <v>0.11771500644424535</v>
      </c>
      <c r="N269">
        <v>1451.7467680194352</v>
      </c>
      <c r="O269">
        <v>246.15017244060778</v>
      </c>
      <c r="P269">
        <v>-0.27379573888993036</v>
      </c>
    </row>
    <row r="270" spans="1:16" x14ac:dyDescent="0.35">
      <c r="A270" s="4">
        <v>43700.041666666664</v>
      </c>
      <c r="B270">
        <v>0.18065747842456406</v>
      </c>
      <c r="C270">
        <v>11.10600349094193</v>
      </c>
      <c r="D270">
        <v>17.282216259734184</v>
      </c>
      <c r="E270">
        <v>8.2317836358045042</v>
      </c>
      <c r="F270">
        <v>333.97944566525086</v>
      </c>
      <c r="G270">
        <v>-1.6466153564451815</v>
      </c>
      <c r="H270">
        <v>11.10675</v>
      </c>
      <c r="I270">
        <v>31.494100000000003</v>
      </c>
      <c r="J270">
        <v>7.1497152597341849</v>
      </c>
      <c r="K270">
        <v>7.1057838103120412</v>
      </c>
      <c r="L270">
        <v>97.273610858820604</v>
      </c>
      <c r="M270">
        <v>0.11760397246057584</v>
      </c>
      <c r="N270">
        <v>1451.8741219504691</v>
      </c>
      <c r="O270">
        <v>245.90102649303637</v>
      </c>
      <c r="P270">
        <v>-0.27731405563758926</v>
      </c>
    </row>
    <row r="271" spans="1:16" x14ac:dyDescent="0.35">
      <c r="A271" s="4">
        <v>43700.083333333336</v>
      </c>
      <c r="B271">
        <v>0.18031337543939074</v>
      </c>
      <c r="C271">
        <v>11.058513926855198</v>
      </c>
      <c r="D271">
        <v>17.281692079807719</v>
      </c>
      <c r="E271">
        <v>8.1508097130154056</v>
      </c>
      <c r="F271">
        <v>331.08203040187988</v>
      </c>
      <c r="G271">
        <v>-1.6483508701321625</v>
      </c>
      <c r="H271">
        <v>11.05935</v>
      </c>
      <c r="I271">
        <v>31.622150000000001</v>
      </c>
      <c r="J271">
        <v>7.1491910798077196</v>
      </c>
      <c r="K271">
        <v>7.1052628512108944</v>
      </c>
      <c r="L271">
        <v>96.32399007068905</v>
      </c>
      <c r="M271">
        <v>0.11751103921637361</v>
      </c>
      <c r="N271">
        <v>1451.6904560575294</v>
      </c>
      <c r="O271">
        <v>245.73611781374586</v>
      </c>
      <c r="P271">
        <v>-0.27250334507868956</v>
      </c>
    </row>
    <row r="272" spans="1:16" x14ac:dyDescent="0.35">
      <c r="A272" s="4">
        <v>43700.125</v>
      </c>
      <c r="B272">
        <v>0.18024726667354823</v>
      </c>
      <c r="C272">
        <v>11.033082362055495</v>
      </c>
      <c r="D272">
        <v>17.280388733159675</v>
      </c>
      <c r="E272">
        <v>8.1309455820417043</v>
      </c>
      <c r="F272">
        <v>330.53919110406156</v>
      </c>
      <c r="G272">
        <v>-1.6483508701321625</v>
      </c>
      <c r="H272">
        <v>11.035600000000001</v>
      </c>
      <c r="I272">
        <v>31.653600000000001</v>
      </c>
      <c r="J272">
        <v>7.147887733159676</v>
      </c>
      <c r="K272">
        <v>7.1039675129807067</v>
      </c>
      <c r="L272">
        <v>96.113223923432969</v>
      </c>
      <c r="M272">
        <v>0.11753896053062567</v>
      </c>
      <c r="N272">
        <v>1451.592091132087</v>
      </c>
      <c r="O272">
        <v>245.80878347377518</v>
      </c>
      <c r="P272">
        <v>-0.26988303379380341</v>
      </c>
    </row>
    <row r="273" spans="1:16" x14ac:dyDescent="0.35">
      <c r="A273" s="4">
        <v>43700.166666666664</v>
      </c>
      <c r="B273">
        <v>0.18069033886401992</v>
      </c>
      <c r="C273">
        <v>11.022963155938442</v>
      </c>
      <c r="D273">
        <v>17.286485200796299</v>
      </c>
      <c r="E273">
        <v>8.1207376258466866</v>
      </c>
      <c r="F273">
        <v>329.80309390784168</v>
      </c>
      <c r="G273">
        <v>-1.6506648883814705</v>
      </c>
      <c r="H273">
        <v>11.024000000000001</v>
      </c>
      <c r="I273">
        <v>31.686150000000001</v>
      </c>
      <c r="J273">
        <v>7.1539842007962999</v>
      </c>
      <c r="K273">
        <v>7.1100265208514655</v>
      </c>
      <c r="L273">
        <v>95.873624018135615</v>
      </c>
      <c r="M273">
        <v>0.11785922260302387</v>
      </c>
      <c r="N273">
        <v>1451.5534273512083</v>
      </c>
      <c r="O273">
        <v>246.47799642443806</v>
      </c>
      <c r="P273">
        <v>-0.26856854533548358</v>
      </c>
    </row>
    <row r="274" spans="1:16" x14ac:dyDescent="0.35">
      <c r="A274" s="4">
        <v>43700.208333333336</v>
      </c>
      <c r="B274">
        <v>0.18059265909016028</v>
      </c>
      <c r="C274">
        <v>11.011755855560921</v>
      </c>
      <c r="D274">
        <v>17.297070001236065</v>
      </c>
      <c r="E274">
        <v>8.1652939751838858</v>
      </c>
      <c r="F274">
        <v>329.06233265836778</v>
      </c>
      <c r="G274">
        <v>-1.6512433929437975</v>
      </c>
      <c r="H274">
        <v>11.01225</v>
      </c>
      <c r="I274">
        <v>31.719050000000003</v>
      </c>
      <c r="J274">
        <v>7.1645690012360657</v>
      </c>
      <c r="K274">
        <v>7.1205462829493849</v>
      </c>
      <c r="L274">
        <v>95.632238917196844</v>
      </c>
      <c r="M274">
        <v>0.11782644960441971</v>
      </c>
      <c r="N274">
        <v>1451.5101713869799</v>
      </c>
      <c r="O274">
        <v>246.41672244301998</v>
      </c>
      <c r="P274">
        <v>-0.26740030219264099</v>
      </c>
    </row>
    <row r="275" spans="1:16" x14ac:dyDescent="0.35">
      <c r="A275" s="4">
        <v>43700.25</v>
      </c>
      <c r="B275">
        <v>0.18005669922728823</v>
      </c>
      <c r="C275">
        <v>10.993862103114338</v>
      </c>
      <c r="D275">
        <v>17.325758163891674</v>
      </c>
      <c r="E275">
        <v>8.2544066738580568</v>
      </c>
      <c r="F275">
        <v>328.54044678746646</v>
      </c>
      <c r="G275">
        <v>-1.6518218975061245</v>
      </c>
      <c r="H275">
        <v>10.99405</v>
      </c>
      <c r="I275">
        <v>31.747200000000003</v>
      </c>
      <c r="J275">
        <v>7.1932571638916745</v>
      </c>
      <c r="K275">
        <v>7.1490581710932215</v>
      </c>
      <c r="L275">
        <v>95.440139882047234</v>
      </c>
      <c r="M275">
        <v>0.11752357857817815</v>
      </c>
      <c r="N275">
        <v>1451.4409586477907</v>
      </c>
      <c r="O275">
        <v>245.80006552534368</v>
      </c>
      <c r="P275">
        <v>-0.26567916964211236</v>
      </c>
    </row>
    <row r="276" spans="1:16" x14ac:dyDescent="0.35">
      <c r="A276" s="4">
        <v>43700.291666666664</v>
      </c>
      <c r="B276">
        <v>0.18017097721521078</v>
      </c>
      <c r="C276">
        <v>10.946881388290706</v>
      </c>
      <c r="D276">
        <v>17.336975459976124</v>
      </c>
      <c r="E276">
        <v>8.2290247287248803</v>
      </c>
      <c r="F276">
        <v>327.51531900416853</v>
      </c>
      <c r="G276">
        <v>-1.6333097515098416</v>
      </c>
      <c r="H276">
        <v>10.94665</v>
      </c>
      <c r="I276">
        <v>31.808300000000003</v>
      </c>
      <c r="J276">
        <v>7.2044744599761241</v>
      </c>
      <c r="K276">
        <v>7.1602065424642127</v>
      </c>
      <c r="L276">
        <v>95.037998019690576</v>
      </c>
      <c r="M276">
        <v>0.11773121694502947</v>
      </c>
      <c r="N276">
        <v>1451.2593182400547</v>
      </c>
      <c r="O276">
        <v>246.25780035342987</v>
      </c>
      <c r="P276">
        <v>-0.26069726574189644</v>
      </c>
    </row>
    <row r="277" spans="1:16" x14ac:dyDescent="0.35">
      <c r="A277" s="4">
        <v>43700.333333333336</v>
      </c>
      <c r="B277">
        <v>0.1817573481771336</v>
      </c>
      <c r="C277">
        <v>10.915188207716483</v>
      </c>
      <c r="D277">
        <v>17.350295943678336</v>
      </c>
      <c r="E277">
        <v>8.388351612577253</v>
      </c>
      <c r="F277">
        <v>326.71791204773751</v>
      </c>
      <c r="G277">
        <v>-1.3805032577511156</v>
      </c>
      <c r="H277">
        <v>10.917350000000001</v>
      </c>
      <c r="I277">
        <v>31.852150000000002</v>
      </c>
      <c r="J277">
        <v>7.2177949436783368</v>
      </c>
      <c r="K277">
        <v>7.1734451784095876</v>
      </c>
      <c r="L277">
        <v>94.742882283125752</v>
      </c>
      <c r="M277">
        <v>0.11886877902036541</v>
      </c>
      <c r="N277">
        <v>1451.1380049846941</v>
      </c>
      <c r="O277">
        <v>248.6318151887773</v>
      </c>
      <c r="P277">
        <v>-0.25654175715988004</v>
      </c>
    </row>
    <row r="278" spans="1:16" x14ac:dyDescent="0.35">
      <c r="A278" s="4">
        <v>43700.375</v>
      </c>
      <c r="B278">
        <v>0.1815107613594362</v>
      </c>
      <c r="C278">
        <v>10.87947383846921</v>
      </c>
      <c r="D278">
        <v>17.35506927012149</v>
      </c>
      <c r="E278">
        <v>8.4220102789495286</v>
      </c>
      <c r="F278">
        <v>326.77803379674657</v>
      </c>
      <c r="G278">
        <v>-0.68571927833545487</v>
      </c>
      <c r="H278">
        <v>10.8794</v>
      </c>
      <c r="I278">
        <v>31.8688</v>
      </c>
      <c r="J278">
        <v>7.2225682701214904</v>
      </c>
      <c r="K278">
        <v>7.1781891751323821</v>
      </c>
      <c r="L278">
        <v>94.676859786780838</v>
      </c>
      <c r="M278">
        <v>0.11880764560363445</v>
      </c>
      <c r="N278">
        <v>1450.9993382437465</v>
      </c>
      <c r="O278">
        <v>248.52646360526259</v>
      </c>
      <c r="P278">
        <v>-0.25297827353335833</v>
      </c>
    </row>
    <row r="279" spans="1:16" x14ac:dyDescent="0.35">
      <c r="A279" s="4">
        <v>43700.416666666664</v>
      </c>
      <c r="B279">
        <v>0.18148953671277077</v>
      </c>
      <c r="C279">
        <v>10.82528325184677</v>
      </c>
      <c r="D279">
        <v>17.371824420788101</v>
      </c>
      <c r="E279">
        <v>8.4435297541713226</v>
      </c>
      <c r="F279">
        <v>325.25940424571849</v>
      </c>
      <c r="G279">
        <v>1.0474803905490262</v>
      </c>
      <c r="H279">
        <v>10.82525</v>
      </c>
      <c r="I279">
        <v>31.952000000000002</v>
      </c>
      <c r="J279">
        <v>7.2393234207881019</v>
      </c>
      <c r="K279">
        <v>7.1948413737194592</v>
      </c>
      <c r="L279">
        <v>94.118506973885999</v>
      </c>
      <c r="M279">
        <v>0.1189483895790842</v>
      </c>
      <c r="N279">
        <v>1450.7891447307377</v>
      </c>
      <c r="O279">
        <v>248.8501546988166</v>
      </c>
      <c r="P279">
        <v>-0.24737436997327222</v>
      </c>
    </row>
    <row r="280" spans="1:16" x14ac:dyDescent="0.35">
      <c r="A280" s="4">
        <v>43700.458333333336</v>
      </c>
      <c r="B280">
        <v>0.1807715747356772</v>
      </c>
      <c r="C280">
        <v>10.802468235787728</v>
      </c>
      <c r="D280">
        <v>17.372239454324873</v>
      </c>
      <c r="E280">
        <v>8.4311146723125603</v>
      </c>
      <c r="F280">
        <v>326.02101703000386</v>
      </c>
      <c r="G280">
        <v>2.8911744308479683</v>
      </c>
      <c r="H280">
        <v>10.80345</v>
      </c>
      <c r="I280">
        <v>31.934600000000003</v>
      </c>
      <c r="J280">
        <v>7.2397384543248737</v>
      </c>
      <c r="K280">
        <v>7.1952538570812701</v>
      </c>
      <c r="L280">
        <v>94.290859488119793</v>
      </c>
      <c r="M280">
        <v>0.11853779842421702</v>
      </c>
      <c r="N280">
        <v>1450.6998702458443</v>
      </c>
      <c r="O280">
        <v>248.01394283197806</v>
      </c>
      <c r="P280">
        <v>-0.24542731820952213</v>
      </c>
    </row>
    <row r="281" spans="1:16" x14ac:dyDescent="0.35">
      <c r="A281" s="4">
        <v>43700.5</v>
      </c>
      <c r="B281">
        <v>0.17995045398282727</v>
      </c>
      <c r="C281">
        <v>10.819790092385233</v>
      </c>
      <c r="D281">
        <v>17.402555781128783</v>
      </c>
      <c r="E281">
        <v>8.3930417546127956</v>
      </c>
      <c r="F281">
        <v>324.78952431933709</v>
      </c>
      <c r="G281">
        <v>5.4892384204867994</v>
      </c>
      <c r="H281">
        <v>10.82165</v>
      </c>
      <c r="I281">
        <v>31.971300000000003</v>
      </c>
      <c r="J281">
        <v>7.270054781128783</v>
      </c>
      <c r="K281">
        <v>7.2253839051133308</v>
      </c>
      <c r="L281">
        <v>93.974081961498655</v>
      </c>
      <c r="M281">
        <v>0.11794450131408946</v>
      </c>
      <c r="N281">
        <v>1450.7670114825171</v>
      </c>
      <c r="O281">
        <v>246.77534460110721</v>
      </c>
      <c r="P281">
        <v>-0.24747037254030602</v>
      </c>
    </row>
    <row r="282" spans="1:16" x14ac:dyDescent="0.35">
      <c r="A282" s="4">
        <v>43700.541666666664</v>
      </c>
      <c r="B282">
        <v>0.17925326349934631</v>
      </c>
      <c r="C282">
        <v>10.788469156495069</v>
      </c>
      <c r="D282">
        <v>17.373610819649077</v>
      </c>
      <c r="E282">
        <v>8.3716602247452556</v>
      </c>
      <c r="F282">
        <v>324.97198688428966</v>
      </c>
      <c r="G282">
        <v>6.7506828308978584E-3</v>
      </c>
      <c r="H282">
        <v>10.790000000000001</v>
      </c>
      <c r="I282">
        <v>31.980300000000003</v>
      </c>
      <c r="J282">
        <v>7.2411098196490773</v>
      </c>
      <c r="K282">
        <v>7.1966167960466345</v>
      </c>
      <c r="L282">
        <v>93.957502597387048</v>
      </c>
      <c r="M282">
        <v>0.11757122211255437</v>
      </c>
      <c r="N282">
        <v>1450.6441893543229</v>
      </c>
      <c r="O282">
        <v>246.02113142687989</v>
      </c>
      <c r="P282">
        <v>-0.2447923288984839</v>
      </c>
    </row>
    <row r="283" spans="1:16" x14ac:dyDescent="0.35">
      <c r="A283" s="4">
        <v>43700.583333333336</v>
      </c>
      <c r="B283">
        <v>0.17925617982091852</v>
      </c>
      <c r="C283">
        <v>10.778233503726369</v>
      </c>
      <c r="D283">
        <v>17.410448394561737</v>
      </c>
      <c r="E283">
        <v>8.3446229353642138</v>
      </c>
      <c r="F283">
        <v>324.72271336211639</v>
      </c>
      <c r="G283">
        <v>9.9311412811402988E-2</v>
      </c>
      <c r="H283">
        <v>10.77905</v>
      </c>
      <c r="I283">
        <v>31.995050000000003</v>
      </c>
      <c r="J283">
        <v>7.2779473945617372</v>
      </c>
      <c r="K283">
        <v>7.2332280223565428</v>
      </c>
      <c r="L283">
        <v>93.861546686677542</v>
      </c>
      <c r="M283">
        <v>0.11760200428276038</v>
      </c>
      <c r="N283">
        <v>1450.6049639803348</v>
      </c>
      <c r="O283">
        <v>246.09118123036629</v>
      </c>
      <c r="P283">
        <v>-0.24357956814731097</v>
      </c>
    </row>
    <row r="284" spans="1:16" x14ac:dyDescent="0.35">
      <c r="A284" s="4">
        <v>43700.625</v>
      </c>
      <c r="B284">
        <v>0.17869107681330354</v>
      </c>
      <c r="C284">
        <v>10.733937289894527</v>
      </c>
      <c r="D284">
        <v>17.402724592640567</v>
      </c>
      <c r="E284">
        <v>8.3531755473111389</v>
      </c>
      <c r="F284">
        <v>325.24434686661891</v>
      </c>
      <c r="G284">
        <v>-0.75687533950804209</v>
      </c>
      <c r="H284">
        <v>10.735050000000001</v>
      </c>
      <c r="I284">
        <v>31.997600000000002</v>
      </c>
      <c r="J284">
        <v>7.2702235926405674</v>
      </c>
      <c r="K284">
        <v>7.2255516793622148</v>
      </c>
      <c r="L284">
        <v>93.91598920719305</v>
      </c>
      <c r="M284">
        <v>0.11735222586754697</v>
      </c>
      <c r="N284">
        <v>1450.4319355615653</v>
      </c>
      <c r="O284">
        <v>245.60071711704302</v>
      </c>
      <c r="P284">
        <v>-0.23944341476260433</v>
      </c>
    </row>
    <row r="285" spans="1:16" x14ac:dyDescent="0.35">
      <c r="A285" s="4">
        <v>43700.666666666664</v>
      </c>
      <c r="B285">
        <v>0.17872373467889663</v>
      </c>
      <c r="C285">
        <v>10.683757198343699</v>
      </c>
      <c r="D285">
        <v>17.403830782399851</v>
      </c>
      <c r="E285">
        <v>8.3702807712052163</v>
      </c>
      <c r="F285">
        <v>325.18859958087859</v>
      </c>
      <c r="G285">
        <v>-1.3735612030022821</v>
      </c>
      <c r="H285">
        <v>10.6821</v>
      </c>
      <c r="I285">
        <v>32.0261</v>
      </c>
      <c r="J285">
        <v>7.2713297823998513</v>
      </c>
      <c r="K285">
        <v>7.2266510721348078</v>
      </c>
      <c r="L285">
        <v>93.784287252851385</v>
      </c>
      <c r="M285">
        <v>0.1175156464002228</v>
      </c>
      <c r="N285">
        <v>1450.2364123564648</v>
      </c>
      <c r="O285">
        <v>245.96970228886263</v>
      </c>
      <c r="P285">
        <v>-0.23439117789723696</v>
      </c>
    </row>
    <row r="286" spans="1:16" x14ac:dyDescent="0.35">
      <c r="A286" s="4">
        <v>43700.708333333336</v>
      </c>
      <c r="B286">
        <v>0.17856777472887772</v>
      </c>
      <c r="C286">
        <v>10.651823714653347</v>
      </c>
      <c r="D286">
        <v>17.422933933158273</v>
      </c>
      <c r="E286">
        <v>8.3647629570459685</v>
      </c>
      <c r="F286">
        <v>324.59757026118001</v>
      </c>
      <c r="G286">
        <v>-1.4713284740446397</v>
      </c>
      <c r="H286">
        <v>10.6518</v>
      </c>
      <c r="I286">
        <v>32.063250000000004</v>
      </c>
      <c r="J286">
        <v>7.2904329331582733</v>
      </c>
      <c r="K286">
        <v>7.2456368435192466</v>
      </c>
      <c r="L286">
        <v>93.547753683348589</v>
      </c>
      <c r="M286">
        <v>0.11750224827200934</v>
      </c>
      <c r="N286">
        <v>1450.1120064326974</v>
      </c>
      <c r="O286">
        <v>245.96157588652449</v>
      </c>
      <c r="P286">
        <v>-0.23119792057639188</v>
      </c>
    </row>
    <row r="287" spans="1:16" x14ac:dyDescent="0.35">
      <c r="A287" s="4">
        <v>43700.75</v>
      </c>
      <c r="B287">
        <v>0.17826132703247224</v>
      </c>
      <c r="C287">
        <v>10.600932533949901</v>
      </c>
      <c r="D287">
        <v>17.428137024426832</v>
      </c>
      <c r="E287">
        <v>8.3219998973106613</v>
      </c>
      <c r="F287">
        <v>324.09740656153537</v>
      </c>
      <c r="G287">
        <v>-1.5673602313991069</v>
      </c>
      <c r="H287">
        <v>10.601050000000001</v>
      </c>
      <c r="I287">
        <v>32.107300000000002</v>
      </c>
      <c r="J287">
        <v>7.2956360244268321</v>
      </c>
      <c r="K287">
        <v>7.2508079643760333</v>
      </c>
      <c r="L287">
        <v>93.293102261298998</v>
      </c>
      <c r="M287">
        <v>0.11744227978363421</v>
      </c>
      <c r="N287">
        <v>1449.9130886378807</v>
      </c>
      <c r="O287">
        <v>245.86873738565581</v>
      </c>
      <c r="P287">
        <v>-0.22628718526891589</v>
      </c>
    </row>
    <row r="288" spans="1:16" x14ac:dyDescent="0.35">
      <c r="A288" s="4">
        <v>43700.791666666664</v>
      </c>
      <c r="B288">
        <v>0.1777744800712458</v>
      </c>
      <c r="C288">
        <v>10.539483326593597</v>
      </c>
      <c r="D288">
        <v>17.45678728024939</v>
      </c>
      <c r="E288">
        <v>8.3166200285052128</v>
      </c>
      <c r="F288">
        <v>323.71768879313913</v>
      </c>
      <c r="G288">
        <v>-1.6101695690149427</v>
      </c>
      <c r="H288">
        <v>10.53895</v>
      </c>
      <c r="I288">
        <v>32.152650000000001</v>
      </c>
      <c r="J288">
        <v>7.3242862802493907</v>
      </c>
      <c r="K288">
        <v>7.2792821786054827</v>
      </c>
      <c r="L288">
        <v>93.04873453510011</v>
      </c>
      <c r="M288">
        <v>0.11729159859240054</v>
      </c>
      <c r="N288">
        <v>1449.6728281456442</v>
      </c>
      <c r="O288">
        <v>245.59491566930677</v>
      </c>
      <c r="P288">
        <v>-0.22035807593044865</v>
      </c>
    </row>
    <row r="289" spans="1:16" x14ac:dyDescent="0.35">
      <c r="A289" s="4">
        <v>43700.833333333336</v>
      </c>
      <c r="B289">
        <v>0.17773897041523126</v>
      </c>
      <c r="C289">
        <v>10.342530133941295</v>
      </c>
      <c r="D289">
        <v>17.460123218530754</v>
      </c>
      <c r="E289">
        <v>8.2237828052734585</v>
      </c>
      <c r="F289">
        <v>325.33282514989156</v>
      </c>
      <c r="G289">
        <v>-1.664548997878228</v>
      </c>
      <c r="H289">
        <v>10.345800000000001</v>
      </c>
      <c r="I289">
        <v>32.1892</v>
      </c>
      <c r="J289">
        <v>7.3276222185307542</v>
      </c>
      <c r="K289">
        <v>7.2825976192028747</v>
      </c>
      <c r="L289">
        <v>93.091702856121017</v>
      </c>
      <c r="M289">
        <v>0.117827701826123</v>
      </c>
      <c r="N289">
        <v>1448.9001549128282</v>
      </c>
      <c r="O289">
        <v>246.82891811865622</v>
      </c>
      <c r="P289">
        <v>-0.20131003721598972</v>
      </c>
    </row>
    <row r="290" spans="1:16" x14ac:dyDescent="0.35">
      <c r="A290" s="4">
        <v>43700.875</v>
      </c>
      <c r="B290">
        <v>0.17747134609138782</v>
      </c>
      <c r="C290">
        <v>10.316276719178916</v>
      </c>
      <c r="D290">
        <v>17.473638549593392</v>
      </c>
      <c r="E290">
        <v>8.2432331001853072</v>
      </c>
      <c r="F290">
        <v>325.72864292312653</v>
      </c>
      <c r="G290">
        <v>-1.6905817031856714</v>
      </c>
      <c r="H290">
        <v>10.32685</v>
      </c>
      <c r="I290">
        <v>32.183950000000003</v>
      </c>
      <c r="J290">
        <v>7.3411375495933928</v>
      </c>
      <c r="K290">
        <v>7.2960299052684148</v>
      </c>
      <c r="L290">
        <v>93.163513006767502</v>
      </c>
      <c r="M290">
        <v>0.11772303112290598</v>
      </c>
      <c r="N290">
        <v>1448.7968621623418</v>
      </c>
      <c r="O290">
        <v>246.62904730846907</v>
      </c>
      <c r="P290">
        <v>-0.1988859960068794</v>
      </c>
    </row>
    <row r="291" spans="1:16" x14ac:dyDescent="0.35">
      <c r="A291" s="4">
        <v>43700.916666666664</v>
      </c>
      <c r="B291">
        <v>0.17717738572166997</v>
      </c>
      <c r="C291">
        <v>10.285907860215332</v>
      </c>
      <c r="D291">
        <v>17.47914553504949</v>
      </c>
      <c r="E291">
        <v>8.2908242473099563</v>
      </c>
      <c r="F291">
        <v>326.90657998868994</v>
      </c>
      <c r="G291">
        <v>-1.6917387123103254</v>
      </c>
      <c r="H291">
        <v>10.2766</v>
      </c>
      <c r="I291">
        <v>32.16545</v>
      </c>
      <c r="J291">
        <v>7.3466445350494904</v>
      </c>
      <c r="K291">
        <v>7.3015030530338842</v>
      </c>
      <c r="L291">
        <v>93.390230716021406</v>
      </c>
      <c r="M291">
        <v>0.1176122621161191</v>
      </c>
      <c r="N291">
        <v>1448.6771445899769</v>
      </c>
      <c r="O291">
        <v>246.41921648374748</v>
      </c>
      <c r="P291">
        <v>-0.19613356327693054</v>
      </c>
    </row>
    <row r="292" spans="1:16" x14ac:dyDescent="0.35">
      <c r="A292" s="4">
        <v>43700.958333333336</v>
      </c>
      <c r="B292">
        <v>0.17845626267361339</v>
      </c>
      <c r="C292">
        <v>10.399804332505369</v>
      </c>
      <c r="D292">
        <v>17.489319089230921</v>
      </c>
      <c r="E292">
        <v>8.2853064331507085</v>
      </c>
      <c r="F292">
        <v>322.41643026178406</v>
      </c>
      <c r="G292">
        <v>-1.7096723537442813</v>
      </c>
      <c r="H292">
        <v>10.40105</v>
      </c>
      <c r="I292">
        <v>32.270650000000003</v>
      </c>
      <c r="J292">
        <v>7.3568180892309218</v>
      </c>
      <c r="K292">
        <v>7.3116140957774851</v>
      </c>
      <c r="L292">
        <v>92.376852017828725</v>
      </c>
      <c r="M292">
        <v>0.11814478668508545</v>
      </c>
      <c r="N292">
        <v>1449.1263150208447</v>
      </c>
      <c r="O292">
        <v>247.44902638644209</v>
      </c>
      <c r="P292">
        <v>-0.20628036958362372</v>
      </c>
    </row>
    <row r="293" spans="1:16" x14ac:dyDescent="0.35">
      <c r="A293" s="4">
        <v>43701</v>
      </c>
      <c r="B293">
        <v>0.17788060855948132</v>
      </c>
      <c r="C293">
        <v>10.328211275008698</v>
      </c>
      <c r="D293">
        <v>17.49929336152135</v>
      </c>
      <c r="E293">
        <v>8.2811680725310453</v>
      </c>
      <c r="F293">
        <v>323.83419273765435</v>
      </c>
      <c r="G293">
        <v>-1.7160359039298783</v>
      </c>
      <c r="H293">
        <v>10.33085</v>
      </c>
      <c r="I293">
        <v>32.252749999999999</v>
      </c>
      <c r="J293">
        <v>7.36679236152135</v>
      </c>
      <c r="K293">
        <v>7.3215270811183313</v>
      </c>
      <c r="L293">
        <v>92.630497076271027</v>
      </c>
      <c r="M293">
        <v>0.11796359399903217</v>
      </c>
      <c r="N293">
        <v>1448.8445779786628</v>
      </c>
      <c r="O293">
        <v>247.11949179973729</v>
      </c>
      <c r="P293">
        <v>-0.19968324131298232</v>
      </c>
    </row>
    <row r="294" spans="1:16" x14ac:dyDescent="0.35">
      <c r="A294" s="4">
        <v>43701.041666666664</v>
      </c>
      <c r="B294">
        <v>0.18194229310213345</v>
      </c>
      <c r="C294">
        <v>10.266813094207464</v>
      </c>
      <c r="D294">
        <v>17.506465614543739</v>
      </c>
      <c r="E294">
        <v>8.2883412309383857</v>
      </c>
      <c r="F294">
        <v>324.75122437586225</v>
      </c>
      <c r="G294">
        <v>-1.7212424449917307</v>
      </c>
      <c r="H294">
        <v>10.26765</v>
      </c>
      <c r="I294">
        <v>32.25</v>
      </c>
      <c r="J294">
        <v>7.3739646145437394</v>
      </c>
      <c r="K294">
        <v>7.3286552642079403</v>
      </c>
      <c r="L294">
        <v>92.756930058010482</v>
      </c>
      <c r="M294">
        <v>0.12087157446631865</v>
      </c>
      <c r="N294">
        <v>1448.6063976279459</v>
      </c>
      <c r="O294">
        <v>253.17472541473759</v>
      </c>
      <c r="P294">
        <v>-0.19167459807886189</v>
      </c>
    </row>
    <row r="295" spans="1:16" x14ac:dyDescent="0.35">
      <c r="A295" s="4">
        <v>43701.083333333336</v>
      </c>
      <c r="B295">
        <v>0.1814997371115771</v>
      </c>
      <c r="C295">
        <v>10.275134244493586</v>
      </c>
      <c r="D295">
        <v>17.51321048660305</v>
      </c>
      <c r="E295">
        <v>8.3124816678857769</v>
      </c>
      <c r="F295">
        <v>325.85308908161358</v>
      </c>
      <c r="G295">
        <v>-1.7195069313047497</v>
      </c>
      <c r="H295">
        <v>10.2743</v>
      </c>
      <c r="I295">
        <v>32.205550000000002</v>
      </c>
      <c r="J295">
        <v>7.3807094866030507</v>
      </c>
      <c r="K295">
        <v>7.3353586923782341</v>
      </c>
      <c r="L295">
        <v>93.085983589431962</v>
      </c>
      <c r="M295">
        <v>0.12054930074866532</v>
      </c>
      <c r="N295">
        <v>1448.6389128182125</v>
      </c>
      <c r="O295">
        <v>252.50304725996776</v>
      </c>
      <c r="P295">
        <v>-0.19266374272660869</v>
      </c>
    </row>
    <row r="296" spans="1:16" x14ac:dyDescent="0.35">
      <c r="A296" s="4">
        <v>43701.125</v>
      </c>
      <c r="B296">
        <v>0.18148927528188641</v>
      </c>
      <c r="C296">
        <v>10.215366461164933</v>
      </c>
      <c r="D296">
        <v>17.519215715692194</v>
      </c>
      <c r="E296">
        <v>8.3002045313810413</v>
      </c>
      <c r="F296">
        <v>324.99338724990696</v>
      </c>
      <c r="G296">
        <v>-1.7264489860526737</v>
      </c>
      <c r="H296">
        <v>10.21265</v>
      </c>
      <c r="I296">
        <v>32.268650000000001</v>
      </c>
      <c r="J296">
        <v>7.3867147156921948</v>
      </c>
      <c r="K296">
        <v>7.3413270223170741</v>
      </c>
      <c r="L296">
        <v>92.706218856037992</v>
      </c>
      <c r="M296">
        <v>0.12071796891723087</v>
      </c>
      <c r="N296">
        <v>1448.4033874221832</v>
      </c>
      <c r="O296">
        <v>252.89021636398243</v>
      </c>
      <c r="P296">
        <v>-0.18700920770493212</v>
      </c>
    </row>
    <row r="297" spans="1:16" x14ac:dyDescent="0.35">
      <c r="A297" s="4">
        <v>43701.166666666664</v>
      </c>
      <c r="B297">
        <v>0.18130068860794904</v>
      </c>
      <c r="C297">
        <v>10.072785510770018</v>
      </c>
      <c r="D297">
        <v>17.524324440219413</v>
      </c>
      <c r="E297">
        <v>8.2890309577082917</v>
      </c>
      <c r="F297">
        <v>325.33577212248764</v>
      </c>
      <c r="G297">
        <v>-1.7357050590508152</v>
      </c>
      <c r="H297">
        <v>10.0966</v>
      </c>
      <c r="I297">
        <v>32.314399999999999</v>
      </c>
      <c r="J297">
        <v>7.3918234402194134</v>
      </c>
      <c r="K297">
        <v>7.3464043562692805</v>
      </c>
      <c r="L297">
        <v>92.551165066048497</v>
      </c>
      <c r="M297">
        <v>0.12101156975865879</v>
      </c>
      <c r="N297">
        <v>1447.8398314759643</v>
      </c>
      <c r="O297">
        <v>253.58996193890653</v>
      </c>
      <c r="P297">
        <v>-0.1738412567085561</v>
      </c>
    </row>
    <row r="298" spans="1:16" x14ac:dyDescent="0.35">
      <c r="A298" s="4">
        <v>43701.208333333336</v>
      </c>
      <c r="B298">
        <v>0.1811648251238886</v>
      </c>
      <c r="C298">
        <v>9.9704156381932307</v>
      </c>
      <c r="D298">
        <v>17.521035456406683</v>
      </c>
      <c r="E298">
        <v>8.2723395698760669</v>
      </c>
      <c r="F298">
        <v>325.4524686775942</v>
      </c>
      <c r="G298">
        <v>-1.7461181411736106</v>
      </c>
      <c r="H298">
        <v>9.9863499999999998</v>
      </c>
      <c r="I298">
        <v>32.365700000000004</v>
      </c>
      <c r="J298">
        <v>7.388534456406683</v>
      </c>
      <c r="K298">
        <v>7.3431355816286317</v>
      </c>
      <c r="L298">
        <v>92.344304849573419</v>
      </c>
      <c r="M298">
        <v>0.12122320255473867</v>
      </c>
      <c r="N298">
        <v>1447.4338765419502</v>
      </c>
      <c r="O298">
        <v>254.09501209261907</v>
      </c>
      <c r="P298">
        <v>-0.16458672522219331</v>
      </c>
    </row>
    <row r="299" spans="1:16" x14ac:dyDescent="0.35">
      <c r="A299" s="4">
        <v>43701.25</v>
      </c>
      <c r="B299">
        <v>0.18086073980081085</v>
      </c>
      <c r="C299">
        <v>9.9755381965599668</v>
      </c>
      <c r="D299">
        <v>17.524680191221687</v>
      </c>
      <c r="E299">
        <v>8.3058602908943158</v>
      </c>
      <c r="F299">
        <v>324.97312119280929</v>
      </c>
      <c r="G299">
        <v>-1.7495891685484821</v>
      </c>
      <c r="H299">
        <v>9.9861000000000004</v>
      </c>
      <c r="I299">
        <v>32.383850000000002</v>
      </c>
      <c r="J299">
        <v>7.3921791912216879</v>
      </c>
      <c r="K299">
        <v>7.3467579213583267</v>
      </c>
      <c r="L299">
        <v>92.207620501402445</v>
      </c>
      <c r="M299">
        <v>0.12100167797440468</v>
      </c>
      <c r="N299">
        <v>1447.4540041571784</v>
      </c>
      <c r="O299">
        <v>253.63369940125335</v>
      </c>
      <c r="P299">
        <v>-0.16519608736666669</v>
      </c>
    </row>
    <row r="300" spans="1:16" x14ac:dyDescent="0.35">
      <c r="A300" s="4">
        <v>43701.291666666664</v>
      </c>
      <c r="B300">
        <v>0.18095691428704164</v>
      </c>
      <c r="C300">
        <v>9.8634317848319597</v>
      </c>
      <c r="D300">
        <v>17.525151438696025</v>
      </c>
      <c r="E300">
        <v>8.3631076127981032</v>
      </c>
      <c r="F300">
        <v>325.7286118549294</v>
      </c>
      <c r="G300">
        <v>-1.7571097278587331</v>
      </c>
      <c r="H300">
        <v>9.8688000000000002</v>
      </c>
      <c r="I300">
        <v>32.414950000000005</v>
      </c>
      <c r="J300">
        <v>7.392650438696025</v>
      </c>
      <c r="K300">
        <v>7.3472262732509757</v>
      </c>
      <c r="L300">
        <v>92.16663046743831</v>
      </c>
      <c r="M300">
        <v>0.12140051406021127</v>
      </c>
      <c r="N300">
        <v>1447.0085939478718</v>
      </c>
      <c r="O300">
        <v>254.53306707172004</v>
      </c>
      <c r="P300">
        <v>-0.15506338122531815</v>
      </c>
    </row>
    <row r="301" spans="1:16" x14ac:dyDescent="0.35">
      <c r="A301" s="4">
        <v>43701.333333333336</v>
      </c>
      <c r="B301">
        <v>0.18025551974158791</v>
      </c>
      <c r="C301">
        <v>9.7182902103381821</v>
      </c>
      <c r="D301">
        <v>17.520603408381465</v>
      </c>
      <c r="E301">
        <v>8.4135956123566302</v>
      </c>
      <c r="F301">
        <v>325.4863889861042</v>
      </c>
      <c r="G301">
        <v>-1.7507461776731361</v>
      </c>
      <c r="H301">
        <v>9.719100000000001</v>
      </c>
      <c r="I301">
        <v>32.5</v>
      </c>
      <c r="J301">
        <v>7.3881024083814655</v>
      </c>
      <c r="K301">
        <v>7.3427061883239562</v>
      </c>
      <c r="L301">
        <v>91.772381603379117</v>
      </c>
      <c r="M301">
        <v>0.12135581187151689</v>
      </c>
      <c r="N301">
        <v>1446.4293097649484</v>
      </c>
      <c r="O301">
        <v>254.53926960199544</v>
      </c>
      <c r="P301">
        <v>-0.14266243542590473</v>
      </c>
    </row>
    <row r="302" spans="1:16" x14ac:dyDescent="0.35">
      <c r="A302" s="4">
        <v>43701.375</v>
      </c>
      <c r="B302">
        <v>0.17979902754448454</v>
      </c>
      <c r="C302">
        <v>9.6790443611171781</v>
      </c>
      <c r="D302">
        <v>17.515009933062633</v>
      </c>
      <c r="E302">
        <v>8.3720740608071083</v>
      </c>
      <c r="F302">
        <v>326.06575198676848</v>
      </c>
      <c r="G302">
        <v>-1.7582667369842966</v>
      </c>
      <c r="H302">
        <v>9.6829000000000001</v>
      </c>
      <c r="I302">
        <v>32.496749999999999</v>
      </c>
      <c r="J302">
        <v>7.382508933062633</v>
      </c>
      <c r="K302">
        <v>7.3371470821330034</v>
      </c>
      <c r="L302">
        <v>91.856768845429485</v>
      </c>
      <c r="M302">
        <v>0.12116108152925213</v>
      </c>
      <c r="N302">
        <v>1446.2720167602158</v>
      </c>
      <c r="O302">
        <v>254.16375425445909</v>
      </c>
      <c r="P302">
        <v>-0.13952297076468767</v>
      </c>
    </row>
    <row r="303" spans="1:16" x14ac:dyDescent="0.35">
      <c r="A303" s="4">
        <v>43701.416666666664</v>
      </c>
      <c r="B303">
        <v>0.179928566171351</v>
      </c>
      <c r="C303">
        <v>9.610714887181075</v>
      </c>
      <c r="D303">
        <v>17.512499090141368</v>
      </c>
      <c r="E303">
        <v>8.3825579077099519</v>
      </c>
      <c r="F303">
        <v>325.15498566567965</v>
      </c>
      <c r="G303">
        <v>-1.7310770225521992</v>
      </c>
      <c r="H303">
        <v>9.6475500000000007</v>
      </c>
      <c r="I303">
        <v>32.548900000000003</v>
      </c>
      <c r="J303">
        <v>7.3799980901413686</v>
      </c>
      <c r="K303">
        <v>7.3346516670944997</v>
      </c>
      <c r="L303">
        <v>91.523596294691316</v>
      </c>
      <c r="M303">
        <v>0.12145432628077224</v>
      </c>
      <c r="N303">
        <v>1445.9987136369484</v>
      </c>
      <c r="O303">
        <v>254.8170892927584</v>
      </c>
      <c r="P303">
        <v>-0.13357320915611126</v>
      </c>
    </row>
    <row r="304" spans="1:16" x14ac:dyDescent="0.35">
      <c r="A304" s="4">
        <v>43701.458333333336</v>
      </c>
      <c r="B304">
        <v>0.1796297599266764</v>
      </c>
      <c r="C304">
        <v>9.5651984445359517</v>
      </c>
      <c r="D304">
        <v>17.506904820338232</v>
      </c>
      <c r="E304">
        <v>8.4338735793924116</v>
      </c>
      <c r="F304">
        <v>325.39315750069699</v>
      </c>
      <c r="G304">
        <v>-1.7501676731108091</v>
      </c>
      <c r="H304">
        <v>9.5807500000000001</v>
      </c>
      <c r="I304">
        <v>32.573999999999998</v>
      </c>
      <c r="J304">
        <v>7.3744038203382321</v>
      </c>
      <c r="K304">
        <v>7.3290917713009538</v>
      </c>
      <c r="L304">
        <v>91.445464358121498</v>
      </c>
      <c r="M304">
        <v>0.12138600269596068</v>
      </c>
      <c r="N304">
        <v>1445.8160062792649</v>
      </c>
      <c r="O304">
        <v>254.70758847838184</v>
      </c>
      <c r="P304">
        <v>-0.12987171614838644</v>
      </c>
    </row>
    <row r="305" spans="1:16" x14ac:dyDescent="0.35">
      <c r="A305" s="4">
        <v>43701.5</v>
      </c>
      <c r="B305">
        <v>0.17999198384825146</v>
      </c>
      <c r="C305">
        <v>9.7420125919423413</v>
      </c>
      <c r="D305">
        <v>17.497040670175497</v>
      </c>
      <c r="E305">
        <v>8.3740052957627995</v>
      </c>
      <c r="F305">
        <v>325.88304601271972</v>
      </c>
      <c r="G305">
        <v>-1.7195069313047497</v>
      </c>
      <c r="H305">
        <v>9.7414500000000004</v>
      </c>
      <c r="I305">
        <v>32.473849999999999</v>
      </c>
      <c r="J305">
        <v>7.3645396701754979</v>
      </c>
      <c r="K305">
        <v>7.3192882314420187</v>
      </c>
      <c r="L305">
        <v>91.932738928871487</v>
      </c>
      <c r="M305">
        <v>0.1211050144493756</v>
      </c>
      <c r="N305">
        <v>1446.5234167563115</v>
      </c>
      <c r="O305">
        <v>254.00457367418704</v>
      </c>
      <c r="P305">
        <v>-0.14498973698528062</v>
      </c>
    </row>
    <row r="306" spans="1:16" x14ac:dyDescent="0.35">
      <c r="A306" s="4">
        <v>43701.541666666664</v>
      </c>
      <c r="B306">
        <v>0.18042319692353487</v>
      </c>
      <c r="C306">
        <v>9.7734444288282702</v>
      </c>
      <c r="D306">
        <v>17.481097352975446</v>
      </c>
      <c r="E306">
        <v>8.3381395037267794</v>
      </c>
      <c r="F306">
        <v>325.87183321448737</v>
      </c>
      <c r="G306">
        <v>-1.6824826393121839</v>
      </c>
      <c r="H306">
        <v>9.7737499999999997</v>
      </c>
      <c r="I306">
        <v>32.457850000000001</v>
      </c>
      <c r="J306">
        <v>7.3485963529754468</v>
      </c>
      <c r="K306">
        <v>7.3034428780080409</v>
      </c>
      <c r="L306">
        <v>92.000032625729744</v>
      </c>
      <c r="M306">
        <v>0.12130553531207741</v>
      </c>
      <c r="N306">
        <v>1446.6489397222722</v>
      </c>
      <c r="O306">
        <v>254.39752122941721</v>
      </c>
      <c r="P306">
        <v>-0.14759170366346552</v>
      </c>
    </row>
    <row r="307" spans="1:16" x14ac:dyDescent="0.35">
      <c r="A307" s="4">
        <v>43701.583333333336</v>
      </c>
      <c r="B307">
        <v>0.18057398568735383</v>
      </c>
      <c r="C307">
        <v>9.7913521474425238</v>
      </c>
      <c r="D307">
        <v>17.472218586535785</v>
      </c>
      <c r="E307">
        <v>8.3120678318236969</v>
      </c>
      <c r="F307">
        <v>326.31198744002882</v>
      </c>
      <c r="G307">
        <v>-1.658763952254958</v>
      </c>
      <c r="H307">
        <v>9.7921500000000012</v>
      </c>
      <c r="I307">
        <v>32.432050000000004</v>
      </c>
      <c r="J307">
        <v>7.3397175865357855</v>
      </c>
      <c r="K307">
        <v>7.2946186671785824</v>
      </c>
      <c r="L307">
        <v>92.164455444921217</v>
      </c>
      <c r="M307">
        <v>0.12135491766438747</v>
      </c>
      <c r="N307">
        <v>1446.7203319493904</v>
      </c>
      <c r="O307">
        <v>254.48737188821593</v>
      </c>
      <c r="P307">
        <v>-0.14913024740974379</v>
      </c>
    </row>
    <row r="308" spans="1:16" x14ac:dyDescent="0.35">
      <c r="A308" s="4">
        <v>43701.625</v>
      </c>
      <c r="B308">
        <v>0.18037752957274661</v>
      </c>
      <c r="C308">
        <v>9.8049458133202734</v>
      </c>
      <c r="D308">
        <v>17.470805255243171</v>
      </c>
      <c r="E308">
        <v>8.3679357001876724</v>
      </c>
      <c r="F308">
        <v>326.99329957661303</v>
      </c>
      <c r="G308">
        <v>-1.5488480854028239</v>
      </c>
      <c r="H308">
        <v>9.8072499999999998</v>
      </c>
      <c r="I308">
        <v>32.398949999999999</v>
      </c>
      <c r="J308">
        <v>7.3383042552431714</v>
      </c>
      <c r="K308">
        <v>7.2932140201048421</v>
      </c>
      <c r="L308">
        <v>92.389788848803761</v>
      </c>
      <c r="M308">
        <v>0.12118043032177017</v>
      </c>
      <c r="N308">
        <v>1446.7743215502171</v>
      </c>
      <c r="O308">
        <v>254.11749355023929</v>
      </c>
      <c r="P308">
        <v>-0.15044269871611959</v>
      </c>
    </row>
    <row r="309" spans="1:16" x14ac:dyDescent="0.35">
      <c r="A309" s="4">
        <v>43701.666666666664</v>
      </c>
      <c r="B309">
        <v>0.18012113732252824</v>
      </c>
      <c r="C309">
        <v>9.8679030243168881</v>
      </c>
      <c r="D309">
        <v>17.480296274730389</v>
      </c>
      <c r="E309">
        <v>8.329724837133881</v>
      </c>
      <c r="F309">
        <v>328.01437355905006</v>
      </c>
      <c r="G309">
        <v>3.3940397262995248E-2</v>
      </c>
      <c r="H309">
        <v>9.8655500000000007</v>
      </c>
      <c r="I309">
        <v>32.331499999999998</v>
      </c>
      <c r="J309">
        <v>7.3477952747303892</v>
      </c>
      <c r="K309">
        <v>7.3026467219909499</v>
      </c>
      <c r="L309">
        <v>92.80592608025411</v>
      </c>
      <c r="M309">
        <v>0.12081859677781136</v>
      </c>
      <c r="N309">
        <v>1447.0249510551639</v>
      </c>
      <c r="O309">
        <v>253.32702948468298</v>
      </c>
      <c r="P309">
        <v>-0.15612486069198894</v>
      </c>
    </row>
    <row r="310" spans="1:16" x14ac:dyDescent="0.35">
      <c r="A310" s="4">
        <v>43701.708333333336</v>
      </c>
      <c r="B310">
        <v>0.1806769185217704</v>
      </c>
      <c r="C310">
        <v>9.8805684046979536</v>
      </c>
      <c r="D310">
        <v>17.479445421723995</v>
      </c>
      <c r="E310">
        <v>8.3224137333725139</v>
      </c>
      <c r="F310">
        <v>328.35347639199256</v>
      </c>
      <c r="G310">
        <v>-1.3770322303771536</v>
      </c>
      <c r="H310">
        <v>9.8933499999999999</v>
      </c>
      <c r="I310">
        <v>32.3048</v>
      </c>
      <c r="J310">
        <v>7.346944421723995</v>
      </c>
      <c r="K310">
        <v>7.3018010970537111</v>
      </c>
      <c r="L310">
        <v>92.963115507086528</v>
      </c>
      <c r="M310">
        <v>0.1211590360400368</v>
      </c>
      <c r="N310">
        <v>1447.0758022533262</v>
      </c>
      <c r="O310">
        <v>254.02224864242874</v>
      </c>
      <c r="P310">
        <v>-0.15696182901274369</v>
      </c>
    </row>
    <row r="311" spans="1:16" x14ac:dyDescent="0.35">
      <c r="A311" s="4">
        <v>43701.75</v>
      </c>
      <c r="B311">
        <v>0.18084172175079138</v>
      </c>
      <c r="C311">
        <v>9.9457867398364215</v>
      </c>
      <c r="D311">
        <v>17.472515766115848</v>
      </c>
      <c r="E311">
        <v>8.3050326187703831</v>
      </c>
      <c r="F311">
        <v>327.60323809584105</v>
      </c>
      <c r="G311">
        <v>-1.3770322303771536</v>
      </c>
      <c r="H311">
        <v>9.9487500000000004</v>
      </c>
      <c r="I311">
        <v>32.304650000000002</v>
      </c>
      <c r="J311">
        <v>7.3400147661158481</v>
      </c>
      <c r="K311">
        <v>7.2949140207377177</v>
      </c>
      <c r="L311">
        <v>92.872062411150623</v>
      </c>
      <c r="M311">
        <v>0.12107716337689745</v>
      </c>
      <c r="N311">
        <v>1447.3350447668729</v>
      </c>
      <c r="O311">
        <v>253.8093384600061</v>
      </c>
      <c r="P311">
        <v>-0.16276443226718129</v>
      </c>
    </row>
    <row r="312" spans="1:16" x14ac:dyDescent="0.35">
      <c r="A312" s="4">
        <v>43701.791666666664</v>
      </c>
      <c r="B312">
        <v>0.1809179275071702</v>
      </c>
      <c r="C312">
        <v>9.9679693474524242</v>
      </c>
      <c r="D312">
        <v>17.469438359857037</v>
      </c>
      <c r="E312">
        <v>8.2795127282834073</v>
      </c>
      <c r="F312">
        <v>326.52725186376449</v>
      </c>
      <c r="G312">
        <v>-1.3984368991850715</v>
      </c>
      <c r="H312">
        <v>9.9686500000000002</v>
      </c>
      <c r="I312">
        <v>32.33455</v>
      </c>
      <c r="J312">
        <v>7.3369373598570373</v>
      </c>
      <c r="K312">
        <v>7.2918555236119982</v>
      </c>
      <c r="L312">
        <v>92.610498039780737</v>
      </c>
      <c r="M312">
        <v>0.1210630350732784</v>
      </c>
      <c r="N312">
        <v>1447.423131360875</v>
      </c>
      <c r="O312">
        <v>253.76535686013801</v>
      </c>
      <c r="P312">
        <v>-0.16474367524801892</v>
      </c>
    </row>
    <row r="313" spans="1:16" x14ac:dyDescent="0.35">
      <c r="A313" s="4">
        <v>43701.833333333336</v>
      </c>
      <c r="B313">
        <v>0.18112266930798043</v>
      </c>
      <c r="C313">
        <v>10.021770020280258</v>
      </c>
      <c r="D313">
        <v>17.469006317680915</v>
      </c>
      <c r="E313">
        <v>8.2665458650087658</v>
      </c>
      <c r="F313">
        <v>326.66512554366574</v>
      </c>
      <c r="G313">
        <v>-1.664548997878228</v>
      </c>
      <c r="H313">
        <v>10.023400000000001</v>
      </c>
      <c r="I313">
        <v>32.301749999999998</v>
      </c>
      <c r="J313">
        <v>7.3365053176809152</v>
      </c>
      <c r="K313">
        <v>7.291426136120478</v>
      </c>
      <c r="L313">
        <v>92.769276655525061</v>
      </c>
      <c r="M313">
        <v>0.12104227324979006</v>
      </c>
      <c r="N313">
        <v>1447.6367018549447</v>
      </c>
      <c r="O313">
        <v>253.68679767941569</v>
      </c>
      <c r="P313">
        <v>-0.1695271479117082</v>
      </c>
    </row>
    <row r="314" spans="1:16" x14ac:dyDescent="0.35">
      <c r="A314" s="4">
        <v>43701.875</v>
      </c>
      <c r="B314">
        <v>0.18097675333694971</v>
      </c>
      <c r="C314">
        <v>9.954637200681475</v>
      </c>
      <c r="D314">
        <v>17.469618689424415</v>
      </c>
      <c r="E314">
        <v>8.2846167063808025</v>
      </c>
      <c r="F314">
        <v>326.91416660578943</v>
      </c>
      <c r="G314">
        <v>-1.7218209495540577</v>
      </c>
      <c r="H314">
        <v>9.9615500000000008</v>
      </c>
      <c r="I314">
        <v>32.323750000000004</v>
      </c>
      <c r="J314">
        <v>7.3371176894244154</v>
      </c>
      <c r="K314">
        <v>7.2920347451437442</v>
      </c>
      <c r="L314">
        <v>92.704752683571442</v>
      </c>
      <c r="M314">
        <v>0.12114254877638062</v>
      </c>
      <c r="N314">
        <v>1447.3702584899243</v>
      </c>
      <c r="O314">
        <v>253.93859211727093</v>
      </c>
      <c r="P314">
        <v>-0.16350532880926494</v>
      </c>
    </row>
    <row r="315" spans="1:16" x14ac:dyDescent="0.35">
      <c r="A315" s="4">
        <v>43701.916666666664</v>
      </c>
      <c r="B315">
        <v>0.18077237214996664</v>
      </c>
      <c r="C315">
        <v>9.8995741776603836</v>
      </c>
      <c r="D315">
        <v>17.468180472399496</v>
      </c>
      <c r="E315">
        <v>8.3098607061599523</v>
      </c>
      <c r="F315">
        <v>329.11194843162133</v>
      </c>
      <c r="G315">
        <v>-1.7495891685484821</v>
      </c>
      <c r="H315">
        <v>9.9010499999999997</v>
      </c>
      <c r="I315">
        <v>32.2729</v>
      </c>
      <c r="J315">
        <v>7.3356794723994962</v>
      </c>
      <c r="K315">
        <v>7.2906053652481644</v>
      </c>
      <c r="L315">
        <v>93.194807241150187</v>
      </c>
      <c r="M315">
        <v>0.12116741585906776</v>
      </c>
      <c r="N315">
        <v>1447.1512861488593</v>
      </c>
      <c r="O315">
        <v>254.02677181622903</v>
      </c>
      <c r="P315">
        <v>-0.15866570770037924</v>
      </c>
    </row>
    <row r="316" spans="1:16" x14ac:dyDescent="0.35">
      <c r="A316" s="4">
        <v>43701.958333333336</v>
      </c>
      <c r="B316">
        <v>0.18087219945818303</v>
      </c>
      <c r="C316">
        <v>9.9675339085255814</v>
      </c>
      <c r="D316">
        <v>17.471435253547032</v>
      </c>
      <c r="E316">
        <v>8.3458644435499991</v>
      </c>
      <c r="F316">
        <v>327.71019383740236</v>
      </c>
      <c r="G316">
        <v>-1.7507461776731361</v>
      </c>
      <c r="H316">
        <v>9.9652000000000012</v>
      </c>
      <c r="I316">
        <v>32.292349999999999</v>
      </c>
      <c r="J316">
        <v>7.3389342535470323</v>
      </c>
      <c r="K316">
        <v>7.2938401473820091</v>
      </c>
      <c r="L316">
        <v>92.938424742622828</v>
      </c>
      <c r="M316">
        <v>0.12103329553973466</v>
      </c>
      <c r="N316">
        <v>1447.4213957621012</v>
      </c>
      <c r="O316">
        <v>253.7041765543224</v>
      </c>
      <c r="P316">
        <v>-0.16471916180296375</v>
      </c>
    </row>
    <row r="317" spans="1:16" x14ac:dyDescent="0.35">
      <c r="A317" s="4">
        <v>43702</v>
      </c>
      <c r="B317">
        <v>0.1809876508904194</v>
      </c>
      <c r="C317">
        <v>9.9485803237882351</v>
      </c>
      <c r="D317">
        <v>17.476576543021181</v>
      </c>
      <c r="E317">
        <v>8.3015839849208533</v>
      </c>
      <c r="F317">
        <v>328.5530689872374</v>
      </c>
      <c r="G317">
        <v>-1.7519031867977901</v>
      </c>
      <c r="H317">
        <v>9.9425000000000008</v>
      </c>
      <c r="I317">
        <v>32.272600000000004</v>
      </c>
      <c r="J317">
        <v>7.3440755430211819</v>
      </c>
      <c r="K317">
        <v>7.298949846185721</v>
      </c>
      <c r="L317">
        <v>93.127645503226333</v>
      </c>
      <c r="M317">
        <v>0.12116793266298088</v>
      </c>
      <c r="N317">
        <v>1447.3463285737046</v>
      </c>
      <c r="O317">
        <v>253.99512298527375</v>
      </c>
      <c r="P317">
        <v>-0.16291912935582786</v>
      </c>
    </row>
    <row r="318" spans="1:16" x14ac:dyDescent="0.35">
      <c r="A318" s="4">
        <v>43702.041666666664</v>
      </c>
      <c r="B318">
        <v>0.18118539973910444</v>
      </c>
      <c r="C318">
        <v>10.026892934165346</v>
      </c>
      <c r="D318">
        <v>17.47860453451036</v>
      </c>
      <c r="E318">
        <v>8.3410363561604299</v>
      </c>
      <c r="F318">
        <v>325.41438151108349</v>
      </c>
      <c r="G318">
        <v>-1.7461181411736106</v>
      </c>
      <c r="H318">
        <v>10.0449</v>
      </c>
      <c r="I318">
        <v>32.33755</v>
      </c>
      <c r="J318">
        <v>7.3461035345103607</v>
      </c>
      <c r="K318">
        <v>7.3009653766743838</v>
      </c>
      <c r="L318">
        <v>92.460926060300054</v>
      </c>
      <c r="M318">
        <v>0.12106956766433073</v>
      </c>
      <c r="N318">
        <v>1447.6572143030539</v>
      </c>
      <c r="O318">
        <v>253.73987702237838</v>
      </c>
      <c r="P318">
        <v>-0.16991553934553849</v>
      </c>
    </row>
    <row r="319" spans="1:16" x14ac:dyDescent="0.35">
      <c r="A319" s="4">
        <v>43702.083333333336</v>
      </c>
      <c r="B319">
        <v>0.1811201343399407</v>
      </c>
      <c r="C319">
        <v>10.030650739381144</v>
      </c>
      <c r="D319">
        <v>17.482799377512087</v>
      </c>
      <c r="E319">
        <v>8.0240379327033224</v>
      </c>
      <c r="F319">
        <v>324.13634951942561</v>
      </c>
      <c r="G319">
        <v>-1.7466966457359376</v>
      </c>
      <c r="H319">
        <v>10.03275</v>
      </c>
      <c r="I319">
        <v>32.391550000000002</v>
      </c>
      <c r="J319">
        <v>7.3502983775120878</v>
      </c>
      <c r="K319">
        <v>7.3051344444492008</v>
      </c>
      <c r="L319">
        <v>92.071401083915902</v>
      </c>
      <c r="M319">
        <v>0.12101421061961527</v>
      </c>
      <c r="N319">
        <v>1447.6721185776219</v>
      </c>
      <c r="O319">
        <v>253.62297736631751</v>
      </c>
      <c r="P319">
        <v>-0.17027364494163066</v>
      </c>
    </row>
    <row r="320" spans="1:16" x14ac:dyDescent="0.35">
      <c r="A320" s="4">
        <v>43702.125</v>
      </c>
      <c r="B320">
        <v>0.18140474187665304</v>
      </c>
      <c r="C320">
        <v>10.029510674008577</v>
      </c>
      <c r="D320">
        <v>17.488915079225308</v>
      </c>
      <c r="E320">
        <v>8.3206204437708493</v>
      </c>
      <c r="F320">
        <v>324.10721608828118</v>
      </c>
      <c r="G320">
        <v>-1.7449611320489566</v>
      </c>
      <c r="H320">
        <v>10.02885</v>
      </c>
      <c r="I320">
        <v>32.394600000000004</v>
      </c>
      <c r="J320">
        <v>7.3564140792253081</v>
      </c>
      <c r="K320">
        <v>7.3112125682127083</v>
      </c>
      <c r="L320">
        <v>92.054779996139601</v>
      </c>
      <c r="M320">
        <v>0.12121037448568599</v>
      </c>
      <c r="N320">
        <v>1447.6679413259706</v>
      </c>
      <c r="O320">
        <v>254.02926171497305</v>
      </c>
      <c r="P320">
        <v>-0.1699883619423872</v>
      </c>
    </row>
    <row r="321" spans="1:16" x14ac:dyDescent="0.35">
      <c r="A321" s="4">
        <v>43702.166666666664</v>
      </c>
      <c r="B321">
        <v>0.18100155512461169</v>
      </c>
      <c r="C321">
        <v>10.028414647197735</v>
      </c>
      <c r="D321">
        <v>17.498324884566259</v>
      </c>
      <c r="E321">
        <v>8.0683183913324683</v>
      </c>
      <c r="F321">
        <v>321.73272122528402</v>
      </c>
      <c r="G321">
        <v>-1.7466966457359376</v>
      </c>
      <c r="H321">
        <v>10.01995</v>
      </c>
      <c r="I321">
        <v>32.48865</v>
      </c>
      <c r="J321">
        <v>7.3658238845662591</v>
      </c>
      <c r="K321">
        <v>7.3205645549731431</v>
      </c>
      <c r="L321">
        <v>91.361040147456066</v>
      </c>
      <c r="M321">
        <v>0.12094048285689066</v>
      </c>
      <c r="N321">
        <v>1447.6634033633613</v>
      </c>
      <c r="O321">
        <v>253.47209339081877</v>
      </c>
      <c r="P321">
        <v>-0.17005848551161762</v>
      </c>
    </row>
    <row r="322" spans="1:16" x14ac:dyDescent="0.35">
      <c r="A322" s="4">
        <v>43702.208333333336</v>
      </c>
      <c r="B322">
        <v>0.18120574515343396</v>
      </c>
      <c r="C322">
        <v>10.019856887902392</v>
      </c>
      <c r="D322">
        <v>17.502882850913618</v>
      </c>
      <c r="E322">
        <v>8.3884895579312797</v>
      </c>
      <c r="F322">
        <v>320.65995762566837</v>
      </c>
      <c r="G322">
        <v>-1.7466966457359376</v>
      </c>
      <c r="H322">
        <v>10.0204</v>
      </c>
      <c r="I322">
        <v>32.529150000000001</v>
      </c>
      <c r="J322">
        <v>7.3703818509136187</v>
      </c>
      <c r="K322">
        <v>7.3250945148809761</v>
      </c>
      <c r="L322">
        <v>91.057472767978808</v>
      </c>
      <c r="M322">
        <v>0.12110417351633561</v>
      </c>
      <c r="N322">
        <v>1447.6297305181545</v>
      </c>
      <c r="O322">
        <v>253.81615016101193</v>
      </c>
      <c r="P322">
        <v>-0.16914643292807341</v>
      </c>
    </row>
    <row r="323" spans="1:16" x14ac:dyDescent="0.35">
      <c r="A323" s="4">
        <v>43702.25</v>
      </c>
      <c r="B323">
        <v>0.18012780627218952</v>
      </c>
      <c r="C323">
        <v>9.9088057130609855</v>
      </c>
      <c r="D323">
        <v>17.505452842189968</v>
      </c>
      <c r="E323">
        <v>8.2670976464246451</v>
      </c>
      <c r="F323">
        <v>320.33651925782647</v>
      </c>
      <c r="G323">
        <v>-1.7582667369842966</v>
      </c>
      <c r="H323">
        <v>9.9133500000000012</v>
      </c>
      <c r="I323">
        <v>32.595800000000004</v>
      </c>
      <c r="J323">
        <v>7.372951842189968</v>
      </c>
      <c r="K323">
        <v>7.3276487148372977</v>
      </c>
      <c r="L323">
        <v>90.735949059285829</v>
      </c>
      <c r="M323">
        <v>0.12070184734705958</v>
      </c>
      <c r="N323">
        <v>1447.1880273684906</v>
      </c>
      <c r="O323">
        <v>253.05829229730702</v>
      </c>
      <c r="P323">
        <v>-0.15966093718918728</v>
      </c>
    </row>
    <row r="324" spans="1:16" x14ac:dyDescent="0.35">
      <c r="A324" s="4">
        <v>43702.291666666664</v>
      </c>
      <c r="B324">
        <v>0.17972523457480449</v>
      </c>
      <c r="C324">
        <v>9.7448397515926786</v>
      </c>
      <c r="D324">
        <v>17.51171111733975</v>
      </c>
      <c r="E324">
        <v>8.4120782134627916</v>
      </c>
      <c r="F324">
        <v>323.40727465878109</v>
      </c>
      <c r="G324">
        <v>-1.7657872962945476</v>
      </c>
      <c r="H324">
        <v>9.7690000000000001</v>
      </c>
      <c r="I324">
        <v>32.552849999999999</v>
      </c>
      <c r="J324">
        <v>7.3792101173397509</v>
      </c>
      <c r="K324">
        <v>7.3338685359944078</v>
      </c>
      <c r="L324">
        <v>91.293744962799877</v>
      </c>
      <c r="M324">
        <v>0.12091445683815144</v>
      </c>
      <c r="N324">
        <v>1446.5347043286104</v>
      </c>
      <c r="O324">
        <v>253.60880687803765</v>
      </c>
      <c r="P324">
        <v>-0.14531069909435246</v>
      </c>
    </row>
    <row r="325" spans="1:16" x14ac:dyDescent="0.35">
      <c r="A325" s="4">
        <v>43702.333333333336</v>
      </c>
      <c r="B325">
        <v>0.17999710939012853</v>
      </c>
      <c r="C325">
        <v>9.7561827132758481</v>
      </c>
      <c r="D325">
        <v>17.517685881793359</v>
      </c>
      <c r="E325">
        <v>8.2149543026184801</v>
      </c>
      <c r="F325">
        <v>322.98930974226727</v>
      </c>
      <c r="G325">
        <v>-1.7640517826075666</v>
      </c>
      <c r="H325">
        <v>9.7752999999999997</v>
      </c>
      <c r="I325">
        <v>32.565400000000004</v>
      </c>
      <c r="J325">
        <v>7.385184881793359</v>
      </c>
      <c r="K325">
        <v>7.3398065884877672</v>
      </c>
      <c r="L325">
        <v>91.189446271033276</v>
      </c>
      <c r="M325">
        <v>0.12106622938787016</v>
      </c>
      <c r="N325">
        <v>1446.5802981798954</v>
      </c>
      <c r="O325">
        <v>253.91480330346056</v>
      </c>
      <c r="P325">
        <v>-0.14612984649386362</v>
      </c>
    </row>
    <row r="326" spans="1:16" x14ac:dyDescent="0.35">
      <c r="A326" s="4">
        <v>43702.375</v>
      </c>
      <c r="B326">
        <v>0.17919561939453099</v>
      </c>
      <c r="C326">
        <v>9.6083184682761953</v>
      </c>
      <c r="D326">
        <v>17.522639287350479</v>
      </c>
      <c r="E326">
        <v>8.2527513296101915</v>
      </c>
      <c r="F326">
        <v>325.68418850620668</v>
      </c>
      <c r="G326">
        <v>-1.769258323669419</v>
      </c>
      <c r="H326">
        <v>9.648950000000001</v>
      </c>
      <c r="I326">
        <v>32.528350000000003</v>
      </c>
      <c r="J326">
        <v>7.3901382873504797</v>
      </c>
      <c r="K326">
        <v>7.3447295578278089</v>
      </c>
      <c r="L326">
        <v>91.675309983297836</v>
      </c>
      <c r="M326">
        <v>0.12095923107822222</v>
      </c>
      <c r="N326">
        <v>1445.9886435352362</v>
      </c>
      <c r="O326">
        <v>253.79553644869412</v>
      </c>
      <c r="P326">
        <v>-0.13371549631472135</v>
      </c>
    </row>
    <row r="327" spans="1:16" x14ac:dyDescent="0.35">
      <c r="A327" s="4">
        <v>43702.416666666664</v>
      </c>
      <c r="B327">
        <v>0.17930720792013138</v>
      </c>
      <c r="C327">
        <v>9.6029045363313799</v>
      </c>
      <c r="D327">
        <v>17.527033131235875</v>
      </c>
      <c r="E327">
        <v>8.0312110911106629</v>
      </c>
      <c r="F327">
        <v>325.28021704306684</v>
      </c>
      <c r="G327">
        <v>-1.7547957096094251</v>
      </c>
      <c r="H327">
        <v>9.6031500000000012</v>
      </c>
      <c r="I327">
        <v>32.566850000000002</v>
      </c>
      <c r="J327">
        <v>7.3945321312358754</v>
      </c>
      <c r="K327">
        <v>7.3490964037246957</v>
      </c>
      <c r="L327">
        <v>91.462173125397769</v>
      </c>
      <c r="M327">
        <v>0.12105186438200831</v>
      </c>
      <c r="N327">
        <v>1445.9671291872733</v>
      </c>
      <c r="O327">
        <v>253.99078678746238</v>
      </c>
      <c r="P327">
        <v>-0.13317020611464159</v>
      </c>
    </row>
    <row r="328" spans="1:16" x14ac:dyDescent="0.35">
      <c r="A328" s="4">
        <v>43702.458333333336</v>
      </c>
      <c r="B328">
        <v>0.17900254286185491</v>
      </c>
      <c r="C328">
        <v>9.5457785571201725</v>
      </c>
      <c r="D328">
        <v>17.531701749271811</v>
      </c>
      <c r="E328">
        <v>8.3288971650099484</v>
      </c>
      <c r="F328">
        <v>326.4363208127624</v>
      </c>
      <c r="G328">
        <v>-1.7021517944331208</v>
      </c>
      <c r="H328">
        <v>9.5509000000000004</v>
      </c>
      <c r="I328">
        <v>32.550150000000002</v>
      </c>
      <c r="J328">
        <v>7.3992007492718113</v>
      </c>
      <c r="K328">
        <v>7.3537363354214325</v>
      </c>
      <c r="L328">
        <v>91.673365082308294</v>
      </c>
      <c r="M328">
        <v>0.12101370147278552</v>
      </c>
      <c r="N328">
        <v>1445.7379898567206</v>
      </c>
      <c r="O328">
        <v>253.95181832967484</v>
      </c>
      <c r="P328">
        <v>-0.12844164180569351</v>
      </c>
    </row>
    <row r="329" spans="1:16" x14ac:dyDescent="0.35">
      <c r="A329" s="4">
        <v>43702.5</v>
      </c>
      <c r="B329">
        <v>0.178764720379395</v>
      </c>
      <c r="C329">
        <v>9.5115071729154579</v>
      </c>
      <c r="D329">
        <v>17.537661848328362</v>
      </c>
      <c r="E329">
        <v>8.0425226101374392</v>
      </c>
      <c r="F329">
        <v>327.18955660283473</v>
      </c>
      <c r="G329">
        <v>-1.5974424686428392</v>
      </c>
      <c r="H329">
        <v>9.501100000000001</v>
      </c>
      <c r="I329">
        <v>32.547450000000005</v>
      </c>
      <c r="J329">
        <v>7.4051608483283626</v>
      </c>
      <c r="K329">
        <v>7.3596598126293173</v>
      </c>
      <c r="L329">
        <v>91.776124367661907</v>
      </c>
      <c r="M329">
        <v>0.12095288794229421</v>
      </c>
      <c r="N329">
        <v>1445.6003710121222</v>
      </c>
      <c r="O329">
        <v>253.8502156997618</v>
      </c>
      <c r="P329">
        <v>-0.1256408637397044</v>
      </c>
    </row>
    <row r="330" spans="1:16" x14ac:dyDescent="0.35">
      <c r="A330" s="4">
        <v>43702.541666666664</v>
      </c>
      <c r="B330">
        <v>0.17883318927092573</v>
      </c>
      <c r="C330">
        <v>9.496518615814125</v>
      </c>
      <c r="D330">
        <v>17.536887269376681</v>
      </c>
      <c r="E330">
        <v>8.3364841594791415</v>
      </c>
      <c r="F330">
        <v>328.76991383450604</v>
      </c>
      <c r="G330">
        <v>-1.5609966812126004</v>
      </c>
      <c r="H330">
        <v>9.4791500000000006</v>
      </c>
      <c r="I330">
        <v>32.499850000000002</v>
      </c>
      <c r="J330">
        <v>7.4043862693766815</v>
      </c>
      <c r="K330">
        <v>7.3588899930806058</v>
      </c>
      <c r="L330">
        <v>92.171317785325797</v>
      </c>
      <c r="M330">
        <v>0.12104480169744274</v>
      </c>
      <c r="N330">
        <v>1445.5402433468071</v>
      </c>
      <c r="O330">
        <v>254.05074633840979</v>
      </c>
      <c r="P330">
        <v>-0.12434359911617321</v>
      </c>
    </row>
    <row r="331" spans="1:16" x14ac:dyDescent="0.35">
      <c r="A331" s="4">
        <v>43702.583333333336</v>
      </c>
      <c r="B331">
        <v>0.17918696230016748</v>
      </c>
      <c r="C331">
        <v>9.5100841085177308</v>
      </c>
      <c r="D331">
        <v>17.541564920328906</v>
      </c>
      <c r="E331">
        <v>8.1246000957582964</v>
      </c>
      <c r="F331">
        <v>326.06568472363153</v>
      </c>
      <c r="G331">
        <v>-1.6697555389400804</v>
      </c>
      <c r="H331">
        <v>9.5253500000000013</v>
      </c>
      <c r="I331">
        <v>32.57705</v>
      </c>
      <c r="J331">
        <v>7.4090639203289061</v>
      </c>
      <c r="K331">
        <v>7.3635389021908466</v>
      </c>
      <c r="L331">
        <v>91.513815510769092</v>
      </c>
      <c r="M331">
        <v>0.12124725585532473</v>
      </c>
      <c r="N331">
        <v>1445.5950886123344</v>
      </c>
      <c r="O331">
        <v>254.45963315170482</v>
      </c>
      <c r="P331">
        <v>-0.1252730507870865</v>
      </c>
    </row>
    <row r="332" spans="1:16" x14ac:dyDescent="0.35">
      <c r="A332" s="4">
        <v>43702.625</v>
      </c>
      <c r="B332">
        <v>0.17922803643646207</v>
      </c>
      <c r="C332">
        <v>9.5268284420137093</v>
      </c>
      <c r="D332">
        <v>17.545944067077627</v>
      </c>
      <c r="E332">
        <v>8.3680736455414717</v>
      </c>
      <c r="F332">
        <v>329.2631046085387</v>
      </c>
      <c r="G332">
        <v>-1.6657060070037915</v>
      </c>
      <c r="H332">
        <v>9.5236499999999999</v>
      </c>
      <c r="I332">
        <v>32.458849999999998</v>
      </c>
      <c r="J332">
        <v>7.4134430670776279</v>
      </c>
      <c r="K332">
        <v>7.3678911412576662</v>
      </c>
      <c r="L332">
        <v>92.407457150230229</v>
      </c>
      <c r="M332">
        <v>0.12122524772678712</v>
      </c>
      <c r="N332">
        <v>1445.6623940859433</v>
      </c>
      <c r="O332">
        <v>254.40239325944819</v>
      </c>
      <c r="P332">
        <v>-0.12664506201781478</v>
      </c>
    </row>
    <row r="333" spans="1:16" x14ac:dyDescent="0.35">
      <c r="A333" s="4">
        <v>43702.666666666664</v>
      </c>
      <c r="B333">
        <v>0.17978922680368428</v>
      </c>
      <c r="C333">
        <v>9.745529423290634</v>
      </c>
      <c r="D333">
        <v>17.545987612410887</v>
      </c>
      <c r="E333">
        <v>8.3277936021779624</v>
      </c>
      <c r="F333">
        <v>325.30939519246209</v>
      </c>
      <c r="G333">
        <v>-1.644301338194964</v>
      </c>
      <c r="H333">
        <v>9.7526500000000009</v>
      </c>
      <c r="I333">
        <v>32.489650000000005</v>
      </c>
      <c r="J333">
        <v>7.4134866124108871</v>
      </c>
      <c r="K333">
        <v>7.3679344190264793</v>
      </c>
      <c r="L333">
        <v>91.795169281610043</v>
      </c>
      <c r="M333">
        <v>0.12095602389103616</v>
      </c>
      <c r="N333">
        <v>1446.5380592134591</v>
      </c>
      <c r="O333">
        <v>253.69438900276415</v>
      </c>
      <c r="P333">
        <v>-0.14517270983503749</v>
      </c>
    </row>
    <row r="334" spans="1:16" x14ac:dyDescent="0.35">
      <c r="A334" s="4">
        <v>43702.708333333336</v>
      </c>
      <c r="B334">
        <v>0.18049195500697304</v>
      </c>
      <c r="C334">
        <v>9.8217046075785674</v>
      </c>
      <c r="D334">
        <v>17.550392977662689</v>
      </c>
      <c r="E334">
        <v>8.4665666282867278</v>
      </c>
      <c r="F334">
        <v>326.48477878691813</v>
      </c>
      <c r="G334">
        <v>-1.4973611793511736</v>
      </c>
      <c r="H334">
        <v>9.8232999999999997</v>
      </c>
      <c r="I334">
        <v>32.409800000000004</v>
      </c>
      <c r="J334">
        <v>7.4178919776626895</v>
      </c>
      <c r="K334">
        <v>7.3723127154966983</v>
      </c>
      <c r="L334">
        <v>92.281155643385773</v>
      </c>
      <c r="M334">
        <v>0.12120830423772093</v>
      </c>
      <c r="N334">
        <v>1446.8424630058598</v>
      </c>
      <c r="O334">
        <v>254.16405438124681</v>
      </c>
      <c r="P334">
        <v>-0.15148362425031792</v>
      </c>
    </row>
    <row r="335" spans="1:16" x14ac:dyDescent="0.35">
      <c r="A335" s="4">
        <v>43702.75</v>
      </c>
      <c r="B335">
        <v>0.18048616422968625</v>
      </c>
      <c r="C335">
        <v>9.8420004930493405</v>
      </c>
      <c r="D335">
        <v>17.556520846364378</v>
      </c>
      <c r="E335">
        <v>8.4447712623571078</v>
      </c>
      <c r="F335">
        <v>326.84202854611743</v>
      </c>
      <c r="G335">
        <v>-1.5887649002070248</v>
      </c>
      <c r="H335">
        <v>9.8446499999999997</v>
      </c>
      <c r="I335">
        <v>32.385649999999998</v>
      </c>
      <c r="J335">
        <v>7.4240198463643789</v>
      </c>
      <c r="K335">
        <v>7.3784029314885728</v>
      </c>
      <c r="L335">
        <v>92.428747732240396</v>
      </c>
      <c r="M335">
        <v>0.12114388536529883</v>
      </c>
      <c r="N335">
        <v>1446.9233840507668</v>
      </c>
      <c r="O335">
        <v>254.01720362016766</v>
      </c>
      <c r="P335">
        <v>-0.15325837008333565</v>
      </c>
    </row>
    <row r="336" spans="1:16" x14ac:dyDescent="0.35">
      <c r="A336" s="4">
        <v>43702.791666666664</v>
      </c>
      <c r="B336">
        <v>0.1800449467472216</v>
      </c>
      <c r="C336">
        <v>9.8456400079807054</v>
      </c>
      <c r="D336">
        <v>17.558317226605016</v>
      </c>
      <c r="E336">
        <v>8.4387016667817534</v>
      </c>
      <c r="F336">
        <v>327.17637140550949</v>
      </c>
      <c r="G336">
        <v>-1.5928144321442232</v>
      </c>
      <c r="H336">
        <v>9.8464500000000008</v>
      </c>
      <c r="I336">
        <v>32.372350000000004</v>
      </c>
      <c r="J336">
        <v>7.4258162266050167</v>
      </c>
      <c r="K336">
        <v>7.3801882738647899</v>
      </c>
      <c r="L336">
        <v>92.527051748257577</v>
      </c>
      <c r="M336">
        <v>0.12083267395017336</v>
      </c>
      <c r="N336">
        <v>1446.9375232956249</v>
      </c>
      <c r="O336">
        <v>253.37143710041352</v>
      </c>
      <c r="P336">
        <v>-0.15381012637146796</v>
      </c>
    </row>
    <row r="337" spans="1:16" x14ac:dyDescent="0.35">
      <c r="A337" s="4">
        <v>43702.833333333336</v>
      </c>
      <c r="B337">
        <v>0.18070549506790642</v>
      </c>
      <c r="C337">
        <v>9.8446567504107634</v>
      </c>
      <c r="D337">
        <v>17.564475410821668</v>
      </c>
      <c r="E337">
        <v>8.4606349780654</v>
      </c>
      <c r="F337">
        <v>328.2005928642314</v>
      </c>
      <c r="G337">
        <v>-1.6101695690149427</v>
      </c>
      <c r="H337">
        <v>9.8460999999999999</v>
      </c>
      <c r="I337">
        <v>32.334450000000004</v>
      </c>
      <c r="J337">
        <v>7.4319744108216685</v>
      </c>
      <c r="K337">
        <v>7.3863086190978429</v>
      </c>
      <c r="L337">
        <v>92.816206169065424</v>
      </c>
      <c r="M337">
        <v>0.1212852945447693</v>
      </c>
      <c r="N337">
        <v>1446.9342752924022</v>
      </c>
      <c r="O337">
        <v>254.30772807291316</v>
      </c>
      <c r="P337">
        <v>-0.15333871733639626</v>
      </c>
    </row>
    <row r="338" spans="1:16" x14ac:dyDescent="0.35">
      <c r="A338" s="4">
        <v>43702.875</v>
      </c>
      <c r="B338">
        <v>0.18123338514960419</v>
      </c>
      <c r="C338">
        <v>9.7943604437907652</v>
      </c>
      <c r="D338">
        <v>17.567757513285471</v>
      </c>
      <c r="E338">
        <v>8.4450471530651612</v>
      </c>
      <c r="F338">
        <v>328.25068177706964</v>
      </c>
      <c r="G338">
        <v>-1.7056228218070828</v>
      </c>
      <c r="H338">
        <v>9.7958999999999996</v>
      </c>
      <c r="I338">
        <v>32.357950000000002</v>
      </c>
      <c r="J338">
        <v>7.4352565132854718</v>
      </c>
      <c r="K338">
        <v>7.3895705546720363</v>
      </c>
      <c r="L338">
        <v>92.720513680760249</v>
      </c>
      <c r="M338">
        <v>0.12179538953518936</v>
      </c>
      <c r="N338">
        <v>1446.7344176378076</v>
      </c>
      <c r="O338">
        <v>255.39599348988244</v>
      </c>
      <c r="P338">
        <v>-0.14858426639113986</v>
      </c>
    </row>
    <row r="339" spans="1:16" x14ac:dyDescent="0.35">
      <c r="A339" s="4">
        <v>43702.916666666664</v>
      </c>
      <c r="B339">
        <v>0.1809529176345461</v>
      </c>
      <c r="C339">
        <v>9.7488408326227045</v>
      </c>
      <c r="D339">
        <v>17.575476279642807</v>
      </c>
      <c r="E339">
        <v>8.4258727488611385</v>
      </c>
      <c r="F339">
        <v>329.53444375238445</v>
      </c>
      <c r="G339">
        <v>-1.7420686092373217</v>
      </c>
      <c r="H339">
        <v>9.7498500000000003</v>
      </c>
      <c r="I339">
        <v>32.333849999999998</v>
      </c>
      <c r="J339">
        <v>7.4429752796428073</v>
      </c>
      <c r="K339">
        <v>7.3972418930435699</v>
      </c>
      <c r="L339">
        <v>92.981684589319627</v>
      </c>
      <c r="M339">
        <v>0.1217405287194719</v>
      </c>
      <c r="N339">
        <v>1446.552749698247</v>
      </c>
      <c r="O339">
        <v>255.31364164105196</v>
      </c>
      <c r="P339">
        <v>-0.144695202975754</v>
      </c>
    </row>
    <row r="340" spans="1:16" x14ac:dyDescent="0.35">
      <c r="A340" s="4">
        <v>43702.958333333336</v>
      </c>
      <c r="B340">
        <v>0.18067409732980652</v>
      </c>
      <c r="C340">
        <v>9.729696446343155</v>
      </c>
      <c r="D340">
        <v>17.57514010775909</v>
      </c>
      <c r="E340">
        <v>8.4749812948798535</v>
      </c>
      <c r="F340">
        <v>329.60554239674462</v>
      </c>
      <c r="G340">
        <v>-1.7663658008568746</v>
      </c>
      <c r="H340">
        <v>9.7304500000000012</v>
      </c>
      <c r="I340">
        <v>32.341050000000003</v>
      </c>
      <c r="J340">
        <v>7.4426391077590903</v>
      </c>
      <c r="K340">
        <v>7.3969077867691215</v>
      </c>
      <c r="L340">
        <v>92.95894013564093</v>
      </c>
      <c r="M340">
        <v>0.12160752021149883</v>
      </c>
      <c r="N340">
        <v>1446.4760877267006</v>
      </c>
      <c r="O340">
        <v>255.05186122930283</v>
      </c>
      <c r="P340">
        <v>-0.14317174624738982</v>
      </c>
    </row>
    <row r="341" spans="1:16" x14ac:dyDescent="0.35">
      <c r="A341" s="4">
        <v>43703</v>
      </c>
      <c r="B341">
        <v>0.18075757097665801</v>
      </c>
      <c r="C341">
        <v>9.7263997761757537</v>
      </c>
      <c r="D341">
        <v>17.577574200464891</v>
      </c>
      <c r="E341">
        <v>8.4524962021803276</v>
      </c>
      <c r="F341">
        <v>328.00003947535981</v>
      </c>
      <c r="G341">
        <v>-1.773307855605708</v>
      </c>
      <c r="H341">
        <v>9.7296500000000012</v>
      </c>
      <c r="I341">
        <v>32.4009</v>
      </c>
      <c r="J341">
        <v>7.4450732004648916</v>
      </c>
      <c r="K341">
        <v>7.3993269231841179</v>
      </c>
      <c r="L341">
        <v>92.504424969933041</v>
      </c>
      <c r="M341">
        <v>0.12167442394836037</v>
      </c>
      <c r="N341">
        <v>1446.4630362332659</v>
      </c>
      <c r="O341">
        <v>255.19238721240112</v>
      </c>
      <c r="P341">
        <v>-0.14282714946341457</v>
      </c>
    </row>
    <row r="342" spans="1:16" x14ac:dyDescent="0.35">
      <c r="A342" s="4">
        <v>43703.041666666664</v>
      </c>
      <c r="B342">
        <v>0.18077146025264468</v>
      </c>
      <c r="C342">
        <v>9.6777140197614813</v>
      </c>
      <c r="D342">
        <v>17.576131737004928</v>
      </c>
      <c r="E342">
        <v>8.4260106942151651</v>
      </c>
      <c r="F342">
        <v>328.29233317675812</v>
      </c>
      <c r="G342">
        <v>-1.7802499103545415</v>
      </c>
      <c r="H342">
        <v>9.6763500000000011</v>
      </c>
      <c r="I342">
        <v>32.417100000000005</v>
      </c>
      <c r="J342">
        <v>7.4436307370049288</v>
      </c>
      <c r="K342">
        <v>7.3978933229457287</v>
      </c>
      <c r="L342">
        <v>92.470056029453602</v>
      </c>
      <c r="M342">
        <v>0.12183012561155207</v>
      </c>
      <c r="N342">
        <v>1446.2685157541871</v>
      </c>
      <c r="O342">
        <v>255.5475654978589</v>
      </c>
      <c r="P342">
        <v>-0.138590505738307</v>
      </c>
    </row>
    <row r="343" spans="1:16" x14ac:dyDescent="0.35">
      <c r="A343" s="4">
        <v>43703.083333333336</v>
      </c>
      <c r="B343">
        <v>0.18050863583749777</v>
      </c>
      <c r="C343">
        <v>9.6346451216596734</v>
      </c>
      <c r="D343">
        <v>17.576500055329003</v>
      </c>
      <c r="E343">
        <v>8.4480819508528384</v>
      </c>
      <c r="F343">
        <v>328.83801401913723</v>
      </c>
      <c r="G343">
        <v>-1.7837209377285035</v>
      </c>
      <c r="H343">
        <v>9.6346000000000007</v>
      </c>
      <c r="I343">
        <v>32.418100000000003</v>
      </c>
      <c r="J343">
        <v>7.4439990553290034</v>
      </c>
      <c r="K343">
        <v>7.3982593781366237</v>
      </c>
      <c r="L343">
        <v>92.53203761728868</v>
      </c>
      <c r="M343">
        <v>0.12177973231890338</v>
      </c>
      <c r="N343">
        <v>1446.0960308967508</v>
      </c>
      <c r="O343">
        <v>255.4731825427927</v>
      </c>
      <c r="P343">
        <v>-0.13500984231461644</v>
      </c>
    </row>
    <row r="344" spans="1:16" x14ac:dyDescent="0.35">
      <c r="A344" s="4">
        <v>43703.125</v>
      </c>
      <c r="B344">
        <v>0.18017881721768264</v>
      </c>
      <c r="C344">
        <v>9.5692526478376863</v>
      </c>
      <c r="D344">
        <v>17.57910255195344</v>
      </c>
      <c r="E344">
        <v>8.4770504751895714</v>
      </c>
      <c r="F344">
        <v>328.97870772438966</v>
      </c>
      <c r="G344">
        <v>-1.7866134605401385</v>
      </c>
      <c r="H344">
        <v>9.5756500000000013</v>
      </c>
      <c r="I344">
        <v>32.44285</v>
      </c>
      <c r="J344">
        <v>7.4466015519534405</v>
      </c>
      <c r="K344">
        <v>7.4008458837118134</v>
      </c>
      <c r="L344">
        <v>92.442129025605141</v>
      </c>
      <c r="M344">
        <v>0.12175040780613312</v>
      </c>
      <c r="N344">
        <v>1445.8338863236597</v>
      </c>
      <c r="O344">
        <v>255.45807302662945</v>
      </c>
      <c r="P344">
        <v>-0.12957417625420931</v>
      </c>
    </row>
    <row r="345" spans="1:16" x14ac:dyDescent="0.35">
      <c r="A345" s="4">
        <v>43703.166666666664</v>
      </c>
      <c r="B345">
        <v>0.18025631104594222</v>
      </c>
      <c r="C345">
        <v>9.5226276675169288</v>
      </c>
      <c r="D345">
        <v>17.581088366029199</v>
      </c>
      <c r="E345">
        <v>8.449185513684597</v>
      </c>
      <c r="F345">
        <v>329.64813123938791</v>
      </c>
      <c r="G345">
        <v>-1.7889274787894465</v>
      </c>
      <c r="H345">
        <v>9.5372000000000003</v>
      </c>
      <c r="I345">
        <v>32.437650000000005</v>
      </c>
      <c r="J345">
        <v>7.4485873660291997</v>
      </c>
      <c r="K345">
        <v>7.4028194959463152</v>
      </c>
      <c r="L345">
        <v>92.54574877769457</v>
      </c>
      <c r="M345">
        <v>0.12194417812326669</v>
      </c>
      <c r="N345">
        <v>1445.6469932987129</v>
      </c>
      <c r="O345">
        <v>255.89111126476016</v>
      </c>
      <c r="P345">
        <v>-0.12556381760271051</v>
      </c>
    </row>
    <row r="346" spans="1:16" x14ac:dyDescent="0.35">
      <c r="A346" s="4">
        <v>43703.208333333336</v>
      </c>
      <c r="B346">
        <v>0.1799277653181314</v>
      </c>
      <c r="C346">
        <v>9.4849191030539828</v>
      </c>
      <c r="D346">
        <v>17.585462894015169</v>
      </c>
      <c r="E346">
        <v>8.4589796338175347</v>
      </c>
      <c r="F346">
        <v>330.21461068548564</v>
      </c>
      <c r="G346">
        <v>-1.7952910289759529</v>
      </c>
      <c r="H346">
        <v>9.489650000000001</v>
      </c>
      <c r="I346">
        <v>32.440899999999999</v>
      </c>
      <c r="J346">
        <v>7.4529618940151696</v>
      </c>
      <c r="K346">
        <v>7.4071671446303862</v>
      </c>
      <c r="L346">
        <v>92.599940042402039</v>
      </c>
      <c r="M346">
        <v>0.12183214816282346</v>
      </c>
      <c r="N346">
        <v>1445.4953879654415</v>
      </c>
      <c r="O346">
        <v>255.68619580284377</v>
      </c>
      <c r="P346">
        <v>-0.12254078743887931</v>
      </c>
    </row>
    <row r="347" spans="1:16" x14ac:dyDescent="0.35">
      <c r="A347" s="4">
        <v>43703.25</v>
      </c>
      <c r="B347">
        <v>0.17969744711358218</v>
      </c>
      <c r="C347">
        <v>9.4243459581879279</v>
      </c>
      <c r="D347">
        <v>17.584339323322197</v>
      </c>
      <c r="E347">
        <v>8.4369083771800888</v>
      </c>
      <c r="F347">
        <v>331.0636909771805</v>
      </c>
      <c r="G347">
        <v>-1.8028115882871134</v>
      </c>
      <c r="H347">
        <v>9.4175500000000003</v>
      </c>
      <c r="I347">
        <v>32.446350000000002</v>
      </c>
      <c r="J347">
        <v>7.4518383233221979</v>
      </c>
      <c r="K347">
        <v>7.4060504777213101</v>
      </c>
      <c r="L347">
        <v>92.678833044595123</v>
      </c>
      <c r="M347">
        <v>0.12185655477334281</v>
      </c>
      <c r="N347">
        <v>1445.2516918232245</v>
      </c>
      <c r="O347">
        <v>255.77952489342675</v>
      </c>
      <c r="P347">
        <v>-0.11760287776860423</v>
      </c>
    </row>
    <row r="348" spans="1:16" x14ac:dyDescent="0.35">
      <c r="A348" s="4">
        <v>43703.291666666664</v>
      </c>
      <c r="B348">
        <v>0.17932243885437996</v>
      </c>
      <c r="C348">
        <v>9.3244960803934305</v>
      </c>
      <c r="D348">
        <v>17.585976230081066</v>
      </c>
      <c r="E348">
        <v>8.4432538634632692</v>
      </c>
      <c r="F348">
        <v>331.72362396391804</v>
      </c>
      <c r="G348">
        <v>-1.8068611202234024</v>
      </c>
      <c r="H348">
        <v>9.3272500000000012</v>
      </c>
      <c r="I348">
        <v>32.4681</v>
      </c>
      <c r="J348">
        <v>7.4534752300810663</v>
      </c>
      <c r="K348">
        <v>7.4076773265011022</v>
      </c>
      <c r="L348">
        <v>92.663886602411338</v>
      </c>
      <c r="M348">
        <v>0.1218999783701704</v>
      </c>
      <c r="N348">
        <v>1444.8492468068307</v>
      </c>
      <c r="O348">
        <v>255.94068355066022</v>
      </c>
      <c r="P348">
        <v>-0.10955280007647161</v>
      </c>
    </row>
    <row r="349" spans="1:16" x14ac:dyDescent="0.35">
      <c r="A349" s="4">
        <v>43703.333333333336</v>
      </c>
      <c r="B349">
        <v>0.1793985989800774</v>
      </c>
      <c r="C349">
        <v>9.2825480671684204</v>
      </c>
      <c r="D349">
        <v>17.584745211736486</v>
      </c>
      <c r="E349">
        <v>8.4547033278440722</v>
      </c>
      <c r="F349">
        <v>331.1613012614402</v>
      </c>
      <c r="G349">
        <v>-1.7854564514154845</v>
      </c>
      <c r="H349">
        <v>9.286900000000001</v>
      </c>
      <c r="I349">
        <v>32.509399999999999</v>
      </c>
      <c r="J349">
        <v>7.4522442117364864</v>
      </c>
      <c r="K349">
        <v>7.4064538721528743</v>
      </c>
      <c r="L349">
        <v>92.41785824622194</v>
      </c>
      <c r="M349">
        <v>0.1220798607743717</v>
      </c>
      <c r="N349">
        <v>1444.680055662395</v>
      </c>
      <c r="O349">
        <v>256.34259132234575</v>
      </c>
      <c r="P349">
        <v>-0.10609289952606105</v>
      </c>
    </row>
    <row r="350" spans="1:16" x14ac:dyDescent="0.35">
      <c r="A350" s="4">
        <v>43703.375</v>
      </c>
      <c r="B350">
        <v>0.17964197236722429</v>
      </c>
      <c r="C350">
        <v>9.2652146309958425</v>
      </c>
      <c r="D350">
        <v>17.587049103780839</v>
      </c>
      <c r="E350">
        <v>8.4494614043926504</v>
      </c>
      <c r="F350">
        <v>330.70990499627413</v>
      </c>
      <c r="G350">
        <v>-1.7466966457359376</v>
      </c>
      <c r="H350">
        <v>9.2637499999999999</v>
      </c>
      <c r="I350">
        <v>32.5379</v>
      </c>
      <c r="J350">
        <v>7.454548103780839</v>
      </c>
      <c r="K350">
        <v>7.4087436079248237</v>
      </c>
      <c r="L350">
        <v>92.24100253514905</v>
      </c>
      <c r="M350">
        <v>0.12230093756757855</v>
      </c>
      <c r="N350">
        <v>1444.6103241163219</v>
      </c>
      <c r="O350">
        <v>256.81186502981416</v>
      </c>
      <c r="P350">
        <v>-0.10454080316503678</v>
      </c>
    </row>
    <row r="351" spans="1:16" x14ac:dyDescent="0.35">
      <c r="A351" s="4">
        <v>43703.416666666664</v>
      </c>
      <c r="B351">
        <v>0.17931873718961808</v>
      </c>
      <c r="C351">
        <v>9.273184571466345</v>
      </c>
      <c r="D351">
        <v>17.586950554488475</v>
      </c>
      <c r="E351">
        <v>8.4969146061635001</v>
      </c>
      <c r="F351">
        <v>331.13081539421523</v>
      </c>
      <c r="G351">
        <v>-1.6830611438745109</v>
      </c>
      <c r="H351">
        <v>9.2710000000000008</v>
      </c>
      <c r="I351">
        <v>32.518700000000003</v>
      </c>
      <c r="J351">
        <v>7.454449554488475</v>
      </c>
      <c r="K351">
        <v>7.408645664168918</v>
      </c>
      <c r="L351">
        <v>92.374251452584502</v>
      </c>
      <c r="M351">
        <v>0.1220530495122563</v>
      </c>
      <c r="N351">
        <v>1444.6422201204914</v>
      </c>
      <c r="O351">
        <v>256.29398806808518</v>
      </c>
      <c r="P351">
        <v>-0.10536487176057108</v>
      </c>
    </row>
    <row r="352" spans="1:16" x14ac:dyDescent="0.35">
      <c r="A352" s="4">
        <v>43703.458333333336</v>
      </c>
      <c r="B352">
        <v>0.17950041406079953</v>
      </c>
      <c r="C352">
        <v>9.2792476135452375</v>
      </c>
      <c r="D352">
        <v>17.585902225179016</v>
      </c>
      <c r="E352">
        <v>8.4800852729772487</v>
      </c>
      <c r="F352">
        <v>331.71087688420579</v>
      </c>
      <c r="G352">
        <v>-1.6217396602623921</v>
      </c>
      <c r="H352">
        <v>9.2785000000000011</v>
      </c>
      <c r="I352">
        <v>32.493400000000001</v>
      </c>
      <c r="J352">
        <v>7.4534012251790163</v>
      </c>
      <c r="K352">
        <v>7.4076037763224214</v>
      </c>
      <c r="L352">
        <v>92.552709690443407</v>
      </c>
      <c r="M352">
        <v>0.12216031061984553</v>
      </c>
      <c r="N352">
        <v>1444.666840534685</v>
      </c>
      <c r="O352">
        <v>256.51118588065498</v>
      </c>
      <c r="P352">
        <v>-0.10576330672915901</v>
      </c>
    </row>
    <row r="353" spans="1:16" x14ac:dyDescent="0.35">
      <c r="A353" s="4">
        <v>43703.5</v>
      </c>
      <c r="B353">
        <v>0.17942763999096656</v>
      </c>
      <c r="C353">
        <v>9.2450405422923723</v>
      </c>
      <c r="D353">
        <v>17.588739168313147</v>
      </c>
      <c r="E353">
        <v>8.5265728572701391</v>
      </c>
      <c r="F353">
        <v>332.16285571377244</v>
      </c>
      <c r="G353">
        <v>-1.5609966812126004</v>
      </c>
      <c r="H353">
        <v>9.2584</v>
      </c>
      <c r="I353">
        <v>32.487099999999998</v>
      </c>
      <c r="J353">
        <v>7.4562381683131473</v>
      </c>
      <c r="K353">
        <v>7.4104232878499383</v>
      </c>
      <c r="L353">
        <v>92.634365084001402</v>
      </c>
      <c r="M353">
        <v>0.12221397459080094</v>
      </c>
      <c r="N353">
        <v>1444.5286743731767</v>
      </c>
      <c r="O353">
        <v>256.6468688447917</v>
      </c>
      <c r="P353">
        <v>-0.10301623692134854</v>
      </c>
    </row>
    <row r="354" spans="1:16" x14ac:dyDescent="0.35">
      <c r="A354" s="4">
        <v>43703.541666666664</v>
      </c>
      <c r="B354">
        <v>0.17995410632699019</v>
      </c>
      <c r="C354">
        <v>9.3283002462639502</v>
      </c>
      <c r="D354">
        <v>17.587464408291059</v>
      </c>
      <c r="E354">
        <v>8.4787058194374367</v>
      </c>
      <c r="F354">
        <v>332.6466247344764</v>
      </c>
      <c r="G354">
        <v>-1.4996751976004816</v>
      </c>
      <c r="H354">
        <v>9.3222000000000005</v>
      </c>
      <c r="I354">
        <v>32.436750000000004</v>
      </c>
      <c r="J354">
        <v>7.454963408291059</v>
      </c>
      <c r="K354">
        <v>7.4091563605950865</v>
      </c>
      <c r="L354">
        <v>92.910773902905831</v>
      </c>
      <c r="M354">
        <v>0.12232479791009727</v>
      </c>
      <c r="N354">
        <v>1444.8651635039625</v>
      </c>
      <c r="O354">
        <v>256.81560125770176</v>
      </c>
      <c r="P354">
        <v>-0.10951273028865671</v>
      </c>
    </row>
    <row r="355" spans="1:16" x14ac:dyDescent="0.35">
      <c r="A355" s="4">
        <v>43703.583333333336</v>
      </c>
      <c r="B355">
        <v>0.18010045529560159</v>
      </c>
      <c r="C355">
        <v>9.2974759625575416</v>
      </c>
      <c r="D355">
        <v>17.585894393081727</v>
      </c>
      <c r="E355">
        <v>8.5053292727563985</v>
      </c>
      <c r="F355">
        <v>332.92929484570476</v>
      </c>
      <c r="G355">
        <v>-1.4528163280483568</v>
      </c>
      <c r="H355">
        <v>9.3011499999999998</v>
      </c>
      <c r="I355">
        <v>32.437100000000001</v>
      </c>
      <c r="J355">
        <v>7.4533933930817273</v>
      </c>
      <c r="K355">
        <v>7.4075959923494805</v>
      </c>
      <c r="L355">
        <v>92.943133652450442</v>
      </c>
      <c r="M355">
        <v>0.12251981116971845</v>
      </c>
      <c r="N355">
        <v>1444.7409361390387</v>
      </c>
      <c r="O355">
        <v>257.24064550643186</v>
      </c>
      <c r="P355">
        <v>-0.10691991039448112</v>
      </c>
    </row>
    <row r="356" spans="1:16" x14ac:dyDescent="0.35">
      <c r="A356" s="4">
        <v>43703.625</v>
      </c>
      <c r="B356">
        <v>0.17994879455853316</v>
      </c>
      <c r="C356">
        <v>9.2826311897713367</v>
      </c>
      <c r="D356">
        <v>17.587868979460435</v>
      </c>
      <c r="E356">
        <v>8.5083640705440757</v>
      </c>
      <c r="F356">
        <v>333.52511728695686</v>
      </c>
      <c r="G356">
        <v>-1.4944686565395386</v>
      </c>
      <c r="H356">
        <v>9.3007500000000007</v>
      </c>
      <c r="I356">
        <v>32.415500000000002</v>
      </c>
      <c r="J356">
        <v>7.4553679794604353</v>
      </c>
      <c r="K356">
        <v>7.4095584458755539</v>
      </c>
      <c r="L356">
        <v>93.108543445527218</v>
      </c>
      <c r="M356">
        <v>0.12246016923084192</v>
      </c>
      <c r="N356">
        <v>1444.6809241164767</v>
      </c>
      <c r="O356">
        <v>257.12818212363868</v>
      </c>
      <c r="P356">
        <v>-0.10578404961950127</v>
      </c>
    </row>
    <row r="357" spans="1:16" x14ac:dyDescent="0.35">
      <c r="A357" s="4">
        <v>43703.666666666664</v>
      </c>
      <c r="B357">
        <v>0.18017009332786832</v>
      </c>
      <c r="C357">
        <v>9.342675956467474</v>
      </c>
      <c r="D357">
        <v>17.585379577226789</v>
      </c>
      <c r="E357">
        <v>8.4974663875793794</v>
      </c>
      <c r="F357">
        <v>335.00919501703316</v>
      </c>
      <c r="G357">
        <v>-0.54861369705122343</v>
      </c>
      <c r="H357">
        <v>9.3485500000000012</v>
      </c>
      <c r="I357">
        <v>32.337000000000003</v>
      </c>
      <c r="J357">
        <v>7.4528785772267891</v>
      </c>
      <c r="K357">
        <v>7.4070843397822914</v>
      </c>
      <c r="L357">
        <v>93.629563384889181</v>
      </c>
      <c r="M357">
        <v>0.12243025066997465</v>
      </c>
      <c r="N357">
        <v>1444.9232723667253</v>
      </c>
      <c r="O357">
        <v>257.02310077685473</v>
      </c>
      <c r="P357">
        <v>-0.11058476503831116</v>
      </c>
    </row>
    <row r="358" spans="1:16" x14ac:dyDescent="0.35">
      <c r="A358" s="4">
        <v>43703.708333333336</v>
      </c>
      <c r="B358">
        <v>0.18038872119838245</v>
      </c>
      <c r="C358">
        <v>9.3477954970027213</v>
      </c>
      <c r="D358">
        <v>17.581963877238117</v>
      </c>
      <c r="E358">
        <v>8.4610488141272526</v>
      </c>
      <c r="F358">
        <v>336.05248458918737</v>
      </c>
      <c r="G358">
        <v>-1.0604454039821576E-2</v>
      </c>
      <c r="H358">
        <v>9.3658000000000001</v>
      </c>
      <c r="I358">
        <v>32.290300000000002</v>
      </c>
      <c r="J358">
        <v>7.4494628772381173</v>
      </c>
      <c r="K358">
        <v>7.4036896275736703</v>
      </c>
      <c r="L358">
        <v>93.959873090259066</v>
      </c>
      <c r="M358">
        <v>0.12256564231658421</v>
      </c>
      <c r="N358">
        <v>1444.9440429185154</v>
      </c>
      <c r="O358">
        <v>257.29908597950009</v>
      </c>
      <c r="P358">
        <v>-0.1109027694786846</v>
      </c>
    </row>
    <row r="359" spans="1:16" x14ac:dyDescent="0.35">
      <c r="A359" s="4">
        <v>43703.75</v>
      </c>
      <c r="B359">
        <v>0.18031191923058701</v>
      </c>
      <c r="C359">
        <v>9.3277085952807397</v>
      </c>
      <c r="D359">
        <v>17.576935502631777</v>
      </c>
      <c r="E359">
        <v>8.4770504751895714</v>
      </c>
      <c r="F359">
        <v>337.27407329075828</v>
      </c>
      <c r="G359">
        <v>-1.1086061134337797</v>
      </c>
      <c r="H359">
        <v>9.3312000000000008</v>
      </c>
      <c r="I359">
        <v>32.263649999999998</v>
      </c>
      <c r="J359">
        <v>7.4444345026317773</v>
      </c>
      <c r="K359">
        <v>7.3986921498319838</v>
      </c>
      <c r="L359">
        <v>94.223638897314771</v>
      </c>
      <c r="M359">
        <v>0.12257382325948707</v>
      </c>
      <c r="N359">
        <v>1444.8629238301869</v>
      </c>
      <c r="O359">
        <v>257.33039321977736</v>
      </c>
      <c r="P359">
        <v>-0.10931944293611195</v>
      </c>
    </row>
    <row r="360" spans="1:16" x14ac:dyDescent="0.35">
      <c r="A360" s="4">
        <v>43703.791666666664</v>
      </c>
      <c r="B360">
        <v>0.18094839280285929</v>
      </c>
      <c r="C360">
        <v>9.4111040103806545</v>
      </c>
      <c r="D360">
        <v>17.57303801088127</v>
      </c>
      <c r="E360">
        <v>8.4678081364725131</v>
      </c>
      <c r="F360">
        <v>336.54505228340969</v>
      </c>
      <c r="G360">
        <v>-1.5002537021637181</v>
      </c>
      <c r="H360">
        <v>9.4129500000000004</v>
      </c>
      <c r="I360">
        <v>32.248449999999998</v>
      </c>
      <c r="J360">
        <v>7.4405370108812701</v>
      </c>
      <c r="K360">
        <v>7.3948186062326258</v>
      </c>
      <c r="L360">
        <v>94.203518810055101</v>
      </c>
      <c r="M360">
        <v>0.12275884507922413</v>
      </c>
      <c r="N360">
        <v>1445.1993300791253</v>
      </c>
      <c r="O360">
        <v>257.65288702060013</v>
      </c>
      <c r="P360">
        <v>-0.11587477838486393</v>
      </c>
    </row>
    <row r="361" spans="1:16" x14ac:dyDescent="0.35">
      <c r="A361" s="4">
        <v>43703.833333333336</v>
      </c>
      <c r="B361">
        <v>0.18089044410527841</v>
      </c>
      <c r="C361">
        <v>9.4535099466493762</v>
      </c>
      <c r="D361">
        <v>17.568377616295088</v>
      </c>
      <c r="E361">
        <v>8.4380119400118474</v>
      </c>
      <c r="F361">
        <v>337.08480564091707</v>
      </c>
      <c r="G361">
        <v>-1.6414088153833291</v>
      </c>
      <c r="H361">
        <v>9.4532000000000007</v>
      </c>
      <c r="I361">
        <v>32.208550000000002</v>
      </c>
      <c r="J361">
        <v>7.4358766162950882</v>
      </c>
      <c r="K361">
        <v>7.3901868474566283</v>
      </c>
      <c r="L361">
        <v>94.444993730025814</v>
      </c>
      <c r="M361">
        <v>0.12258979794164875</v>
      </c>
      <c r="N361">
        <v>1445.3697499860482</v>
      </c>
      <c r="O361">
        <v>257.27359023328472</v>
      </c>
      <c r="P361">
        <v>-0.1194650032393838</v>
      </c>
    </row>
    <row r="362" spans="1:16" x14ac:dyDescent="0.35">
      <c r="A362" s="4">
        <v>43703.875</v>
      </c>
      <c r="B362">
        <v>0.18057305059881007</v>
      </c>
      <c r="C362">
        <v>9.4410012444953395</v>
      </c>
      <c r="D362">
        <v>17.566915726862462</v>
      </c>
      <c r="E362">
        <v>8.4665666282867278</v>
      </c>
      <c r="F362">
        <v>338.23923251163865</v>
      </c>
      <c r="G362">
        <v>-1.7333910408015072</v>
      </c>
      <c r="H362">
        <v>9.4447500000000009</v>
      </c>
      <c r="I362">
        <v>32.171150000000004</v>
      </c>
      <c r="J362">
        <v>7.4344147268624621</v>
      </c>
      <c r="K362">
        <v>7.3887339406085299</v>
      </c>
      <c r="L362">
        <v>94.749268935642675</v>
      </c>
      <c r="M362">
        <v>0.12240925254737509</v>
      </c>
      <c r="N362">
        <v>1445.3191614366015</v>
      </c>
      <c r="O362">
        <v>256.90949269989443</v>
      </c>
      <c r="P362">
        <v>-0.11859894491885825</v>
      </c>
    </row>
    <row r="363" spans="1:16" x14ac:dyDescent="0.35">
      <c r="A363" s="4">
        <v>43703.916666666664</v>
      </c>
      <c r="B363">
        <v>0.18072421545729903</v>
      </c>
      <c r="C363">
        <v>9.4254413090318394</v>
      </c>
      <c r="D363">
        <v>17.563517074771536</v>
      </c>
      <c r="E363">
        <v>8.4531859289502336</v>
      </c>
      <c r="F363">
        <v>338.83433640234091</v>
      </c>
      <c r="G363">
        <v>-1.7669443054192016</v>
      </c>
      <c r="H363">
        <v>9.4415000000000013</v>
      </c>
      <c r="I363">
        <v>32.151450000000004</v>
      </c>
      <c r="J363">
        <v>7.4310160747715361</v>
      </c>
      <c r="K363">
        <v>7.385356171546789</v>
      </c>
      <c r="L363">
        <v>94.90871908070865</v>
      </c>
      <c r="M363">
        <v>0.12256069178383402</v>
      </c>
      <c r="N363">
        <v>1445.2566628307375</v>
      </c>
      <c r="O363">
        <v>257.23335454994179</v>
      </c>
      <c r="P363">
        <v>-0.11723529250616593</v>
      </c>
    </row>
    <row r="364" spans="1:16" x14ac:dyDescent="0.35">
      <c r="A364" s="4">
        <v>43703.958333333336</v>
      </c>
      <c r="B364">
        <v>0.18093185998595601</v>
      </c>
      <c r="C364">
        <v>9.4047715823582507</v>
      </c>
      <c r="D364">
        <v>17.56043087073822</v>
      </c>
      <c r="E364">
        <v>8.4821544532869666</v>
      </c>
      <c r="F364">
        <v>338.70758474757599</v>
      </c>
      <c r="G364">
        <v>-1.7964480381006069</v>
      </c>
      <c r="H364">
        <v>9.4221000000000004</v>
      </c>
      <c r="I364">
        <v>32.165849999999999</v>
      </c>
      <c r="J364">
        <v>7.42792987073822</v>
      </c>
      <c r="K364">
        <v>7.3822889307045187</v>
      </c>
      <c r="L364">
        <v>94.829514479562036</v>
      </c>
      <c r="M364">
        <v>0.1227667789292074</v>
      </c>
      <c r="N364">
        <v>1445.1736321525543</v>
      </c>
      <c r="O364">
        <v>257.67373315379865</v>
      </c>
      <c r="P364">
        <v>-0.11541817079273642</v>
      </c>
    </row>
    <row r="365" spans="1:16" x14ac:dyDescent="0.35">
      <c r="A365" s="4">
        <v>43704</v>
      </c>
      <c r="B365">
        <v>0.18087223194724983</v>
      </c>
      <c r="C365">
        <v>9.4209181018952108</v>
      </c>
      <c r="D365">
        <v>17.557964803630334</v>
      </c>
      <c r="E365">
        <v>8.4598073059414673</v>
      </c>
      <c r="F365">
        <v>338.27956860944937</v>
      </c>
      <c r="G365">
        <v>-1.8022330837247864</v>
      </c>
      <c r="H365">
        <v>9.43675</v>
      </c>
      <c r="I365">
        <v>32.1738</v>
      </c>
      <c r="J365">
        <v>7.4254638036303344</v>
      </c>
      <c r="K365">
        <v>7.3798380163542587</v>
      </c>
      <c r="L365">
        <v>94.742679252445086</v>
      </c>
      <c r="M365">
        <v>0.12267647114668152</v>
      </c>
      <c r="N365">
        <v>1445.2385084747996</v>
      </c>
      <c r="O365">
        <v>257.47570221987036</v>
      </c>
      <c r="P365">
        <v>-0.11680471509555446</v>
      </c>
    </row>
    <row r="366" spans="1:16" x14ac:dyDescent="0.35">
      <c r="A366" s="4">
        <v>43704.041666666664</v>
      </c>
      <c r="B366">
        <v>0.18077099137072125</v>
      </c>
      <c r="C366">
        <v>9.4222041583529972</v>
      </c>
      <c r="D366">
        <v>17.557094362771021</v>
      </c>
      <c r="E366">
        <v>8.4829821254108992</v>
      </c>
      <c r="F366">
        <v>337.45180023854419</v>
      </c>
      <c r="G366">
        <v>-1.8022330837247864</v>
      </c>
      <c r="H366">
        <v>9.4268999999999998</v>
      </c>
      <c r="I366">
        <v>32.208600000000004</v>
      </c>
      <c r="J366">
        <v>7.4245933627710219</v>
      </c>
      <c r="K366">
        <v>7.3789729239217294</v>
      </c>
      <c r="L366">
        <v>94.488630534142729</v>
      </c>
      <c r="M366">
        <v>0.12260278737081909</v>
      </c>
      <c r="N366">
        <v>1445.2435796524398</v>
      </c>
      <c r="O366">
        <v>257.32258402998298</v>
      </c>
      <c r="P366">
        <v>-0.11697103343135495</v>
      </c>
    </row>
    <row r="367" spans="1:16" x14ac:dyDescent="0.35">
      <c r="A367" s="4">
        <v>43704.083333333336</v>
      </c>
      <c r="B367">
        <v>0.18052420430155142</v>
      </c>
      <c r="C367">
        <v>9.4836476615992069</v>
      </c>
      <c r="D367">
        <v>17.554051837181618</v>
      </c>
      <c r="E367">
        <v>8.4213205521796226</v>
      </c>
      <c r="F367">
        <v>336.47737895529855</v>
      </c>
      <c r="G367">
        <v>-1.7993405609122419</v>
      </c>
      <c r="H367">
        <v>9.5044500000000003</v>
      </c>
      <c r="I367">
        <v>32.204500000000003</v>
      </c>
      <c r="J367">
        <v>7.4215508371816181</v>
      </c>
      <c r="K367">
        <v>7.3759490931410268</v>
      </c>
      <c r="L367">
        <v>94.389644305603866</v>
      </c>
      <c r="M367">
        <v>0.12224628938451738</v>
      </c>
      <c r="N367">
        <v>1445.4903000213912</v>
      </c>
      <c r="O367">
        <v>256.54262019172171</v>
      </c>
      <c r="P367">
        <v>-0.12226046843352378</v>
      </c>
    </row>
    <row r="368" spans="1:16" x14ac:dyDescent="0.35">
      <c r="A368" s="4">
        <v>43704.125</v>
      </c>
      <c r="B368">
        <v>0.18031336754887725</v>
      </c>
      <c r="C368">
        <v>9.5155074102938784</v>
      </c>
      <c r="D368">
        <v>17.552860618507658</v>
      </c>
      <c r="E368">
        <v>8.4518064754104216</v>
      </c>
      <c r="F368">
        <v>336.68155027297536</v>
      </c>
      <c r="G368">
        <v>-1.7941340198512989</v>
      </c>
      <c r="H368">
        <v>9.5167999999999999</v>
      </c>
      <c r="I368">
        <v>32.190800000000003</v>
      </c>
      <c r="J368">
        <v>7.4203596185076588</v>
      </c>
      <c r="K368">
        <v>7.3747651939142091</v>
      </c>
      <c r="L368">
        <v>94.474519127089863</v>
      </c>
      <c r="M368">
        <v>0.12200494024383989</v>
      </c>
      <c r="N368">
        <v>1445.618017733173</v>
      </c>
      <c r="O368">
        <v>256.02154798957389</v>
      </c>
      <c r="P368">
        <v>-0.12506602173027659</v>
      </c>
    </row>
    <row r="369" spans="1:16" x14ac:dyDescent="0.35">
      <c r="A369" s="4">
        <v>43704.166666666664</v>
      </c>
      <c r="B369">
        <v>0.18030563735206701</v>
      </c>
      <c r="C369">
        <v>9.5104606580543418</v>
      </c>
      <c r="D369">
        <v>17.549261470905083</v>
      </c>
      <c r="E369">
        <v>8.4329079619144522</v>
      </c>
      <c r="F369">
        <v>337.45326318184584</v>
      </c>
      <c r="G369">
        <v>-1.7958695335382799</v>
      </c>
      <c r="H369">
        <v>9.5128000000000004</v>
      </c>
      <c r="I369">
        <v>32.165050000000001</v>
      </c>
      <c r="J369">
        <v>7.4167604709050838</v>
      </c>
      <c r="K369">
        <v>7.3711881612861641</v>
      </c>
      <c r="L369">
        <v>94.682064334219092</v>
      </c>
      <c r="M369">
        <v>0.12201488263067488</v>
      </c>
      <c r="N369">
        <v>1445.5976969718668</v>
      </c>
      <c r="O369">
        <v>256.0456243342673</v>
      </c>
      <c r="P369">
        <v>-0.12466116462167065</v>
      </c>
    </row>
    <row r="370" spans="1:16" x14ac:dyDescent="0.35">
      <c r="A370" s="4">
        <v>43704.208333333336</v>
      </c>
      <c r="B370">
        <v>0.18001139536065669</v>
      </c>
      <c r="C370">
        <v>9.5132334352283578</v>
      </c>
      <c r="D370">
        <v>17.545422743952731</v>
      </c>
      <c r="E370">
        <v>8.4455989344810405</v>
      </c>
      <c r="F370">
        <v>336.80422287505496</v>
      </c>
      <c r="G370">
        <v>-1.7958695335382799</v>
      </c>
      <c r="H370">
        <v>9.5106999999999999</v>
      </c>
      <c r="I370">
        <v>32.189550000000004</v>
      </c>
      <c r="J370">
        <v>7.4129217439527313</v>
      </c>
      <c r="K370">
        <v>7.367373021404461</v>
      </c>
      <c r="L370">
        <v>94.495110918359217</v>
      </c>
      <c r="M370">
        <v>0.12180429936588451</v>
      </c>
      <c r="N370">
        <v>1445.6085091991617</v>
      </c>
      <c r="O370">
        <v>255.60855366170819</v>
      </c>
      <c r="P370">
        <v>-0.12507332235463764</v>
      </c>
    </row>
    <row r="371" spans="1:16" x14ac:dyDescent="0.35">
      <c r="A371" s="4">
        <v>43704.25</v>
      </c>
      <c r="B371">
        <v>0.18005078931479207</v>
      </c>
      <c r="C371">
        <v>9.5358706680353862</v>
      </c>
      <c r="D371">
        <v>17.54221390544113</v>
      </c>
      <c r="E371">
        <v>8.4046291643476252</v>
      </c>
      <c r="F371">
        <v>334.65389201354833</v>
      </c>
      <c r="G371">
        <v>-1.7929770107266449</v>
      </c>
      <c r="H371">
        <v>9.5357500000000002</v>
      </c>
      <c r="I371">
        <v>32.254750000000001</v>
      </c>
      <c r="J371">
        <v>7.4097129054411308</v>
      </c>
      <c r="K371">
        <v>7.36418389961187</v>
      </c>
      <c r="L371">
        <v>93.947723976260122</v>
      </c>
      <c r="M371">
        <v>0.12176313359825815</v>
      </c>
      <c r="N371">
        <v>1445.699327914441</v>
      </c>
      <c r="O371">
        <v>255.50758520728749</v>
      </c>
      <c r="P371">
        <v>-0.12698282815711082</v>
      </c>
    </row>
    <row r="372" spans="1:16" x14ac:dyDescent="0.35">
      <c r="A372" s="4">
        <v>43704.291666666664</v>
      </c>
      <c r="B372">
        <v>0.18019164454310332</v>
      </c>
      <c r="C372">
        <v>9.5564494318622906</v>
      </c>
      <c r="D372">
        <v>17.538780413883273</v>
      </c>
      <c r="E372">
        <v>8.3931796999668222</v>
      </c>
      <c r="F372">
        <v>332.80807316460783</v>
      </c>
      <c r="G372">
        <v>-1.7831424331661765</v>
      </c>
      <c r="H372">
        <v>9.5568000000000008</v>
      </c>
      <c r="I372">
        <v>32.311450000000001</v>
      </c>
      <c r="J372">
        <v>7.4062794138832739</v>
      </c>
      <c r="K372">
        <v>7.3607715051544202</v>
      </c>
      <c r="L372">
        <v>93.476323274756567</v>
      </c>
      <c r="M372">
        <v>0.12179784625593537</v>
      </c>
      <c r="N372">
        <v>1445.7819274998553</v>
      </c>
      <c r="O372">
        <v>255.5648882177727</v>
      </c>
      <c r="P372">
        <v>-0.12867025952152744</v>
      </c>
    </row>
    <row r="373" spans="1:16" x14ac:dyDescent="0.35">
      <c r="A373" s="4">
        <v>43704.333333333336</v>
      </c>
      <c r="B373">
        <v>0.18002054434939674</v>
      </c>
      <c r="C373">
        <v>9.5776007307242708</v>
      </c>
      <c r="D373">
        <v>17.533621857020211</v>
      </c>
      <c r="E373">
        <v>8.4142853391265362</v>
      </c>
      <c r="F373">
        <v>332.96381280457899</v>
      </c>
      <c r="G373">
        <v>-1.7212424449917307</v>
      </c>
      <c r="H373">
        <v>9.5781000000000009</v>
      </c>
      <c r="I373">
        <v>32.29495</v>
      </c>
      <c r="J373">
        <v>7.4011208570202118</v>
      </c>
      <c r="K373">
        <v>7.355644645061326</v>
      </c>
      <c r="L373">
        <v>93.567298552448051</v>
      </c>
      <c r="M373">
        <v>0.12161679491888359</v>
      </c>
      <c r="N373">
        <v>1445.8664811494314</v>
      </c>
      <c r="O373">
        <v>255.17597271585242</v>
      </c>
      <c r="P373">
        <v>-0.13058944980275555</v>
      </c>
    </row>
    <row r="374" spans="1:16" x14ac:dyDescent="0.35">
      <c r="A374" s="4">
        <v>43704.375</v>
      </c>
      <c r="B374">
        <v>0.17961329570213225</v>
      </c>
      <c r="C374">
        <v>9.5586110043483927</v>
      </c>
      <c r="D374">
        <v>17.533529440334647</v>
      </c>
      <c r="E374">
        <v>8.4215964428876759</v>
      </c>
      <c r="F374">
        <v>332.26727357034656</v>
      </c>
      <c r="G374">
        <v>-1.660499465941939</v>
      </c>
      <c r="H374">
        <v>9.5602499999999999</v>
      </c>
      <c r="I374">
        <v>32.329500000000003</v>
      </c>
      <c r="J374">
        <v>7.4010284403346471</v>
      </c>
      <c r="K374">
        <v>7.3555527962303957</v>
      </c>
      <c r="L374">
        <v>93.33183897005992</v>
      </c>
      <c r="M374">
        <v>0.12139442368288944</v>
      </c>
      <c r="N374">
        <v>1445.790007650086</v>
      </c>
      <c r="O374">
        <v>254.72969953952835</v>
      </c>
      <c r="P374">
        <v>-0.12919251515029373</v>
      </c>
    </row>
    <row r="375" spans="1:16" x14ac:dyDescent="0.35">
      <c r="A375" s="4">
        <v>43704.416666666664</v>
      </c>
      <c r="B375">
        <v>0.17962714982463007</v>
      </c>
      <c r="C375">
        <v>9.5421939070882331</v>
      </c>
      <c r="D375">
        <v>17.533175942846608</v>
      </c>
      <c r="E375">
        <v>8.3882136672234537</v>
      </c>
      <c r="F375">
        <v>332.06796870389127</v>
      </c>
      <c r="G375">
        <v>-1.4383537139892724</v>
      </c>
      <c r="H375">
        <v>9.5437500000000011</v>
      </c>
      <c r="I375">
        <v>32.345150000000004</v>
      </c>
      <c r="J375">
        <v>7.4006749428466083</v>
      </c>
      <c r="K375">
        <v>7.3552014708088596</v>
      </c>
      <c r="L375">
        <v>93.239320279898891</v>
      </c>
      <c r="M375">
        <v>0.12145322632209801</v>
      </c>
      <c r="N375">
        <v>1445.7241793026183</v>
      </c>
      <c r="O375">
        <v>254.86271323797382</v>
      </c>
      <c r="P375">
        <v>-0.12779195653308761</v>
      </c>
    </row>
    <row r="376" spans="1:16" x14ac:dyDescent="0.35">
      <c r="A376" s="4">
        <v>43704.458333333336</v>
      </c>
      <c r="B376">
        <v>0.17953814438461616</v>
      </c>
      <c r="C376">
        <v>9.56488056427213</v>
      </c>
      <c r="D376">
        <v>17.53116889080281</v>
      </c>
      <c r="E376">
        <v>8.4206308254097166</v>
      </c>
      <c r="F376">
        <v>331.37043927532176</v>
      </c>
      <c r="G376">
        <v>0.72004680824284151</v>
      </c>
      <c r="H376">
        <v>9.5645000000000007</v>
      </c>
      <c r="I376">
        <v>32.360300000000002</v>
      </c>
      <c r="J376">
        <v>7.3986678908028107</v>
      </c>
      <c r="K376">
        <v>7.3532067511030847</v>
      </c>
      <c r="L376">
        <v>93.089282274735027</v>
      </c>
      <c r="M376">
        <v>0.12132405196516104</v>
      </c>
      <c r="N376">
        <v>1445.8150394681531</v>
      </c>
      <c r="O376">
        <v>254.57987366318292</v>
      </c>
      <c r="P376">
        <v>-0.12977810338679774</v>
      </c>
    </row>
    <row r="377" spans="1:16" x14ac:dyDescent="0.35">
      <c r="A377" s="4">
        <v>43704.5</v>
      </c>
      <c r="B377">
        <v>0.17953840663595014</v>
      </c>
      <c r="C377">
        <v>9.5639611572086665</v>
      </c>
      <c r="D377">
        <v>17.531655708736047</v>
      </c>
      <c r="E377">
        <v>8.400214913020136</v>
      </c>
      <c r="F377">
        <v>331.52651713898041</v>
      </c>
      <c r="G377">
        <v>3.9949611358642869</v>
      </c>
      <c r="H377">
        <v>9.5708500000000001</v>
      </c>
      <c r="I377">
        <v>32.351300000000002</v>
      </c>
      <c r="J377">
        <v>7.399154708736047</v>
      </c>
      <c r="K377">
        <v>7.3536905777818955</v>
      </c>
      <c r="L377">
        <v>93.147182095853168</v>
      </c>
      <c r="M377">
        <v>0.12132698818761896</v>
      </c>
      <c r="N377">
        <v>1445.8113617822721</v>
      </c>
      <c r="O377">
        <v>254.58658638955086</v>
      </c>
      <c r="P377">
        <v>-0.12969734946648259</v>
      </c>
    </row>
    <row r="378" spans="1:16" x14ac:dyDescent="0.35">
      <c r="A378" s="4">
        <v>43704.541666666664</v>
      </c>
      <c r="B378">
        <v>0.17988387622542346</v>
      </c>
      <c r="C378">
        <v>9.5744903661503145</v>
      </c>
      <c r="D378">
        <v>17.533976140884803</v>
      </c>
      <c r="E378">
        <v>8.3911105196571043</v>
      </c>
      <c r="F378">
        <v>332.72792828896178</v>
      </c>
      <c r="G378">
        <v>-0.27671655273388751</v>
      </c>
      <c r="H378">
        <v>9.5805000000000007</v>
      </c>
      <c r="I378">
        <v>32.302350000000004</v>
      </c>
      <c r="J378">
        <v>7.4014751408848038</v>
      </c>
      <c r="K378">
        <v>7.3559967520275222</v>
      </c>
      <c r="L378">
        <v>93.506292191072973</v>
      </c>
      <c r="M378">
        <v>0.12153239207301482</v>
      </c>
      <c r="N378">
        <v>1445.8539029782423</v>
      </c>
      <c r="O378">
        <v>255.00372699423696</v>
      </c>
      <c r="P378">
        <v>-0.13039640213116854</v>
      </c>
    </row>
    <row r="379" spans="1:16" x14ac:dyDescent="0.35">
      <c r="A379" s="4">
        <v>43704.583333333336</v>
      </c>
      <c r="B379">
        <v>0.18045687648874173</v>
      </c>
      <c r="C379">
        <v>9.6232252544422749</v>
      </c>
      <c r="D379">
        <v>17.530720402125613</v>
      </c>
      <c r="E379">
        <v>8.3828337984180052</v>
      </c>
      <c r="F379">
        <v>333.00565955141059</v>
      </c>
      <c r="G379">
        <v>4.3015685539248807</v>
      </c>
      <c r="H379">
        <v>9.6242999999999999</v>
      </c>
      <c r="I379">
        <v>32.269950000000001</v>
      </c>
      <c r="J379">
        <v>7.3982194021256138</v>
      </c>
      <c r="K379">
        <v>7.3527610181660705</v>
      </c>
      <c r="L379">
        <v>93.681870919775349</v>
      </c>
      <c r="M379">
        <v>0.12177871261375409</v>
      </c>
      <c r="N379">
        <v>1446.0495487869239</v>
      </c>
      <c r="O379">
        <v>255.47881390316209</v>
      </c>
      <c r="P379">
        <v>-0.1342744990868141</v>
      </c>
    </row>
    <row r="380" spans="1:16" x14ac:dyDescent="0.35">
      <c r="A380" s="4">
        <v>43704.625</v>
      </c>
      <c r="B380">
        <v>0.18073506483216586</v>
      </c>
      <c r="C380">
        <v>9.6124363993905035</v>
      </c>
      <c r="D380">
        <v>17.536029986662911</v>
      </c>
      <c r="E380">
        <v>8.3226896240805672</v>
      </c>
      <c r="F380">
        <v>334.03880705002274</v>
      </c>
      <c r="G380">
        <v>-0.66778563690149895</v>
      </c>
      <c r="H380">
        <v>9.6124000000000009</v>
      </c>
      <c r="I380">
        <v>32.238250000000001</v>
      </c>
      <c r="J380">
        <v>7.403528986662911</v>
      </c>
      <c r="K380">
        <v>7.3580379779433489</v>
      </c>
      <c r="L380">
        <v>93.946110036627289</v>
      </c>
      <c r="M380">
        <v>0.12200182873043873</v>
      </c>
      <c r="N380">
        <v>1446.0066819258993</v>
      </c>
      <c r="O380">
        <v>255.94734141292602</v>
      </c>
      <c r="P380">
        <v>-0.13317215396853044</v>
      </c>
    </row>
    <row r="381" spans="1:16" x14ac:dyDescent="0.35">
      <c r="A381" s="4">
        <v>43704.666666666664</v>
      </c>
      <c r="B381">
        <v>0.18128227434701455</v>
      </c>
      <c r="C381">
        <v>9.6551424924515459</v>
      </c>
      <c r="D381">
        <v>17.535750836536497</v>
      </c>
      <c r="E381">
        <v>8.2810301271770186</v>
      </c>
      <c r="F381">
        <v>334.82130992931661</v>
      </c>
      <c r="G381">
        <v>5.227754358292259</v>
      </c>
      <c r="H381">
        <v>9.6637000000000004</v>
      </c>
      <c r="I381">
        <v>32.183800000000005</v>
      </c>
      <c r="J381">
        <v>7.4032498365364976</v>
      </c>
      <c r="K381">
        <v>7.3577605430558242</v>
      </c>
      <c r="L381">
        <v>94.281033688677667</v>
      </c>
      <c r="M381">
        <v>0.12224780879149701</v>
      </c>
      <c r="N381">
        <v>1446.1780571681343</v>
      </c>
      <c r="O381">
        <v>256.42599346605135</v>
      </c>
      <c r="P381">
        <v>-0.13655466569468899</v>
      </c>
    </row>
    <row r="382" spans="1:16" x14ac:dyDescent="0.35">
      <c r="A382" s="4">
        <v>43704.708333333336</v>
      </c>
      <c r="B382">
        <v>0.18211114760464081</v>
      </c>
      <c r="C382">
        <v>9.6427344696927548</v>
      </c>
      <c r="D382">
        <v>17.534168951322378</v>
      </c>
      <c r="E382">
        <v>8.348623350629623</v>
      </c>
      <c r="F382">
        <v>335.76509688862205</v>
      </c>
      <c r="G382">
        <v>4.5549535522468432</v>
      </c>
      <c r="H382">
        <v>9.6466000000000012</v>
      </c>
      <c r="I382">
        <v>32.158200000000001</v>
      </c>
      <c r="J382">
        <v>7.4016679513223789</v>
      </c>
      <c r="K382">
        <v>7.3561883777407155</v>
      </c>
      <c r="L382">
        <v>94.508810301308301</v>
      </c>
      <c r="M382">
        <v>0.12285304071480055</v>
      </c>
      <c r="N382">
        <v>1446.1291134546261</v>
      </c>
      <c r="O382">
        <v>257.68484920272925</v>
      </c>
      <c r="P382">
        <v>-0.13504342217936482</v>
      </c>
    </row>
    <row r="383" spans="1:16" x14ac:dyDescent="0.35">
      <c r="A383" s="4">
        <v>43704.75</v>
      </c>
      <c r="B383">
        <v>0.18246244859989666</v>
      </c>
      <c r="C383">
        <v>9.6649731524935305</v>
      </c>
      <c r="D383">
        <v>17.531515516654565</v>
      </c>
      <c r="E383">
        <v>8.3647629570459685</v>
      </c>
      <c r="F383">
        <v>336.46250919508037</v>
      </c>
      <c r="G383">
        <v>2.1564736366271973</v>
      </c>
      <c r="H383">
        <v>9.6677999999999997</v>
      </c>
      <c r="I383">
        <v>32.122250000000001</v>
      </c>
      <c r="J383">
        <v>7.3990145166545656</v>
      </c>
      <c r="K383">
        <v>7.3535512471111293</v>
      </c>
      <c r="L383">
        <v>94.752856868360468</v>
      </c>
      <c r="M383">
        <v>0.12302603599467649</v>
      </c>
      <c r="N383">
        <v>1446.2183276790349</v>
      </c>
      <c r="O383">
        <v>258.02681684533587</v>
      </c>
      <c r="P383">
        <v>-0.13678748897689275</v>
      </c>
    </row>
    <row r="384" spans="1:16" x14ac:dyDescent="0.35">
      <c r="A384" s="4">
        <v>43704.791666666664</v>
      </c>
      <c r="B384">
        <v>0.18321187570594738</v>
      </c>
      <c r="C384">
        <v>9.7060379463638924</v>
      </c>
      <c r="D384">
        <v>17.533808244357161</v>
      </c>
      <c r="E384">
        <v>8.4160786287282008</v>
      </c>
      <c r="F384">
        <v>337.71394538387085</v>
      </c>
      <c r="G384">
        <v>0.2202188663486595</v>
      </c>
      <c r="H384">
        <v>9.707650000000001</v>
      </c>
      <c r="I384">
        <v>32.056950000000001</v>
      </c>
      <c r="J384">
        <v>7.4013072443571613</v>
      </c>
      <c r="K384">
        <v>7.3558298871406578</v>
      </c>
      <c r="L384">
        <v>95.195413184797602</v>
      </c>
      <c r="M384">
        <v>0.12341381020644784</v>
      </c>
      <c r="N384">
        <v>1446.3831391303695</v>
      </c>
      <c r="O384">
        <v>258.79949006349403</v>
      </c>
      <c r="P384">
        <v>-0.13993727736340134</v>
      </c>
    </row>
    <row r="385" spans="1:16" x14ac:dyDescent="0.35">
      <c r="A385" s="4">
        <v>43704.833333333336</v>
      </c>
      <c r="B385">
        <v>0.18620091172505437</v>
      </c>
      <c r="C385">
        <v>9.6435121066706415</v>
      </c>
      <c r="D385">
        <v>17.530666425782936</v>
      </c>
      <c r="E385">
        <v>8.6765194570516542</v>
      </c>
      <c r="F385">
        <v>340.53480001674956</v>
      </c>
      <c r="G385">
        <v>-1.2665378589626926</v>
      </c>
      <c r="H385">
        <v>9.6432000000000002</v>
      </c>
      <c r="I385">
        <v>31.988400000000002</v>
      </c>
      <c r="J385">
        <v>7.3981654257829366</v>
      </c>
      <c r="K385">
        <v>7.3527073734812118</v>
      </c>
      <c r="L385">
        <v>95.845334040613594</v>
      </c>
      <c r="M385">
        <v>0.12565365992266295</v>
      </c>
      <c r="N385">
        <v>1446.1357161120491</v>
      </c>
      <c r="O385">
        <v>263.46627248502284</v>
      </c>
      <c r="P385">
        <v>-0.13291587444302877</v>
      </c>
    </row>
    <row r="386" spans="1:16" x14ac:dyDescent="0.35">
      <c r="A386" s="4">
        <v>43704.875</v>
      </c>
      <c r="B386">
        <v>0.18738588864786787</v>
      </c>
      <c r="C386">
        <v>9.6043472708879563</v>
      </c>
      <c r="D386">
        <v>17.531906512245904</v>
      </c>
      <c r="E386">
        <v>8.7777713468765342</v>
      </c>
      <c r="F386">
        <v>341.70542146587087</v>
      </c>
      <c r="G386">
        <v>-1.5754592952725943</v>
      </c>
      <c r="H386">
        <v>9.6029</v>
      </c>
      <c r="I386">
        <v>31.967000000000002</v>
      </c>
      <c r="J386">
        <v>7.3994055122459041</v>
      </c>
      <c r="K386">
        <v>7.3539398402287439</v>
      </c>
      <c r="L386">
        <v>96.083432768715397</v>
      </c>
      <c r="M386">
        <v>0.12658943471753983</v>
      </c>
      <c r="N386">
        <v>1445.9800008787622</v>
      </c>
      <c r="O386">
        <v>265.42397088654297</v>
      </c>
      <c r="P386">
        <v>-0.12889763811278954</v>
      </c>
    </row>
    <row r="387" spans="1:16" x14ac:dyDescent="0.35">
      <c r="A387" s="4">
        <v>43704.916666666664</v>
      </c>
      <c r="B387">
        <v>0.18854246156837537</v>
      </c>
      <c r="C387">
        <v>9.5683087850580932</v>
      </c>
      <c r="D387">
        <v>17.534234364308915</v>
      </c>
      <c r="E387">
        <v>8.8558484172319822</v>
      </c>
      <c r="F387">
        <v>342.16627264698019</v>
      </c>
      <c r="G387">
        <v>-1.7200854358670767</v>
      </c>
      <c r="H387">
        <v>9.5690000000000008</v>
      </c>
      <c r="I387">
        <v>31.967650000000003</v>
      </c>
      <c r="J387">
        <v>7.4017333643089156</v>
      </c>
      <c r="K387">
        <v>7.3562533887969375</v>
      </c>
      <c r="L387">
        <v>96.136138911893497</v>
      </c>
      <c r="M387">
        <v>0.12749802725550877</v>
      </c>
      <c r="N387">
        <v>1445.8366619597957</v>
      </c>
      <c r="O387">
        <v>267.32290770099968</v>
      </c>
      <c r="P387">
        <v>-0.12517513344653253</v>
      </c>
    </row>
    <row r="388" spans="1:16" x14ac:dyDescent="0.35">
      <c r="A388" s="4">
        <v>43704.958333333336</v>
      </c>
      <c r="B388">
        <v>0.1878379881638286</v>
      </c>
      <c r="C388">
        <v>9.5625429242726909</v>
      </c>
      <c r="D388">
        <v>17.533095500408614</v>
      </c>
      <c r="E388">
        <v>8.8045327455495226</v>
      </c>
      <c r="F388">
        <v>342.01755890171688</v>
      </c>
      <c r="G388">
        <v>-1.7842994422908305</v>
      </c>
      <c r="H388">
        <v>9.5663499999999999</v>
      </c>
      <c r="I388">
        <v>31.974300000000003</v>
      </c>
      <c r="J388">
        <v>7.400594500408614</v>
      </c>
      <c r="K388">
        <v>7.3551215226496955</v>
      </c>
      <c r="L388">
        <v>96.088019688429441</v>
      </c>
      <c r="M388">
        <v>0.12703192731066926</v>
      </c>
      <c r="N388">
        <v>1445.8129186858507</v>
      </c>
      <c r="O388">
        <v>266.36567894730729</v>
      </c>
      <c r="P388">
        <v>-0.12507094495674664</v>
      </c>
    </row>
    <row r="389" spans="1:16" x14ac:dyDescent="0.35">
      <c r="A389" s="4">
        <v>43705</v>
      </c>
      <c r="B389">
        <v>0.18738029159059977</v>
      </c>
      <c r="C389">
        <v>9.559662449357063</v>
      </c>
      <c r="D389">
        <v>17.533046362454833</v>
      </c>
      <c r="E389">
        <v>8.8197067344879088</v>
      </c>
      <c r="F389">
        <v>341.90822493950049</v>
      </c>
      <c r="G389">
        <v>-1.7929770107266449</v>
      </c>
      <c r="H389">
        <v>9.56</v>
      </c>
      <c r="I389">
        <v>31.981450000000002</v>
      </c>
      <c r="J389">
        <v>7.4005453624548334</v>
      </c>
      <c r="K389">
        <v>7.3550726866242364</v>
      </c>
      <c r="L389">
        <v>96.042623077731136</v>
      </c>
      <c r="M389">
        <v>0.12672633270193123</v>
      </c>
      <c r="N389">
        <v>1445.8009720834057</v>
      </c>
      <c r="O389">
        <v>265.73737455436185</v>
      </c>
      <c r="P389">
        <v>-0.12507398620664389</v>
      </c>
    </row>
    <row r="390" spans="1:16" x14ac:dyDescent="0.35">
      <c r="A390" s="4">
        <v>43705.041666666664</v>
      </c>
      <c r="B390">
        <v>0.18523392191009222</v>
      </c>
      <c r="C390">
        <v>9.593587938008227</v>
      </c>
      <c r="D390">
        <v>17.526592076525986</v>
      </c>
      <c r="E390">
        <v>8.6017530751919367</v>
      </c>
      <c r="F390">
        <v>340.61326255301844</v>
      </c>
      <c r="G390">
        <v>-1.79008448791501</v>
      </c>
      <c r="H390">
        <v>9.5950000000000006</v>
      </c>
      <c r="I390">
        <v>32.009950000000003</v>
      </c>
      <c r="J390">
        <v>7.3940910765259868</v>
      </c>
      <c r="K390">
        <v>7.3486580590769535</v>
      </c>
      <c r="L390">
        <v>95.757482687642963</v>
      </c>
      <c r="M390">
        <v>0.12514555403125416</v>
      </c>
      <c r="N390">
        <v>1445.9349529231147</v>
      </c>
      <c r="O390">
        <v>262.45221810412164</v>
      </c>
      <c r="P390">
        <v>-0.12916658080371235</v>
      </c>
    </row>
    <row r="391" spans="1:16" x14ac:dyDescent="0.35">
      <c r="A391" s="4">
        <v>43705.083333333336</v>
      </c>
      <c r="B391">
        <v>0.18443117504130518</v>
      </c>
      <c r="C391">
        <v>9.610856716213334</v>
      </c>
      <c r="D391">
        <v>17.521955388121526</v>
      </c>
      <c r="E391">
        <v>8.550161512801651</v>
      </c>
      <c r="F391">
        <v>340.05632956585299</v>
      </c>
      <c r="G391">
        <v>-1.791820001601991</v>
      </c>
      <c r="H391">
        <v>9.6142000000000003</v>
      </c>
      <c r="I391">
        <v>32.020150000000001</v>
      </c>
      <c r="J391">
        <v>7.3894543881215267</v>
      </c>
      <c r="K391">
        <v>7.3440498608199647</v>
      </c>
      <c r="L391">
        <v>95.644134185976995</v>
      </c>
      <c r="M391">
        <v>0.12454117164969281</v>
      </c>
      <c r="N391">
        <v>1446.0033407458941</v>
      </c>
      <c r="O391">
        <v>261.1927380890977</v>
      </c>
      <c r="P391">
        <v>-0.13110412112951053</v>
      </c>
    </row>
    <row r="392" spans="1:16" x14ac:dyDescent="0.35">
      <c r="A392" s="4">
        <v>43705.125</v>
      </c>
      <c r="B392">
        <v>0.18482292319599067</v>
      </c>
      <c r="C392">
        <v>9.587743705797493</v>
      </c>
      <c r="D392">
        <v>17.519489070577428</v>
      </c>
      <c r="E392">
        <v>8.5516789116952623</v>
      </c>
      <c r="F392">
        <v>339.69347256703355</v>
      </c>
      <c r="G392">
        <v>-1.790662992477337</v>
      </c>
      <c r="H392">
        <v>9.5935000000000006</v>
      </c>
      <c r="I392">
        <v>32.043550000000003</v>
      </c>
      <c r="J392">
        <v>7.3869880705774289</v>
      </c>
      <c r="K392">
        <v>7.341598697572298</v>
      </c>
      <c r="L392">
        <v>95.495336953616984</v>
      </c>
      <c r="M392">
        <v>0.12488153084023294</v>
      </c>
      <c r="N392">
        <v>1445.9110703537385</v>
      </c>
      <c r="O392">
        <v>261.91131998481933</v>
      </c>
      <c r="P392">
        <v>-0.12892302132331679</v>
      </c>
    </row>
    <row r="393" spans="1:16" x14ac:dyDescent="0.35">
      <c r="A393" s="4">
        <v>43705.166666666664</v>
      </c>
      <c r="B393">
        <v>0.18527372635754635</v>
      </c>
      <c r="C393">
        <v>9.5826428641566963</v>
      </c>
      <c r="D393">
        <v>17.515594724915957</v>
      </c>
      <c r="E393">
        <v>8.5929245725367309</v>
      </c>
      <c r="F393">
        <v>339.07980262055935</v>
      </c>
      <c r="G393">
        <v>-1.791820001601991</v>
      </c>
      <c r="H393">
        <v>9.5854999999999997</v>
      </c>
      <c r="I393">
        <v>32.06955</v>
      </c>
      <c r="J393">
        <v>7.3830937249159572</v>
      </c>
      <c r="K393">
        <v>7.3377282807308211</v>
      </c>
      <c r="L393">
        <v>95.304909056024087</v>
      </c>
      <c r="M393">
        <v>0.12520691457457689</v>
      </c>
      <c r="N393">
        <v>1445.8909634366519</v>
      </c>
      <c r="O393">
        <v>262.58641197238376</v>
      </c>
      <c r="P393">
        <v>-0.12826119210990328</v>
      </c>
    </row>
    <row r="394" spans="1:16" x14ac:dyDescent="0.35">
      <c r="A394" s="4">
        <v>43705.208333333336</v>
      </c>
      <c r="B394">
        <v>0.18641507616432282</v>
      </c>
      <c r="C394">
        <v>9.5356799443791829</v>
      </c>
      <c r="D394">
        <v>17.507139389991941</v>
      </c>
      <c r="E394">
        <v>8.7082468884682385</v>
      </c>
      <c r="F394">
        <v>338.8790791166839</v>
      </c>
      <c r="G394">
        <v>-1.792398506164318</v>
      </c>
      <c r="H394">
        <v>9.5490500000000011</v>
      </c>
      <c r="I394">
        <v>32.095100000000002</v>
      </c>
      <c r="J394">
        <v>7.3746383899919419</v>
      </c>
      <c r="K394">
        <v>7.329324899640639</v>
      </c>
      <c r="L394">
        <v>95.166605036234216</v>
      </c>
      <c r="M394">
        <v>0.12613804377874177</v>
      </c>
      <c r="N394">
        <v>1445.7035442930496</v>
      </c>
      <c r="O394">
        <v>264.54042452833085</v>
      </c>
      <c r="P394">
        <v>-0.12368222994143707</v>
      </c>
    </row>
    <row r="395" spans="1:16" x14ac:dyDescent="0.35">
      <c r="A395" s="4">
        <v>43705.25</v>
      </c>
      <c r="B395">
        <v>0.18568703599457059</v>
      </c>
      <c r="C395">
        <v>9.5482384252354109</v>
      </c>
      <c r="D395">
        <v>17.507093971061412</v>
      </c>
      <c r="E395">
        <v>8.6256176214312745</v>
      </c>
      <c r="F395">
        <v>338.78275119572697</v>
      </c>
      <c r="G395">
        <v>-1.7929770107266449</v>
      </c>
      <c r="H395">
        <v>9.5484000000000009</v>
      </c>
      <c r="I395">
        <v>32.0989</v>
      </c>
      <c r="J395">
        <v>7.3745929710614124</v>
      </c>
      <c r="K395">
        <v>7.3292797597868811</v>
      </c>
      <c r="L395">
        <v>95.137755600574437</v>
      </c>
      <c r="M395">
        <v>0.12559809082724169</v>
      </c>
      <c r="N395">
        <v>1445.7532784569905</v>
      </c>
      <c r="O395">
        <v>263.41758024987973</v>
      </c>
      <c r="P395">
        <v>-0.12514446360000875</v>
      </c>
    </row>
    <row r="396" spans="1:16" x14ac:dyDescent="0.35">
      <c r="A396" s="4">
        <v>43705.291666666664</v>
      </c>
      <c r="B396">
        <v>0.18525652579263327</v>
      </c>
      <c r="C396">
        <v>9.5464974445166035</v>
      </c>
      <c r="D396">
        <v>17.505791683075628</v>
      </c>
      <c r="E396">
        <v>8.6096159603689557</v>
      </c>
      <c r="F396">
        <v>337.54101305027416</v>
      </c>
      <c r="G396">
        <v>-1.79008448791501</v>
      </c>
      <c r="H396">
        <v>9.5464500000000001</v>
      </c>
      <c r="I396">
        <v>32.144550000000002</v>
      </c>
      <c r="J396">
        <v>7.3732906830756288</v>
      </c>
      <c r="K396">
        <v>7.3279854737139987</v>
      </c>
      <c r="L396">
        <v>94.784478803456253</v>
      </c>
      <c r="M396">
        <v>0.125307560664012</v>
      </c>
      <c r="N396">
        <v>1445.7459010850971</v>
      </c>
      <c r="O396">
        <v>262.81925481678286</v>
      </c>
      <c r="P396">
        <v>-0.12523625537801308</v>
      </c>
    </row>
    <row r="397" spans="1:16" x14ac:dyDescent="0.35">
      <c r="A397" s="4">
        <v>43705.333333333336</v>
      </c>
      <c r="B397">
        <v>0.1847023651423329</v>
      </c>
      <c r="C397">
        <v>9.5603079881359463</v>
      </c>
      <c r="D397">
        <v>17.505033200996323</v>
      </c>
      <c r="E397">
        <v>8.6297559820507104</v>
      </c>
      <c r="F397">
        <v>337.25911793249605</v>
      </c>
      <c r="G397">
        <v>-1.7212424449917307</v>
      </c>
      <c r="H397">
        <v>9.5654500000000002</v>
      </c>
      <c r="I397">
        <v>32.145099999999999</v>
      </c>
      <c r="J397">
        <v>7.3725322009963232</v>
      </c>
      <c r="K397">
        <v>7.3272316521303766</v>
      </c>
      <c r="L397">
        <v>94.747834934479769</v>
      </c>
      <c r="M397">
        <v>0.12488379854022873</v>
      </c>
      <c r="N397">
        <v>1445.8007822883617</v>
      </c>
      <c r="O397">
        <v>261.93503456403852</v>
      </c>
      <c r="P397">
        <v>-0.12671558123054183</v>
      </c>
    </row>
    <row r="398" spans="1:16" x14ac:dyDescent="0.35">
      <c r="A398" s="4">
        <v>43705.375</v>
      </c>
      <c r="B398">
        <v>0.18402331172520819</v>
      </c>
      <c r="C398">
        <v>9.5940231999884986</v>
      </c>
      <c r="D398">
        <v>17.506897299896401</v>
      </c>
      <c r="E398">
        <v>8.5628524853682393</v>
      </c>
      <c r="F398">
        <v>337.19202410773954</v>
      </c>
      <c r="G398">
        <v>-1.6402518062586751</v>
      </c>
      <c r="H398">
        <v>9.5980000000000008</v>
      </c>
      <c r="I398">
        <v>32.131100000000004</v>
      </c>
      <c r="J398">
        <v>7.3743962998964019</v>
      </c>
      <c r="K398">
        <v>7.329084297068504</v>
      </c>
      <c r="L398">
        <v>94.801910975024768</v>
      </c>
      <c r="M398">
        <v>0.124313265183887</v>
      </c>
      <c r="N398">
        <v>1445.9353301645415</v>
      </c>
      <c r="O398">
        <v>260.73386999531573</v>
      </c>
      <c r="P398">
        <v>-0.12995381639336756</v>
      </c>
    </row>
    <row r="399" spans="1:16" x14ac:dyDescent="0.35">
      <c r="A399" s="4">
        <v>43705.416666666664</v>
      </c>
      <c r="B399">
        <v>0.18423773131130086</v>
      </c>
      <c r="C399">
        <v>9.5817478961334359</v>
      </c>
      <c r="D399">
        <v>17.508336679397466</v>
      </c>
      <c r="E399">
        <v>8.5729224962090029</v>
      </c>
      <c r="F399">
        <v>335.8627058207498</v>
      </c>
      <c r="G399">
        <v>-1.3365369110106258</v>
      </c>
      <c r="H399">
        <v>9.5846</v>
      </c>
      <c r="I399">
        <v>32.185900000000004</v>
      </c>
      <c r="J399">
        <v>7.3758356793974666</v>
      </c>
      <c r="K399">
        <v>7.330514832297391</v>
      </c>
      <c r="L399">
        <v>94.39823694769332</v>
      </c>
      <c r="M399">
        <v>0.12449832260317084</v>
      </c>
      <c r="N399">
        <v>1445.8863609153143</v>
      </c>
      <c r="O399">
        <v>261.12443537764062</v>
      </c>
      <c r="P399">
        <v>-0.128780789644793</v>
      </c>
    </row>
    <row r="400" spans="1:16" x14ac:dyDescent="0.35">
      <c r="A400" s="4">
        <v>43705.458333333336</v>
      </c>
      <c r="B400">
        <v>0.18408689411210075</v>
      </c>
      <c r="C400">
        <v>9.5640100618221595</v>
      </c>
      <c r="D400">
        <v>17.51279961440671</v>
      </c>
      <c r="E400">
        <v>8.5678185181116078</v>
      </c>
      <c r="F400">
        <v>336.60875288298473</v>
      </c>
      <c r="G400">
        <v>-0.87778279304438911</v>
      </c>
      <c r="H400">
        <v>9.5898500000000002</v>
      </c>
      <c r="I400">
        <v>32.15625</v>
      </c>
      <c r="J400">
        <v>7.3802986144067102</v>
      </c>
      <c r="K400">
        <v>7.334950344787484</v>
      </c>
      <c r="L400">
        <v>94.619690646077643</v>
      </c>
      <c r="M400">
        <v>0.12444950381103925</v>
      </c>
      <c r="N400">
        <v>1445.8152116742285</v>
      </c>
      <c r="O400">
        <v>261.03602431895564</v>
      </c>
      <c r="P400">
        <v>-0.12732748513963088</v>
      </c>
    </row>
    <row r="401" spans="1:16" x14ac:dyDescent="0.35">
      <c r="A401" s="4">
        <v>43705.5</v>
      </c>
      <c r="B401">
        <v>0.18324932367358548</v>
      </c>
      <c r="C401">
        <v>9.6390614874446214</v>
      </c>
      <c r="D401">
        <v>17.512884690280146</v>
      </c>
      <c r="E401">
        <v>8.4880861035082944</v>
      </c>
      <c r="F401">
        <v>335.6987534822091</v>
      </c>
      <c r="G401">
        <v>0.7964094104772812</v>
      </c>
      <c r="H401">
        <v>9.6441499999999998</v>
      </c>
      <c r="I401">
        <v>32.161750000000005</v>
      </c>
      <c r="J401">
        <v>7.3803836902801461</v>
      </c>
      <c r="K401">
        <v>7.33503489791193</v>
      </c>
      <c r="L401">
        <v>94.485120892227044</v>
      </c>
      <c r="M401">
        <v>0.12364411987472299</v>
      </c>
      <c r="N401">
        <v>1446.1150646635267</v>
      </c>
      <c r="O401">
        <v>259.32110137170645</v>
      </c>
      <c r="P401">
        <v>-0.13421331847405327</v>
      </c>
    </row>
    <row r="402" spans="1:16" x14ac:dyDescent="0.35">
      <c r="A402" s="4">
        <v>43705.541666666664</v>
      </c>
      <c r="B402">
        <v>0.18291402389138586</v>
      </c>
      <c r="C402">
        <v>9.6571721984092846</v>
      </c>
      <c r="D402">
        <v>17.515723982556896</v>
      </c>
      <c r="E402">
        <v>8.4635318304990506</v>
      </c>
      <c r="F402">
        <v>335.54710841360333</v>
      </c>
      <c r="G402">
        <v>1.983500772476873</v>
      </c>
      <c r="H402">
        <v>9.6583500000000004</v>
      </c>
      <c r="I402">
        <v>32.1601</v>
      </c>
      <c r="J402">
        <v>7.3832229825568962</v>
      </c>
      <c r="K402">
        <v>7.3378567441477509</v>
      </c>
      <c r="L402">
        <v>94.47408875516787</v>
      </c>
      <c r="M402">
        <v>0.12335905750829249</v>
      </c>
      <c r="N402">
        <v>1446.1872696993523</v>
      </c>
      <c r="O402">
        <v>258.71993233278204</v>
      </c>
      <c r="P402">
        <v>-0.13594437443259721</v>
      </c>
    </row>
    <row r="403" spans="1:16" x14ac:dyDescent="0.35">
      <c r="A403" s="4">
        <v>43705.583333333336</v>
      </c>
      <c r="B403">
        <v>0.18288361883538282</v>
      </c>
      <c r="C403">
        <v>9.6673158953749976</v>
      </c>
      <c r="D403">
        <v>17.519545352647292</v>
      </c>
      <c r="E403">
        <v>8.4487716776227444</v>
      </c>
      <c r="F403">
        <v>335.13366146219164</v>
      </c>
      <c r="G403">
        <v>0.98153087043829146</v>
      </c>
      <c r="H403">
        <v>9.669550000000001</v>
      </c>
      <c r="I403">
        <v>32.169400000000003</v>
      </c>
      <c r="J403">
        <v>7.3870443526472922</v>
      </c>
      <c r="K403">
        <v>7.3416546338167947</v>
      </c>
      <c r="L403">
        <v>94.382720157833617</v>
      </c>
      <c r="M403">
        <v>0.12330728780533069</v>
      </c>
      <c r="N403">
        <v>1446.2278693660442</v>
      </c>
      <c r="O403">
        <v>258.60604119527869</v>
      </c>
      <c r="P403">
        <v>-0.1368200609294945</v>
      </c>
    </row>
    <row r="404" spans="1:16" x14ac:dyDescent="0.35">
      <c r="A404" s="4">
        <v>43705.625</v>
      </c>
      <c r="B404">
        <v>0.18296875772899268</v>
      </c>
      <c r="C404">
        <v>9.6903278766752123</v>
      </c>
      <c r="D404">
        <v>17.525388874336834</v>
      </c>
      <c r="E404">
        <v>8.4188375358080521</v>
      </c>
      <c r="F404">
        <v>334.99172372419667</v>
      </c>
      <c r="G404">
        <v>5.3272571430206881</v>
      </c>
      <c r="H404">
        <v>9.6916000000000011</v>
      </c>
      <c r="I404">
        <v>32.163450000000005</v>
      </c>
      <c r="J404">
        <v>7.392887874336834</v>
      </c>
      <c r="K404">
        <v>7.347462249967692</v>
      </c>
      <c r="L404">
        <v>94.392079151156267</v>
      </c>
      <c r="M404">
        <v>0.12329540121062432</v>
      </c>
      <c r="N404">
        <v>1446.3200246855474</v>
      </c>
      <c r="O404">
        <v>258.56569071158412</v>
      </c>
      <c r="P404">
        <v>-0.13874204486899089</v>
      </c>
    </row>
    <row r="405" spans="1:16" x14ac:dyDescent="0.35">
      <c r="A405" s="4">
        <v>43705.666666666664</v>
      </c>
      <c r="B405">
        <v>0.1828959202248262</v>
      </c>
      <c r="C405">
        <v>9.6884839647225931</v>
      </c>
      <c r="D405">
        <v>17.529668709869853</v>
      </c>
      <c r="E405">
        <v>8.3315181267355456</v>
      </c>
      <c r="F405">
        <v>334.48734152120579</v>
      </c>
      <c r="G405">
        <v>4.5555320568091702</v>
      </c>
      <c r="H405">
        <v>9.6916000000000011</v>
      </c>
      <c r="I405">
        <v>32.181699999999999</v>
      </c>
      <c r="J405">
        <v>7.3971677098698532</v>
      </c>
      <c r="K405">
        <v>7.3517157880369073</v>
      </c>
      <c r="L405">
        <v>94.249930581365973</v>
      </c>
      <c r="M405">
        <v>0.1232511715134252</v>
      </c>
      <c r="N405">
        <v>1446.3126609824931</v>
      </c>
      <c r="O405">
        <v>258.47562645810768</v>
      </c>
      <c r="P405">
        <v>-0.13860069530198871</v>
      </c>
    </row>
    <row r="406" spans="1:16" x14ac:dyDescent="0.35">
      <c r="A406" s="4">
        <v>43705.708333333336</v>
      </c>
      <c r="B406">
        <v>0.18371910934144528</v>
      </c>
      <c r="C406">
        <v>9.7281508251177797</v>
      </c>
      <c r="D406">
        <v>17.534325949578502</v>
      </c>
      <c r="E406">
        <v>8.4838097975348319</v>
      </c>
      <c r="F406">
        <v>335.20074359311877</v>
      </c>
      <c r="G406">
        <v>3.610255601883182</v>
      </c>
      <c r="H406">
        <v>9.7584999999999997</v>
      </c>
      <c r="I406">
        <v>32.122</v>
      </c>
      <c r="J406">
        <v>7.4018249495785025</v>
      </c>
      <c r="K406">
        <v>7.3563444113205279</v>
      </c>
      <c r="L406">
        <v>94.601045777591551</v>
      </c>
      <c r="M406">
        <v>0.12369314516670914</v>
      </c>
      <c r="N406">
        <v>1446.4718969398966</v>
      </c>
      <c r="O406">
        <v>259.36121888558557</v>
      </c>
      <c r="P406">
        <v>-0.14159066910019646</v>
      </c>
    </row>
    <row r="407" spans="1:16" x14ac:dyDescent="0.35">
      <c r="A407" s="4">
        <v>43705.75</v>
      </c>
      <c r="B407">
        <v>0.184459112883366</v>
      </c>
      <c r="C407">
        <v>9.7701084759535775</v>
      </c>
      <c r="D407">
        <v>17.534914696460426</v>
      </c>
      <c r="E407">
        <v>8.3043428920004771</v>
      </c>
      <c r="F407">
        <v>335.01502375361076</v>
      </c>
      <c r="G407">
        <v>4.3900797519690968</v>
      </c>
      <c r="H407">
        <v>9.81935</v>
      </c>
      <c r="I407">
        <v>32.097950000000004</v>
      </c>
      <c r="J407">
        <v>7.4024136964604264</v>
      </c>
      <c r="K407">
        <v>7.3569295406452584</v>
      </c>
      <c r="L407">
        <v>94.685116133442307</v>
      </c>
      <c r="M407">
        <v>0.12407036420435755</v>
      </c>
      <c r="N407">
        <v>1446.6399767777013</v>
      </c>
      <c r="O407">
        <v>260.11155517916819</v>
      </c>
      <c r="P407">
        <v>-0.14486845601652476</v>
      </c>
    </row>
    <row r="408" spans="1:16" x14ac:dyDescent="0.35">
      <c r="A408" s="4">
        <v>43705.791666666664</v>
      </c>
      <c r="B408">
        <v>0.1848896833529392</v>
      </c>
      <c r="C408">
        <v>9.8359444525401614</v>
      </c>
      <c r="D408">
        <v>17.537571044326995</v>
      </c>
      <c r="E408">
        <v>8.4447712623571078</v>
      </c>
      <c r="F408">
        <v>335.99366068246604</v>
      </c>
      <c r="G408">
        <v>-0.89455942535369104</v>
      </c>
      <c r="H408">
        <v>9.8421000000000003</v>
      </c>
      <c r="I408">
        <v>32.051099999999998</v>
      </c>
      <c r="J408">
        <v>7.4050700443269957</v>
      </c>
      <c r="K408">
        <v>7.359569566573442</v>
      </c>
      <c r="L408">
        <v>95.012867447428064</v>
      </c>
      <c r="M408">
        <v>0.12416242230100098</v>
      </c>
      <c r="N408">
        <v>1446.9027586950676</v>
      </c>
      <c r="O408">
        <v>260.25711900346636</v>
      </c>
      <c r="P408">
        <v>-0.15044538343636304</v>
      </c>
    </row>
    <row r="409" spans="1:16" x14ac:dyDescent="0.35">
      <c r="A409" s="4">
        <v>43705.833333333336</v>
      </c>
      <c r="B409">
        <v>0.18487541467190002</v>
      </c>
      <c r="C409">
        <v>9.8859692282486549</v>
      </c>
      <c r="D409">
        <v>17.539901088841141</v>
      </c>
      <c r="E409">
        <v>8.1930209913348335</v>
      </c>
      <c r="F409">
        <v>336.31803110413335</v>
      </c>
      <c r="G409">
        <v>-1.3145537376403809</v>
      </c>
      <c r="H409">
        <v>9.8783000000000012</v>
      </c>
      <c r="I409">
        <v>32.0212</v>
      </c>
      <c r="J409">
        <v>7.4074000888411415</v>
      </c>
      <c r="K409">
        <v>7.3618852941212465</v>
      </c>
      <c r="L409">
        <v>95.185904521278133</v>
      </c>
      <c r="M409">
        <v>0.12399963091435935</v>
      </c>
      <c r="N409">
        <v>1447.1018573654358</v>
      </c>
      <c r="O409">
        <v>259.88741258443889</v>
      </c>
      <c r="P409">
        <v>-0.15490390467618909</v>
      </c>
    </row>
    <row r="410" spans="1:16" x14ac:dyDescent="0.35">
      <c r="A410" s="4">
        <v>43705.875</v>
      </c>
      <c r="B410">
        <v>0.18447449121470547</v>
      </c>
      <c r="C410">
        <v>9.8769434151895439</v>
      </c>
      <c r="D410">
        <v>17.542502105607202</v>
      </c>
      <c r="E410">
        <v>8.3974560059402847</v>
      </c>
      <c r="F410">
        <v>337.57086643360623</v>
      </c>
      <c r="G410">
        <v>-1.6853751621238189</v>
      </c>
      <c r="H410">
        <v>9.8887999999999998</v>
      </c>
      <c r="I410">
        <v>31.970800000000001</v>
      </c>
      <c r="J410">
        <v>7.4100011056072024</v>
      </c>
      <c r="K410">
        <v>7.3644703289310538</v>
      </c>
      <c r="L410">
        <v>95.564041499469894</v>
      </c>
      <c r="M410">
        <v>0.12375421722954949</v>
      </c>
      <c r="N410">
        <v>1447.0656539484005</v>
      </c>
      <c r="O410">
        <v>259.38669199631886</v>
      </c>
      <c r="P410">
        <v>-0.15429915328832067</v>
      </c>
    </row>
    <row r="411" spans="1:16" x14ac:dyDescent="0.35">
      <c r="A411" s="4">
        <v>43705.916666666664</v>
      </c>
      <c r="B411">
        <v>0.18462599505284621</v>
      </c>
      <c r="C411">
        <v>9.8923436154165074</v>
      </c>
      <c r="D411">
        <v>17.545616591494266</v>
      </c>
      <c r="E411">
        <v>8.409457251736967</v>
      </c>
      <c r="F411">
        <v>338.260307680106</v>
      </c>
      <c r="G411">
        <v>-1.7380190773010327</v>
      </c>
      <c r="H411">
        <v>9.8929500000000008</v>
      </c>
      <c r="I411">
        <v>31.943950000000001</v>
      </c>
      <c r="J411">
        <v>7.4131155914942664</v>
      </c>
      <c r="K411">
        <v>7.3675656778491261</v>
      </c>
      <c r="L411">
        <v>95.768640408241481</v>
      </c>
      <c r="M411">
        <v>0.12381037834461862</v>
      </c>
      <c r="N411">
        <v>1447.1270835723378</v>
      </c>
      <c r="O411">
        <v>259.49236969719556</v>
      </c>
      <c r="P411">
        <v>-0.15558136522565746</v>
      </c>
    </row>
    <row r="412" spans="1:16" x14ac:dyDescent="0.35">
      <c r="A412" s="4">
        <v>43705.958333333336</v>
      </c>
      <c r="B412">
        <v>0.18519019819331733</v>
      </c>
      <c r="C412">
        <v>9.8754807046072415</v>
      </c>
      <c r="D412">
        <v>17.554913653476277</v>
      </c>
      <c r="E412">
        <v>8.5260210758542598</v>
      </c>
      <c r="F412">
        <v>339.18237093107336</v>
      </c>
      <c r="G412">
        <v>-1.7588452415466236</v>
      </c>
      <c r="H412">
        <v>9.8754000000000008</v>
      </c>
      <c r="I412">
        <v>31.919800000000002</v>
      </c>
      <c r="J412">
        <v>7.4224126534762771</v>
      </c>
      <c r="K412">
        <v>7.3768056140025688</v>
      </c>
      <c r="L412">
        <v>95.990152711651234</v>
      </c>
      <c r="M412">
        <v>0.12424603474011954</v>
      </c>
      <c r="N412">
        <v>1447.0606490511261</v>
      </c>
      <c r="O412">
        <v>260.40326820734293</v>
      </c>
      <c r="P412">
        <v>-0.15372488164132392</v>
      </c>
    </row>
    <row r="413" spans="1:16" x14ac:dyDescent="0.35">
      <c r="A413" s="4">
        <v>43706</v>
      </c>
      <c r="B413">
        <v>0.18462959556846503</v>
      </c>
      <c r="C413">
        <v>9.815413908048356</v>
      </c>
      <c r="D413">
        <v>17.558135946492786</v>
      </c>
      <c r="E413">
        <v>8.5327803981995203</v>
      </c>
      <c r="F413">
        <v>337.48359661339146</v>
      </c>
      <c r="G413">
        <v>-1.7663658008568746</v>
      </c>
      <c r="H413">
        <v>9.8153000000000006</v>
      </c>
      <c r="I413">
        <v>32.010950000000001</v>
      </c>
      <c r="J413">
        <v>7.4256349464927869</v>
      </c>
      <c r="K413">
        <v>7.380008107628818</v>
      </c>
      <c r="L413">
        <v>95.373656653714548</v>
      </c>
      <c r="M413">
        <v>0.12404789900022507</v>
      </c>
      <c r="N413">
        <v>1446.8210906343679</v>
      </c>
      <c r="O413">
        <v>260.03457891179022</v>
      </c>
      <c r="P413">
        <v>-0.14866534846407831</v>
      </c>
    </row>
    <row r="414" spans="1:16" x14ac:dyDescent="0.35">
      <c r="A414" s="4">
        <v>43706.041666666664</v>
      </c>
      <c r="B414">
        <v>0.18460179639045529</v>
      </c>
      <c r="C414">
        <v>9.816421590962932</v>
      </c>
      <c r="D414">
        <v>17.563374451815353</v>
      </c>
      <c r="E414">
        <v>8.5405053380225127</v>
      </c>
      <c r="F414">
        <v>337.97249061248277</v>
      </c>
      <c r="G414">
        <v>-1.7681013145438556</v>
      </c>
      <c r="H414">
        <v>9.8201499999999999</v>
      </c>
      <c r="I414">
        <v>31.9909</v>
      </c>
      <c r="J414">
        <v>7.4308734518153532</v>
      </c>
      <c r="K414">
        <v>7.3852144249378391</v>
      </c>
      <c r="L414">
        <v>95.522763824912246</v>
      </c>
      <c r="M414">
        <v>0.12402584279025729</v>
      </c>
      <c r="N414">
        <v>1446.8251648453763</v>
      </c>
      <c r="O414">
        <v>259.98837692262867</v>
      </c>
      <c r="P414">
        <v>-0.14874452823607953</v>
      </c>
    </row>
    <row r="415" spans="1:16" x14ac:dyDescent="0.35">
      <c r="A415" s="4">
        <v>43706.083333333336</v>
      </c>
      <c r="B415">
        <v>0.18464708505955782</v>
      </c>
      <c r="C415">
        <v>9.7862454037308453</v>
      </c>
      <c r="D415">
        <v>17.563867614273899</v>
      </c>
      <c r="E415">
        <v>8.5319527260755876</v>
      </c>
      <c r="F415">
        <v>337.86771996713617</v>
      </c>
      <c r="G415">
        <v>-1.7681013145438556</v>
      </c>
      <c r="H415">
        <v>9.7879500000000004</v>
      </c>
      <c r="I415">
        <v>32.010899999999999</v>
      </c>
      <c r="J415">
        <v>7.4313666142738999</v>
      </c>
      <c r="K415">
        <v>7.3857045571580038</v>
      </c>
      <c r="L415">
        <v>95.420503351763543</v>
      </c>
      <c r="M415">
        <v>0.12414919106593468</v>
      </c>
      <c r="N415">
        <v>1446.7049491591847</v>
      </c>
      <c r="O415">
        <v>260.26347670077109</v>
      </c>
      <c r="P415">
        <v>-0.14605027604534371</v>
      </c>
    </row>
    <row r="416" spans="1:16" x14ac:dyDescent="0.35">
      <c r="A416" s="4">
        <v>43706.125</v>
      </c>
      <c r="B416">
        <v>0.18419822182262771</v>
      </c>
      <c r="C416">
        <v>9.7523919283721625</v>
      </c>
      <c r="D416">
        <v>17.564274848760444</v>
      </c>
      <c r="E416">
        <v>8.5193996988630261</v>
      </c>
      <c r="F416">
        <v>337.68268968764318</v>
      </c>
      <c r="G416">
        <v>-1.771572341918727</v>
      </c>
      <c r="H416">
        <v>9.7529000000000003</v>
      </c>
      <c r="I416">
        <v>32.035250000000005</v>
      </c>
      <c r="J416">
        <v>7.4317738487604448</v>
      </c>
      <c r="K416">
        <v>7.3861092893908786</v>
      </c>
      <c r="L416">
        <v>95.289022571587509</v>
      </c>
      <c r="M416">
        <v>0.12394637055690504</v>
      </c>
      <c r="N416">
        <v>1446.569543838764</v>
      </c>
      <c r="O416">
        <v>259.86769505052791</v>
      </c>
      <c r="P416">
        <v>-0.14331204256268393</v>
      </c>
    </row>
    <row r="417" spans="1:16" x14ac:dyDescent="0.35">
      <c r="A417" s="4">
        <v>43706.166666666664</v>
      </c>
      <c r="B417">
        <v>0.18386685196757688</v>
      </c>
      <c r="C417">
        <v>9.6924261253521422</v>
      </c>
      <c r="D417">
        <v>17.563434790091065</v>
      </c>
      <c r="E417">
        <v>8.5380223216509421</v>
      </c>
      <c r="F417">
        <v>337.5801589301351</v>
      </c>
      <c r="G417">
        <v>-1.777935892104324</v>
      </c>
      <c r="H417">
        <v>9.6957500000000003</v>
      </c>
      <c r="I417">
        <v>32.067750000000004</v>
      </c>
      <c r="J417">
        <v>7.4309337900910659</v>
      </c>
      <c r="K417">
        <v>7.3852743924648143</v>
      </c>
      <c r="L417">
        <v>95.131161526626826</v>
      </c>
      <c r="M417">
        <v>0.12390348910473388</v>
      </c>
      <c r="N417">
        <v>1446.3297943094358</v>
      </c>
      <c r="O417">
        <v>259.82013080445506</v>
      </c>
      <c r="P417">
        <v>-0.13825761922419133</v>
      </c>
    </row>
    <row r="418" spans="1:16" x14ac:dyDescent="0.35">
      <c r="A418" s="4">
        <v>43706.208333333336</v>
      </c>
      <c r="B418">
        <v>0.18395248296387717</v>
      </c>
      <c r="C418">
        <v>9.6494153187678648</v>
      </c>
      <c r="D418">
        <v>17.566781729275824</v>
      </c>
      <c r="E418">
        <v>8.5635422121381453</v>
      </c>
      <c r="F418">
        <v>337.32942665113552</v>
      </c>
      <c r="G418">
        <v>-1.7814069194791955</v>
      </c>
      <c r="H418">
        <v>9.6501000000000001</v>
      </c>
      <c r="I418">
        <v>32.099850000000004</v>
      </c>
      <c r="J418">
        <v>7.4342807292758248</v>
      </c>
      <c r="K418">
        <v>7.3886007663705131</v>
      </c>
      <c r="L418">
        <v>94.957763849567328</v>
      </c>
      <c r="M418">
        <v>0.12409411066656542</v>
      </c>
      <c r="N418">
        <v>1446.157957966331</v>
      </c>
      <c r="O418">
        <v>260.24331386066507</v>
      </c>
      <c r="P418">
        <v>-0.13446863805779685</v>
      </c>
    </row>
    <row r="419" spans="1:16" x14ac:dyDescent="0.35">
      <c r="A419" s="4">
        <v>43706.25</v>
      </c>
      <c r="B419">
        <v>0.1845343389670964</v>
      </c>
      <c r="C419">
        <v>9.6349581303882132</v>
      </c>
      <c r="D419">
        <v>17.576301968543994</v>
      </c>
      <c r="E419">
        <v>8.5573346712087641</v>
      </c>
      <c r="F419">
        <v>338.17537346920409</v>
      </c>
      <c r="G419">
        <v>-1.7831424331661765</v>
      </c>
      <c r="H419">
        <v>9.636000000000001</v>
      </c>
      <c r="I419">
        <v>32.076500000000003</v>
      </c>
      <c r="J419">
        <v>7.4438009685439948</v>
      </c>
      <c r="K419">
        <v>7.3980625084965315</v>
      </c>
      <c r="L419">
        <v>95.1643226161179</v>
      </c>
      <c r="M419">
        <v>0.12453741946224141</v>
      </c>
      <c r="N419">
        <v>1446.1007718557057</v>
      </c>
      <c r="O419">
        <v>261.16853444316695</v>
      </c>
      <c r="P419">
        <v>-0.13286126238915585</v>
      </c>
    </row>
    <row r="420" spans="1:16" x14ac:dyDescent="0.35">
      <c r="A420" s="4">
        <v>43706.291666666664</v>
      </c>
      <c r="B420">
        <v>0.1838034180098779</v>
      </c>
      <c r="C420">
        <v>9.6254554205644922</v>
      </c>
      <c r="D420">
        <v>17.593711602549604</v>
      </c>
      <c r="E420">
        <v>8.5636801574919446</v>
      </c>
      <c r="F420">
        <v>338.97881657329765</v>
      </c>
      <c r="G420">
        <v>-1.7802499103545415</v>
      </c>
      <c r="H420">
        <v>9.6265999999999998</v>
      </c>
      <c r="I420">
        <v>32.052500000000002</v>
      </c>
      <c r="J420">
        <v>7.4612106025496043</v>
      </c>
      <c r="K420">
        <v>7.4153651689475319</v>
      </c>
      <c r="L420">
        <v>95.368850539397116</v>
      </c>
      <c r="M420">
        <v>0.12406551471127082</v>
      </c>
      <c r="N420">
        <v>1446.0623841348654</v>
      </c>
      <c r="O420">
        <v>260.20092912405789</v>
      </c>
      <c r="P420">
        <v>-0.13235509322248618</v>
      </c>
    </row>
    <row r="421" spans="1:16" x14ac:dyDescent="0.35">
      <c r="A421" s="4">
        <v>43706.333333333336</v>
      </c>
      <c r="B421">
        <v>0.18331416570886122</v>
      </c>
      <c r="C421">
        <v>9.5403062237406289</v>
      </c>
      <c r="D421">
        <v>17.595562745386456</v>
      </c>
      <c r="E421">
        <v>8.5678185181116078</v>
      </c>
      <c r="F421">
        <v>338.04553675992327</v>
      </c>
      <c r="G421">
        <v>-1.7345480499261612</v>
      </c>
      <c r="H421">
        <v>9.5435499999999998</v>
      </c>
      <c r="I421">
        <v>32.128</v>
      </c>
      <c r="J421">
        <v>7.4630617453864563</v>
      </c>
      <c r="K421">
        <v>7.4172049374310065</v>
      </c>
      <c r="L421">
        <v>94.918812518474766</v>
      </c>
      <c r="M421">
        <v>0.12399148411843723</v>
      </c>
      <c r="N421">
        <v>1445.7208111227155</v>
      </c>
      <c r="O421">
        <v>260.10731894377949</v>
      </c>
      <c r="P421">
        <v>-0.12533422186322696</v>
      </c>
    </row>
    <row r="422" spans="1:16" x14ac:dyDescent="0.35">
      <c r="A422" s="4">
        <v>43706.375</v>
      </c>
      <c r="B422">
        <v>0.18324107399926701</v>
      </c>
      <c r="C422">
        <v>9.4429083501563014</v>
      </c>
      <c r="D422">
        <v>17.598088761080895</v>
      </c>
      <c r="E422">
        <v>8.5496097313855444</v>
      </c>
      <c r="F422">
        <v>337.67951228093727</v>
      </c>
      <c r="G422">
        <v>-1.6338882560721686</v>
      </c>
      <c r="H422">
        <v>9.4424500000000009</v>
      </c>
      <c r="I422">
        <v>32.192399999999999</v>
      </c>
      <c r="J422">
        <v>7.4655877610808954</v>
      </c>
      <c r="K422">
        <v>7.419715432013529</v>
      </c>
      <c r="L422">
        <v>94.588404716502723</v>
      </c>
      <c r="M422">
        <v>0.1242414346276019</v>
      </c>
      <c r="N422">
        <v>1445.32965674193</v>
      </c>
      <c r="O422">
        <v>260.69189747394199</v>
      </c>
      <c r="P422">
        <v>-0.11715776081530294</v>
      </c>
    </row>
    <row r="423" spans="1:16" x14ac:dyDescent="0.35">
      <c r="A423" s="4">
        <v>43706.416666666664</v>
      </c>
      <c r="B423">
        <v>0.18238111220399378</v>
      </c>
      <c r="C423">
        <v>9.3714228336070278</v>
      </c>
      <c r="D423">
        <v>17.601624313206184</v>
      </c>
      <c r="E423">
        <v>8.5744398951028415</v>
      </c>
      <c r="F423">
        <v>337.22485758072952</v>
      </c>
      <c r="G423">
        <v>-1.4435602550502153</v>
      </c>
      <c r="H423">
        <v>9.3720999999999997</v>
      </c>
      <c r="I423">
        <v>32.244599999999998</v>
      </c>
      <c r="J423">
        <v>7.4691233132061843</v>
      </c>
      <c r="K423">
        <v>7.4232292599269112</v>
      </c>
      <c r="L423">
        <v>94.302617724014596</v>
      </c>
      <c r="M423">
        <v>0.12386886321237965</v>
      </c>
      <c r="N423">
        <v>1445.0412931979406</v>
      </c>
      <c r="O423">
        <v>259.97356829258081</v>
      </c>
      <c r="P423">
        <v>-0.1116695541786612</v>
      </c>
    </row>
    <row r="424" spans="1:16" x14ac:dyDescent="0.35">
      <c r="A424" s="4">
        <v>43706.458333333336</v>
      </c>
      <c r="B424">
        <v>0.18206691424770588</v>
      </c>
      <c r="C424">
        <v>9.3477123715861126</v>
      </c>
      <c r="D424">
        <v>17.600133236213633</v>
      </c>
      <c r="E424">
        <v>8.5533342559431276</v>
      </c>
      <c r="F424">
        <v>337.11945962612566</v>
      </c>
      <c r="G424">
        <v>-0.90034447097696102</v>
      </c>
      <c r="H424">
        <v>9.3481500000000004</v>
      </c>
      <c r="I424">
        <v>32.260550000000002</v>
      </c>
      <c r="J424">
        <v>7.4676322362136336</v>
      </c>
      <c r="K424">
        <v>7.4217473448619486</v>
      </c>
      <c r="L424">
        <v>94.219229114541363</v>
      </c>
      <c r="M424">
        <v>0.1237249434614405</v>
      </c>
      <c r="N424">
        <v>1444.9454681819082</v>
      </c>
      <c r="O424">
        <v>259.69338008112243</v>
      </c>
      <c r="P424">
        <v>-0.10989344085157882</v>
      </c>
    </row>
    <row r="425" spans="1:16" x14ac:dyDescent="0.35">
      <c r="A425" s="4">
        <v>43706.5</v>
      </c>
      <c r="B425">
        <v>0.17999357037624009</v>
      </c>
      <c r="C425">
        <v>9.2542523431349082</v>
      </c>
      <c r="D425">
        <v>17.603426359137526</v>
      </c>
      <c r="E425">
        <v>8.5035359831547339</v>
      </c>
      <c r="F425">
        <v>337.16349945265262</v>
      </c>
      <c r="G425">
        <v>-0.78290804481457599</v>
      </c>
      <c r="H425">
        <v>9.254150000000001</v>
      </c>
      <c r="I425">
        <v>32.306899999999999</v>
      </c>
      <c r="J425">
        <v>7.4709253591375262</v>
      </c>
      <c r="K425">
        <v>7.4250202331809767</v>
      </c>
      <c r="L425">
        <v>94.019628291265761</v>
      </c>
      <c r="M425">
        <v>0.12257769321323256</v>
      </c>
      <c r="N425">
        <v>1444.5666197380992</v>
      </c>
      <c r="O425">
        <v>257.39156314585597</v>
      </c>
      <c r="P425">
        <v>-0.10338155793181159</v>
      </c>
    </row>
    <row r="426" spans="1:16" x14ac:dyDescent="0.35">
      <c r="A426" s="4">
        <v>43706.541666666664</v>
      </c>
      <c r="B426">
        <v>0.18003762697086645</v>
      </c>
      <c r="C426">
        <v>9.2605451395618275</v>
      </c>
      <c r="D426">
        <v>17.60119199712226</v>
      </c>
      <c r="E426">
        <v>8.4776022566054507</v>
      </c>
      <c r="F426">
        <v>336.43331275332343</v>
      </c>
      <c r="G426">
        <v>-1.3874453124999491</v>
      </c>
      <c r="H426">
        <v>9.2604000000000006</v>
      </c>
      <c r="I426">
        <v>32.330150000000003</v>
      </c>
      <c r="J426">
        <v>7.4686909971222608</v>
      </c>
      <c r="K426">
        <v>7.4227996002106176</v>
      </c>
      <c r="L426">
        <v>93.830028655036259</v>
      </c>
      <c r="M426">
        <v>0.12258898432052673</v>
      </c>
      <c r="N426">
        <v>1444.5920395582959</v>
      </c>
      <c r="O426">
        <v>257.41031107764138</v>
      </c>
      <c r="P426">
        <v>-0.10387800948228687</v>
      </c>
    </row>
    <row r="427" spans="1:16" x14ac:dyDescent="0.35">
      <c r="A427" s="4">
        <v>43706.583333333336</v>
      </c>
      <c r="B427">
        <v>0.17918848445436802</v>
      </c>
      <c r="C427">
        <v>9.1190123145593134</v>
      </c>
      <c r="D427">
        <v>17.60475766596695</v>
      </c>
      <c r="E427">
        <v>8.4856030871367238</v>
      </c>
      <c r="F427">
        <v>337.87874103789386</v>
      </c>
      <c r="G427">
        <v>-0.404566061019068</v>
      </c>
      <c r="H427">
        <v>9.1369000000000007</v>
      </c>
      <c r="I427">
        <v>32.340850000000003</v>
      </c>
      <c r="J427">
        <v>7.4722566659669507</v>
      </c>
      <c r="K427">
        <v>7.4263433597911179</v>
      </c>
      <c r="L427">
        <v>93.955139703731589</v>
      </c>
      <c r="M427">
        <v>0.12243243924577032</v>
      </c>
      <c r="N427">
        <v>1444.0187463238144</v>
      </c>
      <c r="O427">
        <v>257.19053087555193</v>
      </c>
      <c r="P427">
        <v>-9.2990107397213251E-2</v>
      </c>
    </row>
    <row r="428" spans="1:16" x14ac:dyDescent="0.35">
      <c r="A428" s="4">
        <v>43706.625</v>
      </c>
      <c r="B428">
        <v>0.17892225697030836</v>
      </c>
      <c r="C428">
        <v>9.0557408906583419</v>
      </c>
      <c r="D428">
        <v>17.600051623036869</v>
      </c>
      <c r="E428">
        <v>8.4952592619156349</v>
      </c>
      <c r="F428">
        <v>339.31135296908934</v>
      </c>
      <c r="G428">
        <v>1.0503729133606612</v>
      </c>
      <c r="H428">
        <v>9.0485500000000005</v>
      </c>
      <c r="I428">
        <v>32.334350000000001</v>
      </c>
      <c r="J428">
        <v>7.4675506230368693</v>
      </c>
      <c r="K428">
        <v>7.4216662331576231</v>
      </c>
      <c r="L428">
        <v>94.153983308463651</v>
      </c>
      <c r="M428">
        <v>0.12244083278644165</v>
      </c>
      <c r="N428">
        <v>1443.7618148037136</v>
      </c>
      <c r="O428">
        <v>257.25473994366263</v>
      </c>
      <c r="P428">
        <v>-8.8179828140368954E-2</v>
      </c>
    </row>
    <row r="429" spans="1:16" x14ac:dyDescent="0.35">
      <c r="A429" s="4">
        <v>43706.666666666664</v>
      </c>
      <c r="B429">
        <v>0.17811481009565666</v>
      </c>
      <c r="C429">
        <v>8.8966484767613565</v>
      </c>
      <c r="D429">
        <v>17.602268766080091</v>
      </c>
      <c r="E429">
        <v>8.4680840271805664</v>
      </c>
      <c r="F429">
        <v>341.93105775418667</v>
      </c>
      <c r="G429">
        <v>2.1269699039467014</v>
      </c>
      <c r="H429">
        <v>8.9060500000000005</v>
      </c>
      <c r="I429">
        <v>32.313250000000004</v>
      </c>
      <c r="J429">
        <v>7.469767766080091</v>
      </c>
      <c r="K429">
        <v>7.4238697529579705</v>
      </c>
      <c r="L429">
        <v>94.556785320412288</v>
      </c>
      <c r="M429">
        <v>0.12236509470805193</v>
      </c>
      <c r="N429">
        <v>1443.114115640456</v>
      </c>
      <c r="O429">
        <v>257.21784537526918</v>
      </c>
      <c r="P429">
        <v>-7.6336999390605342E-2</v>
      </c>
    </row>
    <row r="430" spans="1:16" x14ac:dyDescent="0.35">
      <c r="A430" s="4">
        <v>43706.708333333336</v>
      </c>
      <c r="B430">
        <v>0.17834686830291457</v>
      </c>
      <c r="C430">
        <v>8.9511131599220448</v>
      </c>
      <c r="D430">
        <v>17.602711168806628</v>
      </c>
      <c r="E430">
        <v>8.4764986937736921</v>
      </c>
      <c r="F430">
        <v>340.68879040149426</v>
      </c>
      <c r="G430">
        <v>0.4458356456761976</v>
      </c>
      <c r="H430">
        <v>8.9473500000000001</v>
      </c>
      <c r="I430">
        <v>32.336600000000004</v>
      </c>
      <c r="J430">
        <v>7.4702101688066289</v>
      </c>
      <c r="K430">
        <v>7.4243094373394696</v>
      </c>
      <c r="L430">
        <v>94.306805253251639</v>
      </c>
      <c r="M430">
        <v>0.12236019422868703</v>
      </c>
      <c r="N430">
        <v>1443.3361166572859</v>
      </c>
      <c r="O430">
        <v>257.16653600751977</v>
      </c>
      <c r="P430">
        <v>-8.0370715035769535E-2</v>
      </c>
    </row>
    <row r="431" spans="1:16" x14ac:dyDescent="0.35">
      <c r="A431" s="4">
        <v>43706.75</v>
      </c>
      <c r="B431">
        <v>0.17803997787406592</v>
      </c>
      <c r="C431">
        <v>8.8696606100757549</v>
      </c>
      <c r="D431">
        <v>17.59959059924034</v>
      </c>
      <c r="E431">
        <v>8.5022944749687213</v>
      </c>
      <c r="F431">
        <v>341.02590719347978</v>
      </c>
      <c r="G431">
        <v>1.1012813148499845</v>
      </c>
      <c r="H431">
        <v>8.8829000000000011</v>
      </c>
      <c r="I431">
        <v>32.35745</v>
      </c>
      <c r="J431">
        <v>7.4670895992403405</v>
      </c>
      <c r="K431">
        <v>7.4212080421233599</v>
      </c>
      <c r="L431">
        <v>94.254012728165094</v>
      </c>
      <c r="M431">
        <v>0.12239560095004863</v>
      </c>
      <c r="N431">
        <v>1443.003998687157</v>
      </c>
      <c r="O431">
        <v>257.30135882969444</v>
      </c>
      <c r="P431">
        <v>-7.4343014492001203E-2</v>
      </c>
    </row>
    <row r="432" spans="1:16" x14ac:dyDescent="0.35">
      <c r="A432" s="4">
        <v>43706.791666666664</v>
      </c>
      <c r="B432">
        <v>0.17893028577425399</v>
      </c>
      <c r="C432">
        <v>8.9954575373398029</v>
      </c>
      <c r="D432">
        <v>17.599162443934681</v>
      </c>
      <c r="E432">
        <v>8.5123644858097123</v>
      </c>
      <c r="F432">
        <v>339.99448987695826</v>
      </c>
      <c r="G432">
        <v>0.53261133003252326</v>
      </c>
      <c r="H432">
        <v>8.9945500000000003</v>
      </c>
      <c r="I432">
        <v>32.337350000000001</v>
      </c>
      <c r="J432">
        <v>7.4666614439346812</v>
      </c>
      <c r="K432">
        <v>7.420782517619414</v>
      </c>
      <c r="L432">
        <v>94.221511187149375</v>
      </c>
      <c r="M432">
        <v>0.12263122171099267</v>
      </c>
      <c r="N432">
        <v>1443.5169362671033</v>
      </c>
      <c r="O432">
        <v>257.69299750783699</v>
      </c>
      <c r="P432">
        <v>-8.348639111227385E-2</v>
      </c>
    </row>
    <row r="433" spans="1:16" x14ac:dyDescent="0.35">
      <c r="A433" s="4">
        <v>43706.833333333336</v>
      </c>
      <c r="B433">
        <v>0.17621095905137424</v>
      </c>
      <c r="C433">
        <v>8.5627641545141273</v>
      </c>
      <c r="D433">
        <v>17.601076444828188</v>
      </c>
      <c r="E433">
        <v>8.4686358085964457</v>
      </c>
      <c r="F433">
        <v>344.26472406340122</v>
      </c>
      <c r="G433">
        <v>-1.644301338194964</v>
      </c>
      <c r="H433">
        <v>8.6353500000000007</v>
      </c>
      <c r="I433">
        <v>32.368900000000004</v>
      </c>
      <c r="J433">
        <v>7.468575444828188</v>
      </c>
      <c r="K433">
        <v>7.4226847579280033</v>
      </c>
      <c r="L433">
        <v>94.582891410121107</v>
      </c>
      <c r="M433">
        <v>0.12205422606608039</v>
      </c>
      <c r="N433">
        <v>1441.7462989832568</v>
      </c>
      <c r="O433">
        <v>256.83432295013262</v>
      </c>
      <c r="P433">
        <v>-5.2768833538038962E-2</v>
      </c>
    </row>
    <row r="434" spans="1:16" x14ac:dyDescent="0.35">
      <c r="A434" s="4">
        <v>43706.875</v>
      </c>
      <c r="B434">
        <v>0.17664967740154047</v>
      </c>
      <c r="C434">
        <v>8.5678589363084257</v>
      </c>
      <c r="D434">
        <v>17.595984745374892</v>
      </c>
      <c r="E434">
        <v>8.4690496446585257</v>
      </c>
      <c r="F434">
        <v>344.81803523962287</v>
      </c>
      <c r="G434">
        <v>-1.7380190773010327</v>
      </c>
      <c r="H434">
        <v>8.5993000000000013</v>
      </c>
      <c r="I434">
        <v>32.367699999999999</v>
      </c>
      <c r="J434">
        <v>7.4634837453748926</v>
      </c>
      <c r="K434">
        <v>7.4176243444390968</v>
      </c>
      <c r="L434">
        <v>94.652592024548099</v>
      </c>
      <c r="M434">
        <v>0.12234807377674418</v>
      </c>
      <c r="N434">
        <v>1441.767542571092</v>
      </c>
      <c r="O434">
        <v>257.43724998739748</v>
      </c>
      <c r="P434">
        <v>-5.2912450435314895E-2</v>
      </c>
    </row>
    <row r="435" spans="1:16" x14ac:dyDescent="0.35">
      <c r="A435" s="4">
        <v>43706.916666666664</v>
      </c>
      <c r="B435">
        <v>0.17793774339374616</v>
      </c>
      <c r="C435">
        <v>8.8101503051710779</v>
      </c>
      <c r="D435">
        <v>17.600279938605105</v>
      </c>
      <c r="E435">
        <v>8.521468879172744</v>
      </c>
      <c r="F435">
        <v>341.49047183225241</v>
      </c>
      <c r="G435">
        <v>-1.8242162570950313</v>
      </c>
      <c r="H435">
        <v>8.838750000000001</v>
      </c>
      <c r="I435">
        <v>32.36345</v>
      </c>
      <c r="J435">
        <v>7.4677789386051057</v>
      </c>
      <c r="K435">
        <v>7.4218931458400839</v>
      </c>
      <c r="L435">
        <v>94.282271179115753</v>
      </c>
      <c r="M435">
        <v>0.12250695192123645</v>
      </c>
      <c r="N435">
        <v>1442.7610868293846</v>
      </c>
      <c r="O435">
        <v>257.57682575977185</v>
      </c>
      <c r="P435">
        <v>-6.9915086610649269E-2</v>
      </c>
    </row>
    <row r="436" spans="1:16" x14ac:dyDescent="0.35">
      <c r="A436" s="4">
        <v>43706.958333333336</v>
      </c>
      <c r="B436">
        <v>0.17797096135518048</v>
      </c>
      <c r="C436">
        <v>8.8222899974251163</v>
      </c>
      <c r="D436">
        <v>17.595476292383204</v>
      </c>
      <c r="E436">
        <v>8.5085020158981024</v>
      </c>
      <c r="F436">
        <v>341.9333157786657</v>
      </c>
      <c r="G436">
        <v>-1.8514059715271287</v>
      </c>
      <c r="H436">
        <v>8.8193000000000001</v>
      </c>
      <c r="I436">
        <v>32.357600000000005</v>
      </c>
      <c r="J436">
        <v>7.462975292383204</v>
      </c>
      <c r="K436">
        <v>7.4171190156385229</v>
      </c>
      <c r="L436">
        <v>94.360333503265352</v>
      </c>
      <c r="M436">
        <v>0.12249288460122204</v>
      </c>
      <c r="N436">
        <v>1442.8106046832122</v>
      </c>
      <c r="O436">
        <v>257.53844883516274</v>
      </c>
      <c r="P436">
        <v>-7.0829956087891333E-2</v>
      </c>
    </row>
    <row r="437" spans="1:16" x14ac:dyDescent="0.35">
      <c r="A437" s="4">
        <v>43707</v>
      </c>
      <c r="B437">
        <v>0.1764581799042465</v>
      </c>
      <c r="C437">
        <v>8.5962223114464109</v>
      </c>
      <c r="D437">
        <v>17.592809653874863</v>
      </c>
      <c r="E437">
        <v>8.4662907375786745</v>
      </c>
      <c r="F437">
        <v>343.81299160863506</v>
      </c>
      <c r="G437">
        <v>-1.8739676494597006</v>
      </c>
      <c r="H437">
        <v>8.5980000000000008</v>
      </c>
      <c r="I437">
        <v>32.4041</v>
      </c>
      <c r="J437">
        <v>7.4603086538748631</v>
      </c>
      <c r="K437">
        <v>7.4144687622994514</v>
      </c>
      <c r="L437">
        <v>94.373606463279899</v>
      </c>
      <c r="M437">
        <v>0.12212556628568561</v>
      </c>
      <c r="N437">
        <v>1441.8837873252726</v>
      </c>
      <c r="O437">
        <v>256.95526074981609</v>
      </c>
      <c r="P437">
        <v>-5.5069310804128691E-2</v>
      </c>
    </row>
    <row r="438" spans="1:16" x14ac:dyDescent="0.35">
      <c r="A438" s="4">
        <v>43707.041666666664</v>
      </c>
      <c r="B438">
        <v>0.17597099059414623</v>
      </c>
      <c r="C438">
        <v>8.4717602350254424</v>
      </c>
      <c r="D438">
        <v>17.587491860622997</v>
      </c>
      <c r="E438">
        <v>8.510709141561847</v>
      </c>
      <c r="F438">
        <v>344.54992425421358</v>
      </c>
      <c r="G438">
        <v>-1.8826452178955151</v>
      </c>
      <c r="H438">
        <v>8.4744500000000009</v>
      </c>
      <c r="I438">
        <v>32.44135</v>
      </c>
      <c r="J438">
        <v>7.4549908606229973</v>
      </c>
      <c r="K438">
        <v>7.4091836442460783</v>
      </c>
      <c r="L438">
        <v>94.293552017720145</v>
      </c>
      <c r="M438">
        <v>0.12216535219431993</v>
      </c>
      <c r="N438">
        <v>1441.3715883493558</v>
      </c>
      <c r="O438">
        <v>257.13615945584399</v>
      </c>
      <c r="P438">
        <v>-4.6522572411049623E-2</v>
      </c>
    </row>
    <row r="439" spans="1:16" x14ac:dyDescent="0.35">
      <c r="A439" s="4">
        <v>43707.083333333336</v>
      </c>
      <c r="B439">
        <v>0.17514292721876659</v>
      </c>
      <c r="C439">
        <v>8.1921412370808184</v>
      </c>
      <c r="D439">
        <v>17.589252573477594</v>
      </c>
      <c r="E439">
        <v>8.5265728572701391</v>
      </c>
      <c r="F439">
        <v>347.67637872067763</v>
      </c>
      <c r="G439">
        <v>-1.90462839126576</v>
      </c>
      <c r="H439">
        <v>8.1666500000000006</v>
      </c>
      <c r="I439">
        <v>32.489350000000002</v>
      </c>
      <c r="J439">
        <v>7.4567515734775949</v>
      </c>
      <c r="K439">
        <v>7.4109335383946284</v>
      </c>
      <c r="L439">
        <v>94.44048604581188</v>
      </c>
      <c r="M439">
        <v>0.12244427354566108</v>
      </c>
      <c r="N439">
        <v>1440.2156537534456</v>
      </c>
      <c r="O439">
        <v>257.93962513171687</v>
      </c>
      <c r="P439">
        <v>-2.7895132219782681E-2</v>
      </c>
    </row>
    <row r="440" spans="1:16" x14ac:dyDescent="0.35">
      <c r="A440" s="4">
        <v>43707.125</v>
      </c>
      <c r="B440">
        <v>0.1761261640828175</v>
      </c>
      <c r="C440">
        <v>8.4100079871002436</v>
      </c>
      <c r="D440">
        <v>17.589246147985957</v>
      </c>
      <c r="E440">
        <v>8.5388499937748747</v>
      </c>
      <c r="F440">
        <v>344.51512292236464</v>
      </c>
      <c r="G440">
        <v>-1.8971078319545995</v>
      </c>
      <c r="H440">
        <v>8.4414999999999996</v>
      </c>
      <c r="I440">
        <v>32.45955</v>
      </c>
      <c r="J440">
        <v>7.4567451479859574</v>
      </c>
      <c r="K440">
        <v>7.4109271523844464</v>
      </c>
      <c r="L440">
        <v>94.208951664480409</v>
      </c>
      <c r="M440">
        <v>0.12246630848321646</v>
      </c>
      <c r="N440">
        <v>1441.1173115279032</v>
      </c>
      <c r="O440">
        <v>257.80733988025997</v>
      </c>
      <c r="P440">
        <v>-4.2118319987821451E-2</v>
      </c>
    </row>
    <row r="441" spans="1:16" x14ac:dyDescent="0.35">
      <c r="A441" s="4">
        <v>43707.166666666664</v>
      </c>
      <c r="B441">
        <v>0.17645687523109199</v>
      </c>
      <c r="C441">
        <v>8.4401044657238344</v>
      </c>
      <c r="D441">
        <v>17.584723394663914</v>
      </c>
      <c r="E441">
        <v>8.4724982785080556</v>
      </c>
      <c r="F441">
        <v>343.87178977258719</v>
      </c>
      <c r="G441">
        <v>-1.8971078319545995</v>
      </c>
      <c r="H441">
        <v>8.4529499999999995</v>
      </c>
      <c r="I441">
        <v>32.476550000000003</v>
      </c>
      <c r="J441">
        <v>7.4522223946639148</v>
      </c>
      <c r="K441">
        <v>7.4064321891353782</v>
      </c>
      <c r="L441">
        <v>94.059216831925198</v>
      </c>
      <c r="M441">
        <v>0.1226072485834086</v>
      </c>
      <c r="N441">
        <v>1441.2415969396084</v>
      </c>
      <c r="O441">
        <v>258.07421859475096</v>
      </c>
      <c r="P441">
        <v>-4.4047958053056391E-2</v>
      </c>
    </row>
    <row r="442" spans="1:16" x14ac:dyDescent="0.35">
      <c r="A442" s="4">
        <v>43707.208333333336</v>
      </c>
      <c r="B442">
        <v>0.17560689781247771</v>
      </c>
      <c r="C442">
        <v>8.1730042397572333</v>
      </c>
      <c r="D442">
        <v>17.587063203417454</v>
      </c>
      <c r="E442">
        <v>8.5653355017398098</v>
      </c>
      <c r="F442">
        <v>345.7906335507958</v>
      </c>
      <c r="G442">
        <v>-1.9133059597015745</v>
      </c>
      <c r="H442">
        <v>8.1714000000000002</v>
      </c>
      <c r="I442">
        <v>32.553600000000003</v>
      </c>
      <c r="J442">
        <v>7.4545622034174546</v>
      </c>
      <c r="K442">
        <v>7.408757620926175</v>
      </c>
      <c r="L442">
        <v>93.939361164649654</v>
      </c>
      <c r="M442">
        <v>0.12283492419164828</v>
      </c>
      <c r="N442">
        <v>1440.1366936838151</v>
      </c>
      <c r="O442">
        <v>258.76226000438572</v>
      </c>
      <c r="P442">
        <v>-2.6376842332410888E-2</v>
      </c>
    </row>
    <row r="443" spans="1:16" x14ac:dyDescent="0.35">
      <c r="A443" s="4">
        <v>43707.25</v>
      </c>
      <c r="B443">
        <v>0.17506572208083804</v>
      </c>
      <c r="C443">
        <v>8.2377499039599229</v>
      </c>
      <c r="D443">
        <v>17.582703078375946</v>
      </c>
      <c r="E443">
        <v>8.5387120484208481</v>
      </c>
      <c r="F443">
        <v>345.12366702966676</v>
      </c>
      <c r="G443">
        <v>-1.9167769870755365</v>
      </c>
      <c r="H443">
        <v>8.2410499999999995</v>
      </c>
      <c r="I443">
        <v>32.5413</v>
      </c>
      <c r="J443">
        <v>7.4502020783759466</v>
      </c>
      <c r="K443">
        <v>7.4044242866876253</v>
      </c>
      <c r="L443">
        <v>93.916922947932392</v>
      </c>
      <c r="M443">
        <v>0.12224746879197931</v>
      </c>
      <c r="N443">
        <v>1440.4044424700512</v>
      </c>
      <c r="O443">
        <v>257.49549175586583</v>
      </c>
      <c r="P443">
        <v>-3.1008770449375334E-2</v>
      </c>
    </row>
    <row r="444" spans="1:16" x14ac:dyDescent="0.35">
      <c r="A444" s="4">
        <v>43707.291666666664</v>
      </c>
      <c r="B444">
        <v>0.17510138350379278</v>
      </c>
      <c r="C444">
        <v>8.2091847825192303</v>
      </c>
      <c r="D444">
        <v>17.585036251725654</v>
      </c>
      <c r="E444">
        <v>8.5061569448803311</v>
      </c>
      <c r="F444">
        <v>344.86435438114148</v>
      </c>
      <c r="G444">
        <v>-1.910991941451357</v>
      </c>
      <c r="H444">
        <v>8.22865</v>
      </c>
      <c r="I444">
        <v>32.556950000000001</v>
      </c>
      <c r="J444">
        <v>7.4525352517256547</v>
      </c>
      <c r="K444">
        <v>7.4067431238458514</v>
      </c>
      <c r="L444">
        <v>93.818115928894713</v>
      </c>
      <c r="M444">
        <v>0.12236163253289009</v>
      </c>
      <c r="N444">
        <v>1440.2861871830808</v>
      </c>
      <c r="O444">
        <v>257.75483889974453</v>
      </c>
      <c r="P444">
        <v>-2.9070999416148879E-2</v>
      </c>
    </row>
    <row r="445" spans="1:16" x14ac:dyDescent="0.35">
      <c r="A445" s="4">
        <v>43707.333333333336</v>
      </c>
      <c r="B445">
        <v>0.17501374418707433</v>
      </c>
      <c r="C445">
        <v>7.9057184213644973</v>
      </c>
      <c r="D445">
        <v>17.586143633986552</v>
      </c>
      <c r="E445">
        <v>8.6108574685549684</v>
      </c>
      <c r="F445">
        <v>347.14458557439463</v>
      </c>
      <c r="G445">
        <v>-1.8479349441522572</v>
      </c>
      <c r="H445">
        <v>7.8971500000000008</v>
      </c>
      <c r="I445">
        <v>32.647649999999999</v>
      </c>
      <c r="J445">
        <v>7.4536426339865525</v>
      </c>
      <c r="K445">
        <v>7.4078437017927286</v>
      </c>
      <c r="L445">
        <v>93.67796057141652</v>
      </c>
      <c r="M445">
        <v>0.12324943983554255</v>
      </c>
      <c r="N445">
        <v>1439.0240021764666</v>
      </c>
      <c r="O445">
        <v>259.84339971557711</v>
      </c>
      <c r="P445">
        <v>-9.5667316568324168E-3</v>
      </c>
    </row>
    <row r="446" spans="1:16" x14ac:dyDescent="0.35">
      <c r="A446" s="4">
        <v>43707.375</v>
      </c>
      <c r="B446">
        <v>0.17487122633896834</v>
      </c>
      <c r="C446">
        <v>7.9873919308566315</v>
      </c>
      <c r="D446">
        <v>17.586687022222378</v>
      </c>
      <c r="E446">
        <v>8.6025807473158693</v>
      </c>
      <c r="F446">
        <v>346.30012790099312</v>
      </c>
      <c r="G446">
        <v>-1.7374405727387057</v>
      </c>
      <c r="H446">
        <v>7.9916</v>
      </c>
      <c r="I446">
        <v>32.628599999999999</v>
      </c>
      <c r="J446">
        <v>7.4541860222223786</v>
      </c>
      <c r="K446">
        <v>7.4083837511777153</v>
      </c>
      <c r="L446">
        <v>93.665998049972799</v>
      </c>
      <c r="M446">
        <v>0.12289006706221871</v>
      </c>
      <c r="N446">
        <v>1439.3644754239299</v>
      </c>
      <c r="O446">
        <v>259.03172011619199</v>
      </c>
      <c r="P446">
        <v>-1.4779588973510727E-2</v>
      </c>
    </row>
    <row r="447" spans="1:16" x14ac:dyDescent="0.35">
      <c r="A447" s="4">
        <v>43707.416666666664</v>
      </c>
      <c r="B447">
        <v>0.17579274028487291</v>
      </c>
      <c r="C447">
        <v>8.19659654651457</v>
      </c>
      <c r="D447">
        <v>17.584422940999403</v>
      </c>
      <c r="E447">
        <v>8.5679564634656344</v>
      </c>
      <c r="F447">
        <v>344.03926019190413</v>
      </c>
      <c r="G447">
        <v>-0.9032369937895055</v>
      </c>
      <c r="H447">
        <v>8.2010500000000004</v>
      </c>
      <c r="I447">
        <v>32.600549999999998</v>
      </c>
      <c r="J447">
        <v>7.4519219409994033</v>
      </c>
      <c r="K447">
        <v>7.4061335816094171</v>
      </c>
      <c r="L447">
        <v>93.531120576598937</v>
      </c>
      <c r="M447">
        <v>0.12289373787181221</v>
      </c>
      <c r="N447">
        <v>1440.2346390315663</v>
      </c>
      <c r="O447">
        <v>258.8641795920625</v>
      </c>
      <c r="P447">
        <v>-2.784649419913876E-2</v>
      </c>
    </row>
    <row r="448" spans="1:16" x14ac:dyDescent="0.35">
      <c r="A448" s="4">
        <v>43707.458333333336</v>
      </c>
      <c r="B448">
        <v>0.17488362819881739</v>
      </c>
      <c r="C448">
        <v>7.9439292496645635</v>
      </c>
      <c r="D448">
        <v>17.58968247002969</v>
      </c>
      <c r="E448">
        <v>8.5991321134661121</v>
      </c>
      <c r="F448">
        <v>346.12508919994139</v>
      </c>
      <c r="G448">
        <v>-1.2339967727712065E-2</v>
      </c>
      <c r="H448">
        <v>7.9492000000000003</v>
      </c>
      <c r="I448">
        <v>32.656800000000004</v>
      </c>
      <c r="J448">
        <v>7.4571814700296901</v>
      </c>
      <c r="K448">
        <v>7.4113607934459163</v>
      </c>
      <c r="L448">
        <v>93.521749122654498</v>
      </c>
      <c r="M448">
        <v>0.1230355491279107</v>
      </c>
      <c r="N448">
        <v>1439.1833694818852</v>
      </c>
      <c r="O448">
        <v>259.36910257073362</v>
      </c>
      <c r="P448">
        <v>-1.2014264006211306E-2</v>
      </c>
    </row>
    <row r="449" spans="1:16" x14ac:dyDescent="0.35">
      <c r="A449" s="4">
        <v>43707.5</v>
      </c>
      <c r="B449">
        <v>0.17425631643008124</v>
      </c>
      <c r="C449">
        <v>7.8606321444003129</v>
      </c>
      <c r="D449">
        <v>17.587393338566258</v>
      </c>
      <c r="E449">
        <v>8.5832683977578199</v>
      </c>
      <c r="F449">
        <v>347.12063873811866</v>
      </c>
      <c r="G449">
        <v>6.0943541927344995</v>
      </c>
      <c r="H449">
        <v>7.8837000000000002</v>
      </c>
      <c r="I449">
        <v>32.655500000000004</v>
      </c>
      <c r="J449">
        <v>7.4548923385662587</v>
      </c>
      <c r="K449">
        <v>7.4090857275584483</v>
      </c>
      <c r="L449">
        <v>93.640413842556669</v>
      </c>
      <c r="M449">
        <v>0.12284655240774651</v>
      </c>
      <c r="N449">
        <v>1438.8350128572117</v>
      </c>
      <c r="O449">
        <v>259.05013228830188</v>
      </c>
      <c r="P449">
        <v>-7.1995365259454047E-3</v>
      </c>
    </row>
    <row r="450" spans="1:16" x14ac:dyDescent="0.35">
      <c r="A450" s="4">
        <v>43707.541666666664</v>
      </c>
      <c r="B450">
        <v>0.17455636859163529</v>
      </c>
      <c r="C450">
        <v>7.7410692343630672</v>
      </c>
      <c r="D450">
        <v>17.590563292576256</v>
      </c>
      <c r="E450">
        <v>8.5925107364748783</v>
      </c>
      <c r="F450">
        <v>348.44722907711343</v>
      </c>
      <c r="G450">
        <v>3.8098396759032767</v>
      </c>
      <c r="H450">
        <v>7.7196500000000006</v>
      </c>
      <c r="I450">
        <v>32.693850000000005</v>
      </c>
      <c r="J450">
        <v>7.4580622925762565</v>
      </c>
      <c r="K450">
        <v>7.4122362037753868</v>
      </c>
      <c r="L450">
        <v>93.621259508476655</v>
      </c>
      <c r="M450">
        <v>0.12344053125331364</v>
      </c>
      <c r="N450">
        <v>1438.3349729327588</v>
      </c>
      <c r="O450">
        <v>260.38036470269464</v>
      </c>
      <c r="P450">
        <v>2.5740555770425999E-4</v>
      </c>
    </row>
    <row r="451" spans="1:16" x14ac:dyDescent="0.35">
      <c r="A451" s="4">
        <v>43707.583333333336</v>
      </c>
      <c r="B451">
        <v>0.17444830799662081</v>
      </c>
      <c r="C451">
        <v>7.8305340538027508</v>
      </c>
      <c r="D451">
        <v>17.589734306116302</v>
      </c>
      <c r="E451">
        <v>8.5784403103684781</v>
      </c>
      <c r="F451">
        <v>346.83214673626475</v>
      </c>
      <c r="G451">
        <v>7.1333483867647374</v>
      </c>
      <c r="H451">
        <v>7.8814000000000002</v>
      </c>
      <c r="I451">
        <v>32.666899999999998</v>
      </c>
      <c r="J451">
        <v>7.4572333061163025</v>
      </c>
      <c r="K451">
        <v>7.4114123110255203</v>
      </c>
      <c r="L451">
        <v>93.557461263244605</v>
      </c>
      <c r="M451">
        <v>0.12307962858284374</v>
      </c>
      <c r="N451">
        <v>1438.7094041354508</v>
      </c>
      <c r="O451">
        <v>259.55742112997984</v>
      </c>
      <c r="P451">
        <v>-5.2294283999572144E-3</v>
      </c>
    </row>
    <row r="452" spans="1:16" x14ac:dyDescent="0.35">
      <c r="A452" s="4">
        <v>43707.625</v>
      </c>
      <c r="B452">
        <v>0.17434723159831161</v>
      </c>
      <c r="C452">
        <v>7.863386511604574</v>
      </c>
      <c r="D452">
        <v>17.591179031331812</v>
      </c>
      <c r="E452">
        <v>8.609478015014929</v>
      </c>
      <c r="F452">
        <v>347.37047924239459</v>
      </c>
      <c r="G452">
        <v>3.9081854515079613</v>
      </c>
      <c r="H452">
        <v>7.8228</v>
      </c>
      <c r="I452">
        <v>32.6783</v>
      </c>
      <c r="J452">
        <v>7.4586780313318126</v>
      </c>
      <c r="K452">
        <v>7.4128481591220918</v>
      </c>
      <c r="L452">
        <v>93.568137802492686</v>
      </c>
      <c r="M452">
        <v>0.12290332082853395</v>
      </c>
      <c r="N452">
        <v>1438.8466669075008</v>
      </c>
      <c r="O452">
        <v>259.16501352866777</v>
      </c>
      <c r="P452">
        <v>-7.2991210413420049E-3</v>
      </c>
    </row>
    <row r="453" spans="1:16" x14ac:dyDescent="0.35">
      <c r="A453" s="4">
        <v>43707.666666666664</v>
      </c>
      <c r="B453">
        <v>0.17367637603558045</v>
      </c>
      <c r="C453">
        <v>7.547068587081867</v>
      </c>
      <c r="D453">
        <v>17.5876140082765</v>
      </c>
      <c r="E453">
        <v>8.5700256437753524</v>
      </c>
      <c r="F453">
        <v>351.57862778983281</v>
      </c>
      <c r="G453">
        <v>9.3669545021057274</v>
      </c>
      <c r="H453">
        <v>7.5609500000000001</v>
      </c>
      <c r="I453">
        <v>32.666350000000001</v>
      </c>
      <c r="J453">
        <v>7.4551130082765003</v>
      </c>
      <c r="K453">
        <v>7.4093050413629147</v>
      </c>
      <c r="L453">
        <v>94.094629106331595</v>
      </c>
      <c r="M453">
        <v>0.12341930714148606</v>
      </c>
      <c r="N453">
        <v>1437.5191279956177</v>
      </c>
      <c r="O453">
        <v>260.50794489465972</v>
      </c>
      <c r="P453">
        <v>1.1101346018904223E-2</v>
      </c>
    </row>
    <row r="454" spans="1:16" x14ac:dyDescent="0.35">
      <c r="A454" s="4">
        <v>43707.708333333336</v>
      </c>
      <c r="B454">
        <v>0.17359934605583036</v>
      </c>
      <c r="C454">
        <v>7.4313886867770407</v>
      </c>
      <c r="D454">
        <v>17.586384776575507</v>
      </c>
      <c r="E454">
        <v>8.5756814032886268</v>
      </c>
      <c r="F454">
        <v>354.18058311568558</v>
      </c>
      <c r="G454">
        <v>5.9427859973911836</v>
      </c>
      <c r="H454">
        <v>7.4308000000000005</v>
      </c>
      <c r="I454">
        <v>32.643349999999998</v>
      </c>
      <c r="J454">
        <v>7.4538837765755073</v>
      </c>
      <c r="K454">
        <v>7.4080833626802356</v>
      </c>
      <c r="L454">
        <v>94.487481865925233</v>
      </c>
      <c r="M454">
        <v>0.12373235562814212</v>
      </c>
      <c r="N454">
        <v>1437.031252510684</v>
      </c>
      <c r="O454">
        <v>261.25845906344324</v>
      </c>
      <c r="P454">
        <v>1.7572253617458955E-2</v>
      </c>
    </row>
    <row r="455" spans="1:16" x14ac:dyDescent="0.35">
      <c r="A455" s="4">
        <v>43707.75</v>
      </c>
      <c r="B455">
        <v>0.17373416809869438</v>
      </c>
      <c r="C455">
        <v>7.4409545130769175</v>
      </c>
      <c r="D455">
        <v>17.583909983640027</v>
      </c>
      <c r="E455">
        <v>8.6176167909002288</v>
      </c>
      <c r="F455">
        <v>355.41442665019844</v>
      </c>
      <c r="G455">
        <v>7.103844654083332</v>
      </c>
      <c r="H455">
        <v>7.3984000000000005</v>
      </c>
      <c r="I455">
        <v>32.617449999999998</v>
      </c>
      <c r="J455">
        <v>7.451408983640027</v>
      </c>
      <c r="K455">
        <v>7.405623776118258</v>
      </c>
      <c r="L455">
        <v>94.740855498715561</v>
      </c>
      <c r="M455">
        <v>0.1238000107065178</v>
      </c>
      <c r="N455">
        <v>1437.0717277058898</v>
      </c>
      <c r="O455">
        <v>261.38946926886126</v>
      </c>
      <c r="P455">
        <v>1.7106367515452803E-2</v>
      </c>
    </row>
    <row r="456" spans="1:16" x14ac:dyDescent="0.35">
      <c r="A456" s="4">
        <v>43707.791666666664</v>
      </c>
      <c r="B456">
        <v>0.17344620536858374</v>
      </c>
      <c r="C456">
        <v>7.3896133457251949</v>
      </c>
      <c r="D456">
        <v>17.588623945795515</v>
      </c>
      <c r="E456">
        <v>8.5948558074926495</v>
      </c>
      <c r="F456">
        <v>356.10386100602722</v>
      </c>
      <c r="G456">
        <v>-1.029929492950032</v>
      </c>
      <c r="H456">
        <v>7.4050500000000001</v>
      </c>
      <c r="I456">
        <v>32.5901</v>
      </c>
      <c r="J456">
        <v>7.4561229457955154</v>
      </c>
      <c r="K456">
        <v>7.4103087733174524</v>
      </c>
      <c r="L456">
        <v>94.940198768513113</v>
      </c>
      <c r="M456">
        <v>0.12375437030070434</v>
      </c>
      <c r="N456">
        <v>1436.8546556932845</v>
      </c>
      <c r="O456">
        <v>261.3418881243162</v>
      </c>
      <c r="P456">
        <v>1.9802406582471122E-2</v>
      </c>
    </row>
    <row r="457" spans="1:16" x14ac:dyDescent="0.35">
      <c r="A457" s="4">
        <v>43707.833333333336</v>
      </c>
      <c r="B457">
        <v>0.17359470257610837</v>
      </c>
      <c r="C457">
        <v>7.4476612634322237</v>
      </c>
      <c r="D457">
        <v>17.584657066569257</v>
      </c>
      <c r="E457">
        <v>8.5941660807227436</v>
      </c>
      <c r="F457">
        <v>356.02696984147502</v>
      </c>
      <c r="G457">
        <v>-1.7345480499261612</v>
      </c>
      <c r="H457">
        <v>7.46225</v>
      </c>
      <c r="I457">
        <v>32.563000000000002</v>
      </c>
      <c r="J457">
        <v>7.4521560665692572</v>
      </c>
      <c r="K457">
        <v>7.4063662685939207</v>
      </c>
      <c r="L457">
        <v>95.053771506989179</v>
      </c>
      <c r="M457">
        <v>0.12367694138768147</v>
      </c>
      <c r="N457">
        <v>1437.099919286045</v>
      </c>
      <c r="O457">
        <v>261.12929882532563</v>
      </c>
      <c r="P457">
        <v>1.665535694587561E-2</v>
      </c>
    </row>
    <row r="458" spans="1:16" x14ac:dyDescent="0.35">
      <c r="A458" s="4">
        <v>43707.875</v>
      </c>
      <c r="B458">
        <v>0.17397822768123228</v>
      </c>
      <c r="C458">
        <v>7.7425469495801735</v>
      </c>
      <c r="D458">
        <v>17.594309731833317</v>
      </c>
      <c r="E458">
        <v>8.5541619280670602</v>
      </c>
      <c r="F458">
        <v>350.21638859572232</v>
      </c>
      <c r="G458">
        <v>-1.7993405609122419</v>
      </c>
      <c r="H458">
        <v>7.7428500000000007</v>
      </c>
      <c r="I458">
        <v>32.619500000000002</v>
      </c>
      <c r="J458">
        <v>7.4618087318333171</v>
      </c>
      <c r="K458">
        <v>7.415959623023852</v>
      </c>
      <c r="L458">
        <v>94.149957632495344</v>
      </c>
      <c r="M458">
        <v>0.12301822048737525</v>
      </c>
      <c r="N458">
        <v>1438.3406880645773</v>
      </c>
      <c r="O458">
        <v>259.5070414588676</v>
      </c>
      <c r="P458">
        <v>-1.4488208273633063E-4</v>
      </c>
    </row>
    <row r="459" spans="1:16" x14ac:dyDescent="0.35">
      <c r="A459" s="4">
        <v>43707.916666666664</v>
      </c>
      <c r="B459">
        <v>0.17259651451490823</v>
      </c>
      <c r="C459">
        <v>7.4429175921559931</v>
      </c>
      <c r="D459">
        <v>17.588548505156499</v>
      </c>
      <c r="E459">
        <v>8.5903036108111337</v>
      </c>
      <c r="F459">
        <v>355.47611989674277</v>
      </c>
      <c r="G459">
        <v>-1.912148950576011</v>
      </c>
      <c r="H459">
        <v>7.4401999999999999</v>
      </c>
      <c r="I459">
        <v>32.593600000000002</v>
      </c>
      <c r="J459">
        <v>7.4560475051564996</v>
      </c>
      <c r="K459">
        <v>7.4102337962236966</v>
      </c>
      <c r="L459">
        <v>94.854636236272867</v>
      </c>
      <c r="M459">
        <v>0.12296487100650813</v>
      </c>
      <c r="N459">
        <v>1437.0790190905761</v>
      </c>
      <c r="O459">
        <v>259.66317573639895</v>
      </c>
      <c r="P459">
        <v>1.6360252072558978E-2</v>
      </c>
    </row>
    <row r="460" spans="1:16" x14ac:dyDescent="0.35">
      <c r="A460" s="4">
        <v>43707.958333333336</v>
      </c>
      <c r="B460">
        <v>0.17241361405557407</v>
      </c>
      <c r="C460">
        <v>7.3447598604913651</v>
      </c>
      <c r="D460">
        <v>17.594348199146086</v>
      </c>
      <c r="E460">
        <v>8.6060293811653992</v>
      </c>
      <c r="F460">
        <v>355.04714219349302</v>
      </c>
      <c r="G460">
        <v>-1.9699994068141677</v>
      </c>
      <c r="H460">
        <v>7.4308500000000004</v>
      </c>
      <c r="I460">
        <v>32.613250000000001</v>
      </c>
      <c r="J460">
        <v>7.4618471991460869</v>
      </c>
      <c r="K460">
        <v>7.4159978539740896</v>
      </c>
      <c r="L460">
        <v>94.718415220329874</v>
      </c>
      <c r="M460">
        <v>0.12314370467321188</v>
      </c>
      <c r="N460">
        <v>1436.6640815070089</v>
      </c>
      <c r="O460">
        <v>260.12187770833594</v>
      </c>
      <c r="P460">
        <v>2.1680302209460933E-2</v>
      </c>
    </row>
    <row r="461" spans="1:16" x14ac:dyDescent="0.35">
      <c r="A461" s="4">
        <v>43708</v>
      </c>
      <c r="B461">
        <v>0.17280900949639014</v>
      </c>
      <c r="C461">
        <v>7.5659025915171583</v>
      </c>
      <c r="D461">
        <v>17.594919817275009</v>
      </c>
      <c r="E461">
        <v>8.5987182774042594</v>
      </c>
      <c r="F461">
        <v>351.3852627798932</v>
      </c>
      <c r="G461">
        <v>-1.9636358566276613</v>
      </c>
      <c r="H461">
        <v>7.5702000000000007</v>
      </c>
      <c r="I461">
        <v>32.668300000000002</v>
      </c>
      <c r="J461">
        <v>7.4624188172750099</v>
      </c>
      <c r="K461">
        <v>7.4165659597935001</v>
      </c>
      <c r="L461">
        <v>94.063881976037024</v>
      </c>
      <c r="M461">
        <v>0.12272973524118194</v>
      </c>
      <c r="N461">
        <v>1437.5977201084602</v>
      </c>
      <c r="O461">
        <v>259.06710703039334</v>
      </c>
      <c r="P461">
        <v>9.5563549676853654E-3</v>
      </c>
    </row>
    <row r="462" spans="1:16" x14ac:dyDescent="0.35">
      <c r="A462" s="4">
        <v>43708.041666666664</v>
      </c>
      <c r="B462">
        <v>0.17260405198622911</v>
      </c>
      <c r="C462">
        <v>7.4807679398968503</v>
      </c>
      <c r="D462">
        <v>17.598124416680971</v>
      </c>
      <c r="E462">
        <v>8.5632663214300919</v>
      </c>
      <c r="F462">
        <v>352.92780959186814</v>
      </c>
      <c r="G462">
        <v>-1.9699994068141677</v>
      </c>
      <c r="H462">
        <v>7.4803500000000005</v>
      </c>
      <c r="I462">
        <v>32.661200000000001</v>
      </c>
      <c r="J462">
        <v>7.4656234166809714</v>
      </c>
      <c r="K462">
        <v>7.4197508685276503</v>
      </c>
      <c r="L462">
        <v>94.267918182828353</v>
      </c>
      <c r="M462">
        <v>0.12285025290372958</v>
      </c>
      <c r="N462">
        <v>1437.2388871378239</v>
      </c>
      <c r="O462">
        <v>259.39232465299852</v>
      </c>
      <c r="P462">
        <v>1.4292673258182731E-2</v>
      </c>
    </row>
    <row r="463" spans="1:16" x14ac:dyDescent="0.35">
      <c r="A463" s="4">
        <v>43708.083333333336</v>
      </c>
      <c r="B463">
        <v>0.17257436752390615</v>
      </c>
      <c r="C463">
        <v>7.3598550673935392</v>
      </c>
      <c r="D463">
        <v>17.597386711683292</v>
      </c>
      <c r="E463">
        <v>8.5988562227582861</v>
      </c>
      <c r="F463">
        <v>354.11282353057777</v>
      </c>
      <c r="G463">
        <v>-1.9809909934992902</v>
      </c>
      <c r="H463">
        <v>7.3570000000000002</v>
      </c>
      <c r="I463">
        <v>32.684200000000004</v>
      </c>
      <c r="J463">
        <v>7.4648857116832925</v>
      </c>
      <c r="K463">
        <v>7.4190176963608074</v>
      </c>
      <c r="L463">
        <v>94.297019243629862</v>
      </c>
      <c r="M463">
        <v>0.12321299376636141</v>
      </c>
      <c r="N463">
        <v>1436.7281440586801</v>
      </c>
      <c r="O463">
        <v>260.25117439155611</v>
      </c>
      <c r="P463">
        <v>2.0967242146753051E-2</v>
      </c>
    </row>
    <row r="464" spans="1:16" x14ac:dyDescent="0.35">
      <c r="A464" s="4">
        <v>43708.125</v>
      </c>
      <c r="B464">
        <v>0.17192510290135565</v>
      </c>
      <c r="C464">
        <v>7.3213744002894146</v>
      </c>
      <c r="D464">
        <v>17.595612796995944</v>
      </c>
      <c r="E464">
        <v>8.581613053510182</v>
      </c>
      <c r="F464">
        <v>355.01457479688088</v>
      </c>
      <c r="G464">
        <v>-1.9827265071862712</v>
      </c>
      <c r="H464">
        <v>7.2982000000000005</v>
      </c>
      <c r="I464">
        <v>32.68365</v>
      </c>
      <c r="J464">
        <v>7.4631117969959444</v>
      </c>
      <c r="K464">
        <v>7.4172546814982123</v>
      </c>
      <c r="L464">
        <v>94.399548862720636</v>
      </c>
      <c r="M464">
        <v>0.12286117310867617</v>
      </c>
      <c r="N464">
        <v>1436.5646581218934</v>
      </c>
      <c r="O464">
        <v>259.55981176740136</v>
      </c>
      <c r="P464">
        <v>2.2668006832532228E-2</v>
      </c>
    </row>
    <row r="465" spans="1:16" x14ac:dyDescent="0.35">
      <c r="A465" s="4">
        <v>43708.166666666664</v>
      </c>
      <c r="B465">
        <v>0.17270390932968321</v>
      </c>
      <c r="C465">
        <v>7.1629893683655155</v>
      </c>
      <c r="D465">
        <v>17.599555407783722</v>
      </c>
      <c r="E465">
        <v>8.6796922001933581</v>
      </c>
      <c r="F465">
        <v>355.34662699443345</v>
      </c>
      <c r="G465">
        <v>-1.9954536075583746</v>
      </c>
      <c r="H465">
        <v>7.1615000000000002</v>
      </c>
      <c r="I465">
        <v>32.743500000000004</v>
      </c>
      <c r="J465">
        <v>7.4670544077837224</v>
      </c>
      <c r="K465">
        <v>7.4211730669007654</v>
      </c>
      <c r="L465">
        <v>94.169023105512494</v>
      </c>
      <c r="M465">
        <v>0.12393886394955117</v>
      </c>
      <c r="N465">
        <v>1435.893598543764</v>
      </c>
      <c r="O465">
        <v>261.93216781532902</v>
      </c>
      <c r="P465">
        <v>3.1507557840882328E-2</v>
      </c>
    </row>
    <row r="466" spans="1:16" x14ac:dyDescent="0.35">
      <c r="A466" s="4">
        <v>43708.208333333336</v>
      </c>
      <c r="B466">
        <v>0.1722936719267798</v>
      </c>
      <c r="C466">
        <v>7.3794493034877178</v>
      </c>
      <c r="D466">
        <v>17.606039268809603</v>
      </c>
      <c r="E466">
        <v>8.5876826490853091</v>
      </c>
      <c r="F466">
        <v>353.27721265564412</v>
      </c>
      <c r="G466">
        <v>-1.9838835163109252</v>
      </c>
      <c r="H466">
        <v>7.3823000000000008</v>
      </c>
      <c r="I466">
        <v>32.700150000000001</v>
      </c>
      <c r="J466">
        <v>7.4735382688096035</v>
      </c>
      <c r="K466">
        <v>7.4276170878208001</v>
      </c>
      <c r="L466">
        <v>94.133179255963</v>
      </c>
      <c r="M466">
        <v>0.12294568598702195</v>
      </c>
      <c r="N466">
        <v>1436.8108786720179</v>
      </c>
      <c r="O466">
        <v>259.68127446199287</v>
      </c>
      <c r="P466">
        <v>1.9775351434759614E-2</v>
      </c>
    </row>
    <row r="467" spans="1:16" x14ac:dyDescent="0.35">
      <c r="A467" s="4">
        <v>43708.25</v>
      </c>
      <c r="B467">
        <v>0.17253667645176557</v>
      </c>
      <c r="C467">
        <v>7.4597919551181917</v>
      </c>
      <c r="D467">
        <v>17.606055382880808</v>
      </c>
      <c r="E467">
        <v>8.5482302778457324</v>
      </c>
      <c r="F467">
        <v>352.34930010730716</v>
      </c>
      <c r="G467">
        <v>-1.9798339843746362</v>
      </c>
      <c r="H467">
        <v>7.4660000000000002</v>
      </c>
      <c r="I467">
        <v>32.688900000000004</v>
      </c>
      <c r="J467">
        <v>7.473554382880808</v>
      </c>
      <c r="K467">
        <v>7.4276331028790397</v>
      </c>
      <c r="L467">
        <v>94.080099127550795</v>
      </c>
      <c r="M467">
        <v>0.1228677050813555</v>
      </c>
      <c r="N467">
        <v>1437.1504593929894</v>
      </c>
      <c r="O467">
        <v>259.44731983428358</v>
      </c>
      <c r="P467">
        <v>1.5468514551457702E-2</v>
      </c>
    </row>
    <row r="468" spans="1:16" x14ac:dyDescent="0.35">
      <c r="A468" s="4">
        <v>43708.291666666664</v>
      </c>
      <c r="B468">
        <v>0.17278746287780852</v>
      </c>
      <c r="C468">
        <v>7.4164668415973551</v>
      </c>
      <c r="D468">
        <v>17.609566448844085</v>
      </c>
      <c r="E468">
        <v>8.6260314574931272</v>
      </c>
      <c r="F468">
        <v>352.26653879454136</v>
      </c>
      <c r="G468">
        <v>-1.9769414615630012</v>
      </c>
      <c r="H468">
        <v>7.4157000000000002</v>
      </c>
      <c r="I468">
        <v>32.718000000000004</v>
      </c>
      <c r="J468">
        <v>7.4770654488440851</v>
      </c>
      <c r="K468">
        <v>7.431122595085716</v>
      </c>
      <c r="L468">
        <v>93.941495829878463</v>
      </c>
      <c r="M468">
        <v>0.12318808887160491</v>
      </c>
      <c r="N468">
        <v>1436.9678358876126</v>
      </c>
      <c r="O468">
        <v>260.14822493698131</v>
      </c>
      <c r="P468">
        <v>1.8040986109213009E-2</v>
      </c>
    </row>
    <row r="469" spans="1:16" x14ac:dyDescent="0.35">
      <c r="A469" s="4">
        <v>43708.333333333336</v>
      </c>
      <c r="B469">
        <v>0.17257702423056873</v>
      </c>
      <c r="C469">
        <v>7.350537512973915</v>
      </c>
      <c r="D469">
        <v>17.61999362005011</v>
      </c>
      <c r="E469">
        <v>8.6238243318293826</v>
      </c>
      <c r="F469">
        <v>352.43768221751077</v>
      </c>
      <c r="G469">
        <v>-1.910991941451357</v>
      </c>
      <c r="H469">
        <v>7.3501000000000003</v>
      </c>
      <c r="I469">
        <v>32.746250000000003</v>
      </c>
      <c r="J469">
        <v>7.4874926200501104</v>
      </c>
      <c r="K469">
        <v>7.4414856965032508</v>
      </c>
      <c r="L469">
        <v>93.834956474947134</v>
      </c>
      <c r="M469">
        <v>0.12324460113331581</v>
      </c>
      <c r="N469">
        <v>1436.6890875673487</v>
      </c>
      <c r="O469">
        <v>260.32506390438596</v>
      </c>
      <c r="P469">
        <v>2.1585603680932763E-2</v>
      </c>
    </row>
    <row r="470" spans="1:16" x14ac:dyDescent="0.35">
      <c r="A470" s="4">
        <v>43708.375</v>
      </c>
      <c r="B470">
        <v>0.17142880854547232</v>
      </c>
      <c r="C470">
        <v>7.2609912724774404</v>
      </c>
      <c r="D470">
        <v>17.619176038363932</v>
      </c>
      <c r="E470">
        <v>8.5788541464303307</v>
      </c>
      <c r="F470">
        <v>352.73352411580805</v>
      </c>
      <c r="G470">
        <v>-1.7681013145438556</v>
      </c>
      <c r="H470">
        <v>7.2594500000000002</v>
      </c>
      <c r="I470">
        <v>32.7834</v>
      </c>
      <c r="J470">
        <v>7.4866750383639324</v>
      </c>
      <c r="K470">
        <v>7.4406731384504896</v>
      </c>
      <c r="L470">
        <v>93.702979842955784</v>
      </c>
      <c r="M470">
        <v>0.12269004522688325</v>
      </c>
      <c r="N470">
        <v>1436.3087217528362</v>
      </c>
      <c r="O470">
        <v>259.26207711699976</v>
      </c>
      <c r="P470">
        <v>2.5724477925791689E-2</v>
      </c>
    </row>
    <row r="471" spans="1:16" x14ac:dyDescent="0.35">
      <c r="A471" s="4">
        <v>43708.416666666664</v>
      </c>
      <c r="B471">
        <v>0.17126778088745181</v>
      </c>
      <c r="C471">
        <v>7.0862044228049967</v>
      </c>
      <c r="D471">
        <v>17.614057248664725</v>
      </c>
      <c r="E471">
        <v>8.6321010530684816</v>
      </c>
      <c r="F471">
        <v>354.48708185084382</v>
      </c>
      <c r="G471">
        <v>-0.92059213066022494</v>
      </c>
      <c r="H471">
        <v>7.0886000000000005</v>
      </c>
      <c r="I471">
        <v>32.81165</v>
      </c>
      <c r="J471">
        <v>7.4815562486647256</v>
      </c>
      <c r="K471">
        <v>7.4355858011717784</v>
      </c>
      <c r="L471">
        <v>93.770901242606016</v>
      </c>
      <c r="M471">
        <v>0.12312960930864443</v>
      </c>
      <c r="N471">
        <v>1435.5658196246538</v>
      </c>
      <c r="O471">
        <v>260.33325901274111</v>
      </c>
      <c r="P471">
        <v>3.4662932248011202E-2</v>
      </c>
    </row>
    <row r="472" spans="1:16" x14ac:dyDescent="0.35">
      <c r="A472" s="4">
        <v>43708.458333333336</v>
      </c>
      <c r="B472">
        <v>0.17169700663245982</v>
      </c>
      <c r="C472">
        <v>7.1566609135306862</v>
      </c>
      <c r="D472">
        <v>17.60999072244875</v>
      </c>
      <c r="E472">
        <v>8.6278247470950191</v>
      </c>
      <c r="F472">
        <v>353.18032301694382</v>
      </c>
      <c r="G472">
        <v>3.3834818134309899</v>
      </c>
      <c r="H472">
        <v>7.1582500000000007</v>
      </c>
      <c r="I472">
        <v>32.820700000000002</v>
      </c>
      <c r="J472">
        <v>7.47748972244875</v>
      </c>
      <c r="K472">
        <v>7.4315442617397922</v>
      </c>
      <c r="L472">
        <v>93.586955363019499</v>
      </c>
      <c r="M472">
        <v>0.1232195749781187</v>
      </c>
      <c r="N472">
        <v>1435.8659088979741</v>
      </c>
      <c r="O472">
        <v>260.45280280287977</v>
      </c>
      <c r="P472">
        <v>3.1296089334205135E-2</v>
      </c>
    </row>
    <row r="473" spans="1:16" x14ac:dyDescent="0.35">
      <c r="A473" s="4">
        <v>43708.5</v>
      </c>
      <c r="B473">
        <v>0.17142462254577309</v>
      </c>
      <c r="C473">
        <v>7.0828731061579902</v>
      </c>
      <c r="D473">
        <v>17.615156447282398</v>
      </c>
      <c r="E473">
        <v>8.650309839794545</v>
      </c>
      <c r="F473">
        <v>354.19249119291169</v>
      </c>
      <c r="G473">
        <v>5.0767646675112701</v>
      </c>
      <c r="H473">
        <v>7.0764500000000004</v>
      </c>
      <c r="I473">
        <v>32.828250000000004</v>
      </c>
      <c r="J473">
        <v>7.482655447282399</v>
      </c>
      <c r="K473">
        <v>7.4366782457598539</v>
      </c>
      <c r="L473">
        <v>93.664776028940224</v>
      </c>
      <c r="M473">
        <v>0.12325572223162086</v>
      </c>
      <c r="N473">
        <v>1435.5518012300672</v>
      </c>
      <c r="O473">
        <v>260.59687426351616</v>
      </c>
      <c r="P473">
        <v>3.4928569883732052E-2</v>
      </c>
    </row>
    <row r="474" spans="1:16" x14ac:dyDescent="0.35">
      <c r="A474" s="4">
        <v>43708.541666666664</v>
      </c>
      <c r="B474">
        <v>0.17151175254459136</v>
      </c>
      <c r="C474">
        <v>7.0346249844834006</v>
      </c>
      <c r="D474">
        <v>17.616905539097111</v>
      </c>
      <c r="E474">
        <v>8.6635525937770126</v>
      </c>
      <c r="F474">
        <v>355.01276296830196</v>
      </c>
      <c r="G474">
        <v>5.482296365737966</v>
      </c>
      <c r="H474">
        <v>7.0422500000000001</v>
      </c>
      <c r="I474">
        <v>32.817599999999999</v>
      </c>
      <c r="J474">
        <v>7.4844045390971115</v>
      </c>
      <c r="K474">
        <v>7.4384165902740378</v>
      </c>
      <c r="L474">
        <v>93.802065660125677</v>
      </c>
      <c r="M474">
        <v>0.12347487211200582</v>
      </c>
      <c r="N474">
        <v>1435.3463381604402</v>
      </c>
      <c r="O474">
        <v>261.09518610291059</v>
      </c>
      <c r="P474">
        <v>3.7408817113487203E-2</v>
      </c>
    </row>
    <row r="475" spans="1:16" x14ac:dyDescent="0.35">
      <c r="A475" s="4">
        <v>43708.583333333336</v>
      </c>
      <c r="B475">
        <v>0.17112708399459839</v>
      </c>
      <c r="C475">
        <v>6.9687062467745022</v>
      </c>
      <c r="D475">
        <v>17.609631712632215</v>
      </c>
      <c r="E475">
        <v>8.6194100805018934</v>
      </c>
      <c r="F475">
        <v>355.9826300956687</v>
      </c>
      <c r="G475">
        <v>10.673217803955595</v>
      </c>
      <c r="H475">
        <v>6.9693000000000005</v>
      </c>
      <c r="I475">
        <v>32.822200000000002</v>
      </c>
      <c r="J475">
        <v>7.4771307126322153</v>
      </c>
      <c r="K475">
        <v>7.4311874578602808</v>
      </c>
      <c r="L475">
        <v>93.887743256135735</v>
      </c>
      <c r="M475">
        <v>0.12340318743705621</v>
      </c>
      <c r="N475">
        <v>1435.064604886898</v>
      </c>
      <c r="O475">
        <v>261.00998873466631</v>
      </c>
      <c r="P475">
        <v>4.0400109489837632E-2</v>
      </c>
    </row>
    <row r="476" spans="1:16" x14ac:dyDescent="0.35">
      <c r="A476" s="4">
        <v>43708.625</v>
      </c>
      <c r="B476">
        <v>0.17085533479440657</v>
      </c>
      <c r="C476">
        <v>6.9248314544981326</v>
      </c>
      <c r="D476">
        <v>17.606695119096287</v>
      </c>
      <c r="E476">
        <v>8.6365153043959708</v>
      </c>
      <c r="F476">
        <v>356.80916724613189</v>
      </c>
      <c r="G476">
        <v>9.5115806427002099</v>
      </c>
      <c r="H476">
        <v>6.9258000000000006</v>
      </c>
      <c r="I476">
        <v>32.81635</v>
      </c>
      <c r="J476">
        <v>7.4741941190962873</v>
      </c>
      <c r="K476">
        <v>7.4282689082331954</v>
      </c>
      <c r="L476">
        <v>94.003812043696499</v>
      </c>
      <c r="M476">
        <v>0.12334363161264437</v>
      </c>
      <c r="N476">
        <v>1434.8768528192886</v>
      </c>
      <c r="O476">
        <v>260.92909620363633</v>
      </c>
      <c r="P476">
        <v>4.2355724776257375E-2</v>
      </c>
    </row>
    <row r="477" spans="1:16" x14ac:dyDescent="0.35">
      <c r="A477" s="4">
        <v>43708.666666666664</v>
      </c>
      <c r="B477">
        <v>0.17039364891096803</v>
      </c>
      <c r="C477">
        <v>6.8395970186038539</v>
      </c>
      <c r="D477">
        <v>17.609227909012173</v>
      </c>
      <c r="E477">
        <v>8.6870033039544978</v>
      </c>
      <c r="F477">
        <v>358.13440821089529</v>
      </c>
      <c r="G477">
        <v>6.2164186553955005</v>
      </c>
      <c r="H477">
        <v>6.84145</v>
      </c>
      <c r="I477">
        <v>32.81485</v>
      </c>
      <c r="J477">
        <v>7.4767269090121733</v>
      </c>
      <c r="K477">
        <v>7.4307861354129381</v>
      </c>
      <c r="L477">
        <v>94.154698759861148</v>
      </c>
      <c r="M477">
        <v>0.12327643083673401</v>
      </c>
      <c r="N477">
        <v>1434.5117369453167</v>
      </c>
      <c r="O477">
        <v>260.87275970608238</v>
      </c>
      <c r="P477">
        <v>4.615305299580541E-2</v>
      </c>
    </row>
    <row r="478" spans="1:16" x14ac:dyDescent="0.35">
      <c r="A478" s="4">
        <v>43708.708333333336</v>
      </c>
      <c r="B478">
        <v>0.17104495196844718</v>
      </c>
      <c r="C478">
        <v>6.9351769752331052</v>
      </c>
      <c r="D478">
        <v>17.617307491763569</v>
      </c>
      <c r="E478">
        <v>8.6442402442191906</v>
      </c>
      <c r="F478">
        <v>358.39711105919878</v>
      </c>
      <c r="G478">
        <v>10.501980453491342</v>
      </c>
      <c r="H478">
        <v>6.9344000000000001</v>
      </c>
      <c r="I478">
        <v>32.75705</v>
      </c>
      <c r="J478">
        <v>7.4848064917635693</v>
      </c>
      <c r="K478">
        <v>7.4388160731409867</v>
      </c>
      <c r="L478">
        <v>94.44246304370418</v>
      </c>
      <c r="M478">
        <v>0.12345047508944657</v>
      </c>
      <c r="N478">
        <v>1434.9214189879317</v>
      </c>
      <c r="O478">
        <v>261.13985450711976</v>
      </c>
      <c r="P478">
        <v>4.2019279292389911E-2</v>
      </c>
    </row>
    <row r="479" spans="1:16" x14ac:dyDescent="0.35">
      <c r="A479" s="4">
        <v>43708.75</v>
      </c>
      <c r="B479">
        <v>0.17136540439300463</v>
      </c>
      <c r="C479">
        <v>6.9369265235569628</v>
      </c>
      <c r="D479">
        <v>17.614835177029885</v>
      </c>
      <c r="E479">
        <v>8.6572071074938322</v>
      </c>
      <c r="F479">
        <v>359.25271493313102</v>
      </c>
      <c r="G479">
        <v>2.5377081432343402</v>
      </c>
      <c r="H479">
        <v>6.9166500000000006</v>
      </c>
      <c r="I479">
        <v>32.736899999999999</v>
      </c>
      <c r="J479">
        <v>7.4823341770298857</v>
      </c>
      <c r="K479">
        <v>7.4363589495534859</v>
      </c>
      <c r="L479">
        <v>94.626215619900989</v>
      </c>
      <c r="M479">
        <v>0.12368173135747505</v>
      </c>
      <c r="N479">
        <v>1434.9291633415364</v>
      </c>
      <c r="O479">
        <v>261.61574929927394</v>
      </c>
      <c r="P479">
        <v>4.2111387028739955E-2</v>
      </c>
    </row>
    <row r="480" spans="1:16" x14ac:dyDescent="0.35">
      <c r="A480" s="4">
        <v>43708.791666666664</v>
      </c>
      <c r="B480">
        <v>0.17042607444992713</v>
      </c>
      <c r="C480">
        <v>6.6617253225059017</v>
      </c>
      <c r="D480">
        <v>17.61120301921185</v>
      </c>
      <c r="E480">
        <v>8.6890724842642157</v>
      </c>
      <c r="F480">
        <v>362.38692367124065</v>
      </c>
      <c r="G480">
        <v>1.2638410968784228</v>
      </c>
      <c r="H480">
        <v>6.65855</v>
      </c>
      <c r="I480">
        <v>32.765100000000004</v>
      </c>
      <c r="J480">
        <v>7.4787020192118501</v>
      </c>
      <c r="K480">
        <v>7.4327491095413603</v>
      </c>
      <c r="L480">
        <v>94.838564874883048</v>
      </c>
      <c r="M480">
        <v>0.12387652740190727</v>
      </c>
      <c r="N480">
        <v>1433.748284521947</v>
      </c>
      <c r="O480">
        <v>262.28697531696588</v>
      </c>
      <c r="P480">
        <v>5.4308845825516983E-2</v>
      </c>
    </row>
    <row r="481" spans="1:16" x14ac:dyDescent="0.35">
      <c r="A481" s="4">
        <v>43708.833333333336</v>
      </c>
      <c r="B481">
        <v>0.17059770647913733</v>
      </c>
      <c r="C481">
        <v>6.8314794323303545</v>
      </c>
      <c r="D481">
        <v>17.608309730470388</v>
      </c>
      <c r="E481">
        <v>8.6372050311658768</v>
      </c>
      <c r="F481">
        <v>361.4817942273674</v>
      </c>
      <c r="G481">
        <v>0.51641320228645782</v>
      </c>
      <c r="H481">
        <v>6.8238500000000002</v>
      </c>
      <c r="I481">
        <v>32.709200000000003</v>
      </c>
      <c r="J481">
        <v>7.4758087304703889</v>
      </c>
      <c r="K481">
        <v>7.4298735986222866</v>
      </c>
      <c r="L481">
        <v>94.993116841008089</v>
      </c>
      <c r="M481">
        <v>0.12345390061573362</v>
      </c>
      <c r="N481">
        <v>1434.477144929182</v>
      </c>
      <c r="O481">
        <v>261.24720047030877</v>
      </c>
      <c r="P481">
        <v>4.6650107953041697E-2</v>
      </c>
    </row>
    <row r="482" spans="1:16" x14ac:dyDescent="0.35">
      <c r="A482" s="4">
        <v>43708.875</v>
      </c>
      <c r="B482">
        <v>0.17107392018044607</v>
      </c>
      <c r="C482">
        <v>6.865811363714613</v>
      </c>
      <c r="D482">
        <v>17.604471036849397</v>
      </c>
      <c r="E482">
        <v>8.6199618619177727</v>
      </c>
      <c r="F482">
        <v>361.82688240379787</v>
      </c>
      <c r="G482">
        <v>-0.64175293159405555</v>
      </c>
      <c r="H482">
        <v>6.8664000000000005</v>
      </c>
      <c r="I482">
        <v>32.675049999999999</v>
      </c>
      <c r="J482">
        <v>7.4719700368493971</v>
      </c>
      <c r="K482">
        <v>7.4260584918671393</v>
      </c>
      <c r="L482">
        <v>95.184945737096427</v>
      </c>
      <c r="M482">
        <v>0.12369588187572052</v>
      </c>
      <c r="N482">
        <v>1434.6245644860785</v>
      </c>
      <c r="O482">
        <v>261.71358731705379</v>
      </c>
      <c r="P482">
        <v>4.5295031850741907E-2</v>
      </c>
    </row>
    <row r="483" spans="1:16" x14ac:dyDescent="0.35">
      <c r="A483" s="4">
        <v>43708.916666666664</v>
      </c>
      <c r="B483">
        <v>0.16955059339232101</v>
      </c>
      <c r="C483">
        <v>6.6447711164786369</v>
      </c>
      <c r="D483">
        <v>17.603367930910409</v>
      </c>
      <c r="E483">
        <v>8.6428607906793786</v>
      </c>
      <c r="F483">
        <v>364.362188195415</v>
      </c>
      <c r="G483">
        <v>-1.9630573520653343</v>
      </c>
      <c r="H483">
        <v>6.6835500000000003</v>
      </c>
      <c r="I483">
        <v>32.684800000000003</v>
      </c>
      <c r="J483">
        <v>7.4708669309104092</v>
      </c>
      <c r="K483">
        <v>7.4249621639662982</v>
      </c>
      <c r="L483">
        <v>95.414812108910994</v>
      </c>
      <c r="M483">
        <v>0.12327905291760685</v>
      </c>
      <c r="N483">
        <v>1433.6743665737499</v>
      </c>
      <c r="O483">
        <v>261.06974400437105</v>
      </c>
      <c r="P483">
        <v>5.4500631727364635E-2</v>
      </c>
    </row>
    <row r="484" spans="1:16" x14ac:dyDescent="0.35">
      <c r="A484" s="4">
        <v>43708.958333333336</v>
      </c>
      <c r="B484">
        <v>0.1696598829825397</v>
      </c>
      <c r="C484">
        <v>6.6473998801311609</v>
      </c>
      <c r="D484">
        <v>17.605377263675727</v>
      </c>
      <c r="E484">
        <v>8.6261694028471538</v>
      </c>
      <c r="F484">
        <v>364.98565995816159</v>
      </c>
      <c r="G484">
        <v>-2.0313208904262865</v>
      </c>
      <c r="H484">
        <v>6.6312000000000006</v>
      </c>
      <c r="I484">
        <v>32.69115</v>
      </c>
      <c r="J484">
        <v>7.4728762636757278</v>
      </c>
      <c r="K484">
        <v>7.4269591503796928</v>
      </c>
      <c r="L484">
        <v>95.452947731701471</v>
      </c>
      <c r="M484">
        <v>0.12335200266758985</v>
      </c>
      <c r="N484">
        <v>1433.685816545127</v>
      </c>
      <c r="O484">
        <v>261.21782547215537</v>
      </c>
      <c r="P484">
        <v>5.4459335537785591E-2</v>
      </c>
    </row>
    <row r="485" spans="1:16" x14ac:dyDescent="0.35">
      <c r="A485" s="4">
        <v>43709</v>
      </c>
      <c r="B485">
        <v>0.16871975934206274</v>
      </c>
      <c r="C485">
        <v>6.4392686718493906</v>
      </c>
      <c r="D485">
        <v>17.599844865799163</v>
      </c>
      <c r="E485">
        <v>8.6660356101488105</v>
      </c>
      <c r="F485">
        <v>368.60660238013429</v>
      </c>
      <c r="G485">
        <v>-2.0509900455472234</v>
      </c>
      <c r="H485">
        <v>6.4422000000000006</v>
      </c>
      <c r="I485">
        <v>32.668500000000002</v>
      </c>
      <c r="J485">
        <v>7.4673438657991635</v>
      </c>
      <c r="K485">
        <v>7.4214607463404585</v>
      </c>
      <c r="L485">
        <v>95.943866361481582</v>
      </c>
      <c r="M485">
        <v>0.12332448570055941</v>
      </c>
      <c r="N485">
        <v>1432.7869422818715</v>
      </c>
      <c r="O485">
        <v>261.37048760293396</v>
      </c>
      <c r="P485">
        <v>6.2746464980136807E-2</v>
      </c>
    </row>
    <row r="486" spans="1:16" x14ac:dyDescent="0.35">
      <c r="A486" s="4">
        <v>43709.041666666664</v>
      </c>
      <c r="B486">
        <v>0.16934933830087603</v>
      </c>
      <c r="C486">
        <v>6.5788151323100124</v>
      </c>
      <c r="D486">
        <v>17.604344622863408</v>
      </c>
      <c r="E486">
        <v>8.6825890526270086</v>
      </c>
      <c r="F486">
        <v>365.1953676796162</v>
      </c>
      <c r="G486">
        <v>-2.0457835044853709</v>
      </c>
      <c r="H486">
        <v>6.5749000000000004</v>
      </c>
      <c r="I486">
        <v>32.713650000000001</v>
      </c>
      <c r="J486">
        <v>7.4718436228634086</v>
      </c>
      <c r="K486">
        <v>7.425932854632312</v>
      </c>
      <c r="L486">
        <v>95.373136520572103</v>
      </c>
      <c r="M486">
        <v>0.12334254630150406</v>
      </c>
      <c r="N486">
        <v>1433.390122332248</v>
      </c>
      <c r="O486">
        <v>261.26676919718403</v>
      </c>
      <c r="P486">
        <v>5.726441089632317E-2</v>
      </c>
    </row>
    <row r="487" spans="1:16" x14ac:dyDescent="0.35">
      <c r="A487" s="4">
        <v>43709.083333333336</v>
      </c>
      <c r="B487">
        <v>0.17037803004207272</v>
      </c>
      <c r="C487">
        <v>6.5408996311768419</v>
      </c>
      <c r="D487">
        <v>17.599479969152309</v>
      </c>
      <c r="E487">
        <v>8.7257659484241685</v>
      </c>
      <c r="F487">
        <v>364.3410806129782</v>
      </c>
      <c r="G487">
        <v>-2.0486760272979154</v>
      </c>
      <c r="H487">
        <v>6.5382000000000007</v>
      </c>
      <c r="I487">
        <v>32.761850000000003</v>
      </c>
      <c r="J487">
        <v>7.4669789691523096</v>
      </c>
      <c r="K487">
        <v>7.4210980918022766</v>
      </c>
      <c r="L487">
        <v>95.06304937464715</v>
      </c>
      <c r="M487">
        <v>0.12423487369019429</v>
      </c>
      <c r="N487">
        <v>1433.2275443762128</v>
      </c>
      <c r="O487">
        <v>263.14787492049982</v>
      </c>
      <c r="P487">
        <v>5.9480795904619299E-2</v>
      </c>
    </row>
    <row r="488" spans="1:16" x14ac:dyDescent="0.35">
      <c r="A488" s="4">
        <v>43709.125</v>
      </c>
      <c r="B488">
        <v>0.16946589752019595</v>
      </c>
      <c r="C488">
        <v>6.4917194627701065</v>
      </c>
      <c r="D488">
        <v>17.599373952535505</v>
      </c>
      <c r="E488">
        <v>8.6752779488658689</v>
      </c>
      <c r="F488">
        <v>364.57348809399542</v>
      </c>
      <c r="G488">
        <v>-2.0486760272979154</v>
      </c>
      <c r="H488">
        <v>6.49465</v>
      </c>
      <c r="I488">
        <v>32.776900000000005</v>
      </c>
      <c r="J488">
        <v>7.4668729525355051</v>
      </c>
      <c r="K488">
        <v>7.42099272660493</v>
      </c>
      <c r="L488">
        <v>95.019447540920822</v>
      </c>
      <c r="M488">
        <v>0.12371286851059859</v>
      </c>
      <c r="N488">
        <v>1433.0143567902107</v>
      </c>
      <c r="O488">
        <v>262.1194675902853</v>
      </c>
      <c r="P488">
        <v>6.1013843141950019E-2</v>
      </c>
    </row>
    <row r="489" spans="1:16" x14ac:dyDescent="0.35">
      <c r="A489" s="4">
        <v>43709.166666666664</v>
      </c>
      <c r="B489">
        <v>0.16941111206933901</v>
      </c>
      <c r="C489">
        <v>6.426641743998573</v>
      </c>
      <c r="D489">
        <v>17.598949807072032</v>
      </c>
      <c r="E489">
        <v>8.6867274132464445</v>
      </c>
      <c r="F489">
        <v>364.67151152467949</v>
      </c>
      <c r="G489">
        <v>-2.0550395774835124</v>
      </c>
      <c r="H489">
        <v>6.4291499999999999</v>
      </c>
      <c r="I489">
        <v>32.808100000000003</v>
      </c>
      <c r="J489">
        <v>7.4664488070720321</v>
      </c>
      <c r="K489">
        <v>7.4205711873046818</v>
      </c>
      <c r="L489">
        <v>94.888827468756105</v>
      </c>
      <c r="M489">
        <v>0.12388422500303693</v>
      </c>
      <c r="N489">
        <v>1432.7329863406744</v>
      </c>
      <c r="O489">
        <v>262.53960128006929</v>
      </c>
      <c r="P489">
        <v>6.3674163341374879E-2</v>
      </c>
    </row>
    <row r="490" spans="1:16" x14ac:dyDescent="0.35">
      <c r="A490" s="4">
        <v>43709.208333333336</v>
      </c>
      <c r="B490">
        <v>0.1681439610203676</v>
      </c>
      <c r="C490">
        <v>6.3040714053969396</v>
      </c>
      <c r="D490">
        <v>17.595971231568591</v>
      </c>
      <c r="E490">
        <v>8.6602419052815094</v>
      </c>
      <c r="F490">
        <v>366.01374073813741</v>
      </c>
      <c r="G490">
        <v>-2.0619816322323459</v>
      </c>
      <c r="H490">
        <v>6.3070500000000003</v>
      </c>
      <c r="I490">
        <v>32.82705</v>
      </c>
      <c r="J490">
        <v>7.463470231568591</v>
      </c>
      <c r="K490">
        <v>7.4176109136684234</v>
      </c>
      <c r="L490">
        <v>94.945540723061967</v>
      </c>
      <c r="M490">
        <v>0.12333203069716454</v>
      </c>
      <c r="N490">
        <v>1432.2006701004516</v>
      </c>
      <c r="O490">
        <v>261.52492311466648</v>
      </c>
      <c r="P490">
        <v>6.7804666522192747E-2</v>
      </c>
    </row>
    <row r="491" spans="1:16" x14ac:dyDescent="0.35">
      <c r="A491" s="4">
        <v>43709.25</v>
      </c>
      <c r="B491">
        <v>0.16800245865110072</v>
      </c>
      <c r="C491">
        <v>6.221542051340009</v>
      </c>
      <c r="D491">
        <v>17.595021022315844</v>
      </c>
      <c r="E491">
        <v>8.690727828512081</v>
      </c>
      <c r="F491">
        <v>366.22217179805102</v>
      </c>
      <c r="G491">
        <v>-2.0735517234797953</v>
      </c>
      <c r="H491">
        <v>6.2244999999999999</v>
      </c>
      <c r="I491">
        <v>32.863599999999998</v>
      </c>
      <c r="J491">
        <v>7.4625200223158448</v>
      </c>
      <c r="K491">
        <v>7.4166665429796215</v>
      </c>
      <c r="L491">
        <v>94.802190397826891</v>
      </c>
      <c r="M491">
        <v>0.12349487324247206</v>
      </c>
      <c r="N491">
        <v>1431.8420804862153</v>
      </c>
      <c r="O491">
        <v>261.94721497219899</v>
      </c>
      <c r="P491">
        <v>7.0892057991727597E-2</v>
      </c>
    </row>
    <row r="492" spans="1:16" x14ac:dyDescent="0.35">
      <c r="A492" s="4">
        <v>43709.291666666664</v>
      </c>
      <c r="B492">
        <v>0.16829835823575345</v>
      </c>
      <c r="C492">
        <v>6.2129185778084661</v>
      </c>
      <c r="D492">
        <v>17.599247366871637</v>
      </c>
      <c r="E492">
        <v>8.6994183858130327</v>
      </c>
      <c r="F492">
        <v>365.42230755323106</v>
      </c>
      <c r="G492">
        <v>-2.0700806961058333</v>
      </c>
      <c r="H492">
        <v>6.2172499999999999</v>
      </c>
      <c r="I492">
        <v>32.894500000000001</v>
      </c>
      <c r="J492">
        <v>7.4667463668716376</v>
      </c>
      <c r="K492">
        <v>7.420866918747099</v>
      </c>
      <c r="L492">
        <v>94.577985517297336</v>
      </c>
      <c r="M492">
        <v>0.12374645256096448</v>
      </c>
      <c r="N492">
        <v>1431.8049445845713</v>
      </c>
      <c r="O492">
        <v>262.47600061874772</v>
      </c>
      <c r="P492">
        <v>7.1417365314459857E-2</v>
      </c>
    </row>
    <row r="493" spans="1:16" x14ac:dyDescent="0.35">
      <c r="A493" s="4">
        <v>43709.333333333336</v>
      </c>
      <c r="B493">
        <v>0.16827312576367998</v>
      </c>
      <c r="C493">
        <v>6.2691926112377701</v>
      </c>
      <c r="D493">
        <v>17.599771995900063</v>
      </c>
      <c r="E493">
        <v>8.68065781767109</v>
      </c>
      <c r="F493">
        <v>363.99089505206467</v>
      </c>
      <c r="G493">
        <v>-2.0116517353053496</v>
      </c>
      <c r="H493">
        <v>6.2699000000000007</v>
      </c>
      <c r="I493">
        <v>32.915300000000002</v>
      </c>
      <c r="J493">
        <v>7.4672709959000638</v>
      </c>
      <c r="K493">
        <v>7.4213883241906986</v>
      </c>
      <c r="L493">
        <v>94.332574161414072</v>
      </c>
      <c r="M493">
        <v>0.12354318174234925</v>
      </c>
      <c r="N493">
        <v>1432.0494603158381</v>
      </c>
      <c r="O493">
        <v>261.99735741803545</v>
      </c>
      <c r="P493">
        <v>6.9256060310294743E-2</v>
      </c>
    </row>
    <row r="494" spans="1:16" x14ac:dyDescent="0.35">
      <c r="A494" s="4">
        <v>43709.375</v>
      </c>
      <c r="B494">
        <v>0.16731473942596573</v>
      </c>
      <c r="C494">
        <v>6.0929446371748668</v>
      </c>
      <c r="D494">
        <v>17.597814201517355</v>
      </c>
      <c r="E494">
        <v>8.6834167247509413</v>
      </c>
      <c r="F494">
        <v>365.38995829095313</v>
      </c>
      <c r="G494">
        <v>-1.8843807315824961</v>
      </c>
      <c r="H494">
        <v>6.0952999999999999</v>
      </c>
      <c r="I494">
        <v>32.960149999999999</v>
      </c>
      <c r="J494">
        <v>7.4653132015173558</v>
      </c>
      <c r="K494">
        <v>7.4194425594821496</v>
      </c>
      <c r="L494">
        <v>94.278490289132577</v>
      </c>
      <c r="M494">
        <v>0.12339584986351423</v>
      </c>
      <c r="N494">
        <v>1431.2815153367285</v>
      </c>
      <c r="O494">
        <v>261.87808512154174</v>
      </c>
      <c r="P494">
        <v>7.5239145125010509E-2</v>
      </c>
    </row>
    <row r="495" spans="1:16" x14ac:dyDescent="0.35">
      <c r="A495" s="4">
        <v>43709.416666666664</v>
      </c>
      <c r="B495">
        <v>0.16768957970892953</v>
      </c>
      <c r="C495">
        <v>6.1611430179975741</v>
      </c>
      <c r="D495">
        <v>17.603681586941061</v>
      </c>
      <c r="E495">
        <v>8.6601039599274827</v>
      </c>
      <c r="F495">
        <v>363.79070300750749</v>
      </c>
      <c r="G495">
        <v>-1.7657872962945476</v>
      </c>
      <c r="H495">
        <v>6.1609000000000007</v>
      </c>
      <c r="I495">
        <v>32.979849999999999</v>
      </c>
      <c r="J495">
        <v>7.4711805869410615</v>
      </c>
      <c r="K495">
        <v>7.4252738927364161</v>
      </c>
      <c r="L495">
        <v>94.021654454188564</v>
      </c>
      <c r="M495">
        <v>0.1234561557265219</v>
      </c>
      <c r="N495">
        <v>1431.5791381002323</v>
      </c>
      <c r="O495">
        <v>261.93062895594261</v>
      </c>
      <c r="P495">
        <v>7.30066677809873E-2</v>
      </c>
    </row>
    <row r="496" spans="1:16" x14ac:dyDescent="0.35">
      <c r="A496" s="4">
        <v>43709.458333333336</v>
      </c>
      <c r="B496">
        <v>0.16699464296464595</v>
      </c>
      <c r="C496">
        <v>6.0257128280282473</v>
      </c>
      <c r="D496">
        <v>17.597309785253056</v>
      </c>
      <c r="E496">
        <v>8.672381096431991</v>
      </c>
      <c r="F496">
        <v>365.30018584289962</v>
      </c>
      <c r="G496">
        <v>-0.4548959579460643</v>
      </c>
      <c r="H496">
        <v>6.0237500000000006</v>
      </c>
      <c r="I496">
        <v>33.001200000000004</v>
      </c>
      <c r="J496">
        <v>7.4648087852530569</v>
      </c>
      <c r="K496">
        <v>7.4189412426052801</v>
      </c>
      <c r="L496">
        <v>94.084793495322828</v>
      </c>
      <c r="M496">
        <v>0.12337353755367209</v>
      </c>
      <c r="N496">
        <v>1430.9877660689694</v>
      </c>
      <c r="O496">
        <v>261.90360054507551</v>
      </c>
      <c r="P496">
        <v>7.7427227145221877E-2</v>
      </c>
    </row>
    <row r="497" spans="1:16" x14ac:dyDescent="0.35">
      <c r="A497" s="4">
        <v>43709.5</v>
      </c>
      <c r="B497">
        <v>0.16725209506067854</v>
      </c>
      <c r="C497">
        <v>6.0232803305702873</v>
      </c>
      <c r="D497">
        <v>17.600812090735047</v>
      </c>
      <c r="E497">
        <v>8.6774850745296135</v>
      </c>
      <c r="F497">
        <v>365.34307409956676</v>
      </c>
      <c r="G497">
        <v>1.6161503753664874</v>
      </c>
      <c r="H497">
        <v>6.0280500000000004</v>
      </c>
      <c r="I497">
        <v>32.997399999999999</v>
      </c>
      <c r="J497">
        <v>7.4683110907350478</v>
      </c>
      <c r="K497">
        <v>7.4224220281594766</v>
      </c>
      <c r="L497">
        <v>94.106211943185244</v>
      </c>
      <c r="M497">
        <v>0.12357693170469884</v>
      </c>
      <c r="N497">
        <v>1430.9774512958261</v>
      </c>
      <c r="O497">
        <v>262.3264910253983</v>
      </c>
      <c r="P497">
        <v>7.7685635369107331E-2</v>
      </c>
    </row>
    <row r="498" spans="1:16" x14ac:dyDescent="0.35">
      <c r="A498" s="4">
        <v>43709.541666666664</v>
      </c>
      <c r="B498">
        <v>0.16691068710615142</v>
      </c>
      <c r="C498">
        <v>5.9985855929063518</v>
      </c>
      <c r="D498">
        <v>17.597442309305237</v>
      </c>
      <c r="E498">
        <v>8.7041085278485752</v>
      </c>
      <c r="F498">
        <v>365.75086020424629</v>
      </c>
      <c r="G498">
        <v>3.6773621311194802</v>
      </c>
      <c r="H498">
        <v>5.9992999999999999</v>
      </c>
      <c r="I498">
        <v>32.998850000000004</v>
      </c>
      <c r="J498">
        <v>7.464941309305237</v>
      </c>
      <c r="K498">
        <v>7.4190729523629768</v>
      </c>
      <c r="L498">
        <v>94.142560615526691</v>
      </c>
      <c r="M498">
        <v>0.1233988047258117</v>
      </c>
      <c r="N498">
        <v>1430.8691577630848</v>
      </c>
      <c r="O498">
        <v>261.98487009910758</v>
      </c>
      <c r="P498">
        <v>7.8319938812455803E-2</v>
      </c>
    </row>
    <row r="499" spans="1:16" x14ac:dyDescent="0.35">
      <c r="A499" s="4">
        <v>43709.583333333336</v>
      </c>
      <c r="B499">
        <v>0.1662220733362105</v>
      </c>
      <c r="C499">
        <v>5.8410124288183169</v>
      </c>
      <c r="D499">
        <v>17.599239383561127</v>
      </c>
      <c r="E499">
        <v>8.6985907136893275</v>
      </c>
      <c r="F499">
        <v>367.30982345185771</v>
      </c>
      <c r="G499">
        <v>8.719029392243101</v>
      </c>
      <c r="H499">
        <v>5.8415500000000007</v>
      </c>
      <c r="I499">
        <v>33.029699999999998</v>
      </c>
      <c r="J499">
        <v>7.4667383835611272</v>
      </c>
      <c r="K499">
        <v>7.4208589844900672</v>
      </c>
      <c r="L499">
        <v>94.166179361845337</v>
      </c>
      <c r="M499">
        <v>0.12339260066076219</v>
      </c>
      <c r="N499">
        <v>1430.1784914722734</v>
      </c>
      <c r="O499">
        <v>262.1426671627051</v>
      </c>
      <c r="P499">
        <v>8.316919222420438E-2</v>
      </c>
    </row>
    <row r="500" spans="1:16" x14ac:dyDescent="0.35">
      <c r="A500" s="4">
        <v>43709.625</v>
      </c>
      <c r="B500">
        <v>0.16666457949255109</v>
      </c>
      <c r="C500">
        <v>5.9291483391261295</v>
      </c>
      <c r="D500">
        <v>17.605217327962912</v>
      </c>
      <c r="E500">
        <v>8.6497580583786657</v>
      </c>
      <c r="F500">
        <v>367.60916993553701</v>
      </c>
      <c r="G500">
        <v>5.8641093769074359</v>
      </c>
      <c r="H500">
        <v>5.9292000000000007</v>
      </c>
      <c r="I500">
        <v>32.973100000000002</v>
      </c>
      <c r="J500">
        <v>7.4727163279629121</v>
      </c>
      <c r="K500">
        <v>7.4268001973924012</v>
      </c>
      <c r="L500">
        <v>94.452900264971802</v>
      </c>
      <c r="M500">
        <v>0.1234397976614806</v>
      </c>
      <c r="N500">
        <v>1430.5652922834709</v>
      </c>
      <c r="O500">
        <v>262.14441363117203</v>
      </c>
      <c r="P500">
        <v>8.0572027953621728E-2</v>
      </c>
    </row>
    <row r="501" spans="1:16" x14ac:dyDescent="0.35">
      <c r="A501" s="4">
        <v>43709.666666666664</v>
      </c>
      <c r="B501">
        <v>0.16638510875249693</v>
      </c>
      <c r="C501">
        <v>5.8480984081882639</v>
      </c>
      <c r="D501">
        <v>17.601451584835857</v>
      </c>
      <c r="E501">
        <v>8.6515513479803303</v>
      </c>
      <c r="F501">
        <v>368.95908695456899</v>
      </c>
      <c r="G501">
        <v>4.5150367374426423</v>
      </c>
      <c r="H501">
        <v>5.8325500000000003</v>
      </c>
      <c r="I501">
        <v>32.978850000000001</v>
      </c>
      <c r="J501">
        <v>7.4689505848358575</v>
      </c>
      <c r="K501">
        <v>7.4230575928866367</v>
      </c>
      <c r="L501">
        <v>94.567429799581561</v>
      </c>
      <c r="M501">
        <v>0.12349365498928294</v>
      </c>
      <c r="N501">
        <v>1430.2097742566878</v>
      </c>
      <c r="O501">
        <v>262.34377534432343</v>
      </c>
      <c r="P501">
        <v>8.3051025393615419E-2</v>
      </c>
    </row>
    <row r="502" spans="1:16" x14ac:dyDescent="0.35">
      <c r="A502" s="4">
        <v>43709.708333333336</v>
      </c>
      <c r="B502">
        <v>0.16609171055426164</v>
      </c>
      <c r="C502">
        <v>5.8158386857163578</v>
      </c>
      <c r="D502">
        <v>17.601668615316786</v>
      </c>
      <c r="E502">
        <v>8.6670012276267698</v>
      </c>
      <c r="F502">
        <v>369.5824781304953</v>
      </c>
      <c r="G502">
        <v>1.6444970989232388</v>
      </c>
      <c r="H502">
        <v>5.8161000000000005</v>
      </c>
      <c r="I502">
        <v>32.9666</v>
      </c>
      <c r="J502">
        <v>7.4691676153167865</v>
      </c>
      <c r="K502">
        <v>7.4232732898230465</v>
      </c>
      <c r="L502">
        <v>94.687540026507264</v>
      </c>
      <c r="M502">
        <v>0.12337599083986926</v>
      </c>
      <c r="N502">
        <v>1430.0679230110457</v>
      </c>
      <c r="O502">
        <v>262.13589723335139</v>
      </c>
      <c r="P502">
        <v>8.3907205700256782E-2</v>
      </c>
    </row>
    <row r="503" spans="1:16" x14ac:dyDescent="0.35">
      <c r="A503" s="4">
        <v>43709.75</v>
      </c>
      <c r="B503">
        <v>0.16622018545349498</v>
      </c>
      <c r="C503">
        <v>5.7833782190147076</v>
      </c>
      <c r="D503">
        <v>17.601747558947579</v>
      </c>
      <c r="E503">
        <v>8.6538964189981016</v>
      </c>
      <c r="F503">
        <v>370.8775124826621</v>
      </c>
      <c r="G503">
        <v>5.3799010581969924</v>
      </c>
      <c r="H503">
        <v>5.7657500000000006</v>
      </c>
      <c r="I503">
        <v>32.9499</v>
      </c>
      <c r="J503">
        <v>7.4692465589475798</v>
      </c>
      <c r="K503">
        <v>7.4233517483844356</v>
      </c>
      <c r="L503">
        <v>94.897864202330766</v>
      </c>
      <c r="M503">
        <v>0.12358122138776037</v>
      </c>
      <c r="N503">
        <v>1429.9254999694413</v>
      </c>
      <c r="O503">
        <v>262.59567901741002</v>
      </c>
      <c r="P503">
        <v>8.501122267421124E-2</v>
      </c>
    </row>
    <row r="504" spans="1:16" x14ac:dyDescent="0.35">
      <c r="A504" s="4">
        <v>43709.791666666664</v>
      </c>
      <c r="B504">
        <v>0.16505080411371162</v>
      </c>
      <c r="C504">
        <v>5.5111105401425675</v>
      </c>
      <c r="D504">
        <v>17.600645629603342</v>
      </c>
      <c r="E504">
        <v>8.6630008123611333</v>
      </c>
      <c r="F504">
        <v>375.19502902745427</v>
      </c>
      <c r="G504">
        <v>-9.7958642959383724E-2</v>
      </c>
      <c r="H504">
        <v>5.5124500000000003</v>
      </c>
      <c r="I504">
        <v>32.9407</v>
      </c>
      <c r="J504">
        <v>7.4681446296033425</v>
      </c>
      <c r="K504">
        <v>7.4222565898487538</v>
      </c>
      <c r="L504">
        <v>95.384452509439654</v>
      </c>
      <c r="M504">
        <v>0.1235854339394927</v>
      </c>
      <c r="N504">
        <v>1428.724258323354</v>
      </c>
      <c r="O504">
        <v>262.90872450356937</v>
      </c>
      <c r="P504">
        <v>9.2259403453567757E-2</v>
      </c>
    </row>
    <row r="505" spans="1:16" x14ac:dyDescent="0.35">
      <c r="A505" s="4">
        <v>43709.833333333336</v>
      </c>
      <c r="B505">
        <v>0.1655765017840479</v>
      </c>
      <c r="C505">
        <v>5.6290408067347926</v>
      </c>
      <c r="D505">
        <v>17.593679436281086</v>
      </c>
      <c r="E505">
        <v>8.6396880475376747</v>
      </c>
      <c r="F505">
        <v>375.21355111145317</v>
      </c>
      <c r="G505">
        <v>-0.6307613449089331</v>
      </c>
      <c r="H505">
        <v>5.6128</v>
      </c>
      <c r="I505">
        <v>32.886700000000005</v>
      </c>
      <c r="J505">
        <v>7.4611784362810862</v>
      </c>
      <c r="K505">
        <v>7.415333200324759</v>
      </c>
      <c r="L505">
        <v>95.633940225190869</v>
      </c>
      <c r="M505">
        <v>0.1235986255530932</v>
      </c>
      <c r="N505">
        <v>1429.2454273898932</v>
      </c>
      <c r="O505">
        <v>262.80295674587518</v>
      </c>
      <c r="P505">
        <v>8.92337071854854E-2</v>
      </c>
    </row>
    <row r="506" spans="1:16" x14ac:dyDescent="0.35">
      <c r="A506" s="4">
        <v>43709.875</v>
      </c>
      <c r="B506">
        <v>0.16516148872314551</v>
      </c>
      <c r="C506">
        <v>5.4767286597154907</v>
      </c>
      <c r="D506">
        <v>17.590590674018351</v>
      </c>
      <c r="E506">
        <v>8.680381926963264</v>
      </c>
      <c r="F506">
        <v>378.5038217355696</v>
      </c>
      <c r="G506">
        <v>-1.9717349205011487</v>
      </c>
      <c r="H506">
        <v>5.5209000000000001</v>
      </c>
      <c r="I506">
        <v>32.826999999999998</v>
      </c>
      <c r="J506">
        <v>7.4580896740183515</v>
      </c>
      <c r="K506">
        <v>7.4122634169721193</v>
      </c>
      <c r="L506">
        <v>96.246546263295343</v>
      </c>
      <c r="M506">
        <v>0.12378513207884614</v>
      </c>
      <c r="N506">
        <v>1428.5721151523667</v>
      </c>
      <c r="O506">
        <v>263.3605866757963</v>
      </c>
      <c r="P506">
        <v>9.320557411081154E-2</v>
      </c>
    </row>
    <row r="507" spans="1:16" x14ac:dyDescent="0.35">
      <c r="A507" s="4">
        <v>43709.916666666664</v>
      </c>
      <c r="B507">
        <v>0.16548746434245118</v>
      </c>
      <c r="C507">
        <v>5.5875975239067088</v>
      </c>
      <c r="D507">
        <v>17.58794428922376</v>
      </c>
      <c r="E507">
        <v>8.682451107272982</v>
      </c>
      <c r="F507">
        <v>377.22001381161044</v>
      </c>
      <c r="G507">
        <v>-2.0909068603514243</v>
      </c>
      <c r="H507">
        <v>5.5967000000000002</v>
      </c>
      <c r="I507">
        <v>32.829000000000001</v>
      </c>
      <c r="J507">
        <v>7.4554432892237603</v>
      </c>
      <c r="K507">
        <v>7.4096332928977846</v>
      </c>
      <c r="L507">
        <v>96.105895829278865</v>
      </c>
      <c r="M507">
        <v>0.12366765035058475</v>
      </c>
      <c r="N507">
        <v>1429.0624123908835</v>
      </c>
      <c r="O507">
        <v>262.99213242386219</v>
      </c>
      <c r="P507">
        <v>9.0340057246294236E-2</v>
      </c>
    </row>
    <row r="508" spans="1:16" x14ac:dyDescent="0.35">
      <c r="A508" s="4">
        <v>43709.958333333336</v>
      </c>
      <c r="B508">
        <v>0.16603264583571656</v>
      </c>
      <c r="C508">
        <v>5.7657691646619469</v>
      </c>
      <c r="D508">
        <v>17.585252747125075</v>
      </c>
      <c r="E508">
        <v>8.6754158942196682</v>
      </c>
      <c r="F508">
        <v>373.30361745529751</v>
      </c>
      <c r="G508">
        <v>-2.1088405017844707</v>
      </c>
      <c r="H508">
        <v>5.7605000000000004</v>
      </c>
      <c r="I508">
        <v>32.871700000000004</v>
      </c>
      <c r="J508">
        <v>7.4527517471250757</v>
      </c>
      <c r="K508">
        <v>7.4069582889885641</v>
      </c>
      <c r="L508">
        <v>95.505828505537863</v>
      </c>
      <c r="M508">
        <v>0.12349600199522059</v>
      </c>
      <c r="N508">
        <v>1429.8476749419819</v>
      </c>
      <c r="O508">
        <v>262.43888073432493</v>
      </c>
      <c r="P508">
        <v>8.5365216820036949E-2</v>
      </c>
    </row>
    <row r="509" spans="1:16" x14ac:dyDescent="0.35">
      <c r="A509" s="4">
        <v>43710</v>
      </c>
      <c r="B509">
        <v>0.16617508720505669</v>
      </c>
      <c r="C509">
        <v>5.7165065404573738</v>
      </c>
      <c r="D509">
        <v>17.582258582243114</v>
      </c>
      <c r="E509">
        <v>8.7025911289547366</v>
      </c>
      <c r="F509">
        <v>374.25935150591062</v>
      </c>
      <c r="G509">
        <v>-2.1128900337216692</v>
      </c>
      <c r="H509">
        <v>5.7159500000000003</v>
      </c>
      <c r="I509">
        <v>32.863550000000004</v>
      </c>
      <c r="J509">
        <v>7.4497575822431141</v>
      </c>
      <c r="K509">
        <v>7.4039825217627744</v>
      </c>
      <c r="L509">
        <v>95.641987714341724</v>
      </c>
      <c r="M509">
        <v>0.12376794846867528</v>
      </c>
      <c r="N509">
        <v>1429.6311275921573</v>
      </c>
      <c r="O509">
        <v>263.05535458348464</v>
      </c>
      <c r="P509">
        <v>8.6950304183005755E-2</v>
      </c>
    </row>
    <row r="510" spans="1:16" x14ac:dyDescent="0.35">
      <c r="A510" s="4">
        <v>43710.041666666664</v>
      </c>
      <c r="B510">
        <v>0.16579855707287008</v>
      </c>
      <c r="C510">
        <v>5.6221160359177134</v>
      </c>
      <c r="D510">
        <v>17.580601191247066</v>
      </c>
      <c r="E510">
        <v>8.690727828512081</v>
      </c>
      <c r="F510">
        <v>374.86178594578951</v>
      </c>
      <c r="G510">
        <v>-2.1198320884705026</v>
      </c>
      <c r="H510">
        <v>5.6199000000000003</v>
      </c>
      <c r="I510">
        <v>32.894550000000002</v>
      </c>
      <c r="J510">
        <v>7.4481001912470663</v>
      </c>
      <c r="K510">
        <v>7.4023353146112667</v>
      </c>
      <c r="L510">
        <v>95.561713320932753</v>
      </c>
      <c r="M510">
        <v>0.12379216830175277</v>
      </c>
      <c r="N510">
        <v>1429.2149079619805</v>
      </c>
      <c r="O510">
        <v>263.21067135503688</v>
      </c>
      <c r="P510">
        <v>8.9506847230495623E-2</v>
      </c>
    </row>
    <row r="511" spans="1:16" x14ac:dyDescent="0.35">
      <c r="A511" s="4">
        <v>43710.083333333336</v>
      </c>
      <c r="B511">
        <v>0.16512465425855333</v>
      </c>
      <c r="C511">
        <v>5.5415192155747945</v>
      </c>
      <c r="D511">
        <v>17.579037014464877</v>
      </c>
      <c r="E511">
        <v>8.7050741453265346</v>
      </c>
      <c r="F511">
        <v>376.47381903587114</v>
      </c>
      <c r="G511">
        <v>-2.1279311523430806</v>
      </c>
      <c r="H511">
        <v>5.5438999999999998</v>
      </c>
      <c r="I511">
        <v>32.88165</v>
      </c>
      <c r="J511">
        <v>7.4465360144648773</v>
      </c>
      <c r="K511">
        <v>7.4007807489185682</v>
      </c>
      <c r="L511">
        <v>95.786476994194572</v>
      </c>
      <c r="M511">
        <v>0.1235414219274639</v>
      </c>
      <c r="N511">
        <v>1428.8584102163657</v>
      </c>
      <c r="O511">
        <v>262.78318447572451</v>
      </c>
      <c r="P511">
        <v>9.136442627618635E-2</v>
      </c>
    </row>
    <row r="512" spans="1:16" x14ac:dyDescent="0.35">
      <c r="A512" s="4">
        <v>43710.125</v>
      </c>
      <c r="B512">
        <v>0.16494634652476686</v>
      </c>
      <c r="C512">
        <v>5.4594471755805216</v>
      </c>
      <c r="D512">
        <v>17.578866548529451</v>
      </c>
      <c r="E512">
        <v>8.6955559159016502</v>
      </c>
      <c r="F512">
        <v>375.60569564867768</v>
      </c>
      <c r="G512">
        <v>-2.1314021797179521</v>
      </c>
      <c r="H512">
        <v>5.4688500000000007</v>
      </c>
      <c r="I512">
        <v>32.950250000000004</v>
      </c>
      <c r="J512">
        <v>7.4463655485294513</v>
      </c>
      <c r="K512">
        <v>7.400611330411655</v>
      </c>
      <c r="L512">
        <v>95.382509164384302</v>
      </c>
      <c r="M512">
        <v>0.12367667298940685</v>
      </c>
      <c r="N512">
        <v>1428.4952168143359</v>
      </c>
      <c r="O512">
        <v>263.15606826567506</v>
      </c>
      <c r="P512">
        <v>9.3474253853855771E-2</v>
      </c>
    </row>
    <row r="513" spans="1:16" x14ac:dyDescent="0.35">
      <c r="A513" s="4">
        <v>43710.166666666664</v>
      </c>
      <c r="B513">
        <v>0.16517351774307967</v>
      </c>
      <c r="C513">
        <v>5.4988396122300855</v>
      </c>
      <c r="D513">
        <v>17.57718750918184</v>
      </c>
      <c r="E513">
        <v>8.6827269979810353</v>
      </c>
      <c r="F513">
        <v>375.21894184415936</v>
      </c>
      <c r="G513">
        <v>-2.1308236751556251</v>
      </c>
      <c r="H513">
        <v>5.5099499999999999</v>
      </c>
      <c r="I513">
        <v>32.941200000000002</v>
      </c>
      <c r="J513">
        <v>7.4446865091818406</v>
      </c>
      <c r="K513">
        <v>7.398942607926954</v>
      </c>
      <c r="L513">
        <v>95.384521272376929</v>
      </c>
      <c r="M513">
        <v>0.1237208535329508</v>
      </c>
      <c r="N513">
        <v>1428.6697444754304</v>
      </c>
      <c r="O513">
        <v>263.20248067200106</v>
      </c>
      <c r="P513">
        <v>9.2553215516886667E-2</v>
      </c>
    </row>
    <row r="514" spans="1:16" x14ac:dyDescent="0.35">
      <c r="A514" s="4">
        <v>43710.208333333336</v>
      </c>
      <c r="B514">
        <v>0.16529985753315252</v>
      </c>
      <c r="C514">
        <v>5.5381023725731779</v>
      </c>
      <c r="D514">
        <v>17.576302504566577</v>
      </c>
      <c r="E514">
        <v>8.7155579922293782</v>
      </c>
      <c r="F514">
        <v>374.32500513095192</v>
      </c>
      <c r="G514">
        <v>-2.1290881614677346</v>
      </c>
      <c r="H514">
        <v>5.5402000000000005</v>
      </c>
      <c r="I514">
        <v>32.954750000000004</v>
      </c>
      <c r="J514">
        <v>7.4438015045665775</v>
      </c>
      <c r="K514">
        <v>7.3980630412255213</v>
      </c>
      <c r="L514">
        <v>95.230842546409022</v>
      </c>
      <c r="M514">
        <v>0.12368767194709547</v>
      </c>
      <c r="N514">
        <v>1428.8434454496796</v>
      </c>
      <c r="O514">
        <v>263.08933775647444</v>
      </c>
      <c r="P514">
        <v>9.155363585671239E-2</v>
      </c>
    </row>
    <row r="515" spans="1:16" x14ac:dyDescent="0.35">
      <c r="A515" s="4">
        <v>43710.25</v>
      </c>
      <c r="B515">
        <v>0.16523695532448901</v>
      </c>
      <c r="C515">
        <v>5.5014740747486144</v>
      </c>
      <c r="D515">
        <v>17.571502143704461</v>
      </c>
      <c r="E515">
        <v>8.7013496207689514</v>
      </c>
      <c r="F515">
        <v>374.30498349670785</v>
      </c>
      <c r="G515">
        <v>-2.1296666660300616</v>
      </c>
      <c r="H515">
        <v>5.5021000000000004</v>
      </c>
      <c r="I515">
        <v>32.975700000000003</v>
      </c>
      <c r="J515">
        <v>7.439001143704461</v>
      </c>
      <c r="K515">
        <v>7.3932921761968418</v>
      </c>
      <c r="L515">
        <v>95.133115602255984</v>
      </c>
      <c r="M515">
        <v>0.12376100541426298</v>
      </c>
      <c r="N515">
        <v>1428.6813717900493</v>
      </c>
      <c r="O515">
        <v>263.28245238813651</v>
      </c>
      <c r="P515">
        <v>9.2493280083999707E-2</v>
      </c>
    </row>
    <row r="516" spans="1:16" x14ac:dyDescent="0.35">
      <c r="A516" s="4">
        <v>43710.291666666664</v>
      </c>
      <c r="B516">
        <v>0.16546576484951703</v>
      </c>
      <c r="C516">
        <v>5.5351285961271515</v>
      </c>
      <c r="D516">
        <v>17.569428403504816</v>
      </c>
      <c r="E516">
        <v>8.7339047243092409</v>
      </c>
      <c r="F516">
        <v>373.53377763300426</v>
      </c>
      <c r="G516">
        <v>-2.1290881614677346</v>
      </c>
      <c r="H516">
        <v>5.5349000000000004</v>
      </c>
      <c r="I516">
        <v>32.983899999999998</v>
      </c>
      <c r="J516">
        <v>7.4369274035048161</v>
      </c>
      <c r="K516">
        <v>7.3912311781008171</v>
      </c>
      <c r="L516">
        <v>95.016767760211195</v>
      </c>
      <c r="M516">
        <v>0.12382533390695169</v>
      </c>
      <c r="N516">
        <v>1428.8303631568265</v>
      </c>
      <c r="O516">
        <v>263.37720915318835</v>
      </c>
      <c r="P516">
        <v>9.1704467192016637E-2</v>
      </c>
    </row>
    <row r="517" spans="1:16" x14ac:dyDescent="0.35">
      <c r="A517" s="4">
        <v>43710.333333333336</v>
      </c>
      <c r="B517">
        <v>0.16558144525035731</v>
      </c>
      <c r="C517">
        <v>5.5153648381727294</v>
      </c>
      <c r="D517">
        <v>17.568970296554323</v>
      </c>
      <c r="E517">
        <v>8.7267315659021278</v>
      </c>
      <c r="F517">
        <v>373.30991253966465</v>
      </c>
      <c r="G517">
        <v>-2.0972704105370212</v>
      </c>
      <c r="H517">
        <v>5.5117000000000003</v>
      </c>
      <c r="I517">
        <v>33.003700000000002</v>
      </c>
      <c r="J517">
        <v>7.4364692965543231</v>
      </c>
      <c r="K517">
        <v>7.3907758859900197</v>
      </c>
      <c r="L517">
        <v>94.90363406432057</v>
      </c>
      <c r="M517">
        <v>0.123980263916753</v>
      </c>
      <c r="N517">
        <v>1428.7431083721801</v>
      </c>
      <c r="O517">
        <v>263.71983798912197</v>
      </c>
      <c r="P517">
        <v>9.2316024640808791E-2</v>
      </c>
    </row>
    <row r="518" spans="1:16" x14ac:dyDescent="0.35">
      <c r="A518" s="4">
        <v>43710.375</v>
      </c>
      <c r="B518">
        <v>0.16511814565655916</v>
      </c>
      <c r="C518">
        <v>5.4679575677205321</v>
      </c>
      <c r="D518">
        <v>17.566752013410451</v>
      </c>
      <c r="E518">
        <v>8.7195584074950148</v>
      </c>
      <c r="F518">
        <v>373.07651471474475</v>
      </c>
      <c r="G518">
        <v>-1.9867760391234697</v>
      </c>
      <c r="H518">
        <v>5.4722499999999998</v>
      </c>
      <c r="I518">
        <v>33.032499999999999</v>
      </c>
      <c r="J518">
        <v>7.4342510134104511</v>
      </c>
      <c r="K518">
        <v>7.3885712330943747</v>
      </c>
      <c r="L518">
        <v>94.748546496442472</v>
      </c>
      <c r="M518">
        <v>0.12378095070471092</v>
      </c>
      <c r="N518">
        <v>1428.5328755593698</v>
      </c>
      <c r="O518">
        <v>263.36184314058397</v>
      </c>
      <c r="P518">
        <v>9.3295621985021171E-2</v>
      </c>
    </row>
    <row r="519" spans="1:16" x14ac:dyDescent="0.35">
      <c r="A519" s="4">
        <v>43710.416666666664</v>
      </c>
      <c r="B519">
        <v>0.16474118488646886</v>
      </c>
      <c r="C519">
        <v>5.3429640426884362</v>
      </c>
      <c r="D519">
        <v>17.562867384585058</v>
      </c>
      <c r="E519">
        <v>8.7213516970966793</v>
      </c>
      <c r="F519">
        <v>373.45323381461225</v>
      </c>
      <c r="G519">
        <v>-1.6500863838191435</v>
      </c>
      <c r="H519">
        <v>5.3689</v>
      </c>
      <c r="I519">
        <v>33.075050000000005</v>
      </c>
      <c r="J519">
        <v>7.4303663845850583</v>
      </c>
      <c r="K519">
        <v>7.3847104733838433</v>
      </c>
      <c r="L519">
        <v>94.593653253958109</v>
      </c>
      <c r="M519">
        <v>0.12390656332713545</v>
      </c>
      <c r="N519">
        <v>1427.9783234058946</v>
      </c>
      <c r="O519">
        <v>263.76521169675578</v>
      </c>
      <c r="P519">
        <v>9.6245303491855339E-2</v>
      </c>
    </row>
    <row r="520" spans="1:16" x14ac:dyDescent="0.35">
      <c r="A520" s="4">
        <v>43710.458333333336</v>
      </c>
      <c r="B520">
        <v>0.16394464372976983</v>
      </c>
      <c r="C520">
        <v>5.1459152560431107</v>
      </c>
      <c r="D520">
        <v>17.562818504338896</v>
      </c>
      <c r="E520">
        <v>8.7213516970966793</v>
      </c>
      <c r="F520">
        <v>373.59564803435893</v>
      </c>
      <c r="G520">
        <v>0.96706825637829752</v>
      </c>
      <c r="H520">
        <v>5.2080000000000002</v>
      </c>
      <c r="I520">
        <v>33.15625</v>
      </c>
      <c r="J520">
        <v>7.4303175043388965</v>
      </c>
      <c r="K520">
        <v>7.3846618934825186</v>
      </c>
      <c r="L520">
        <v>94.239765908873892</v>
      </c>
      <c r="M520">
        <v>0.12394792470980243</v>
      </c>
      <c r="N520">
        <v>1427.1006133843666</v>
      </c>
      <c r="O520">
        <v>264.08159200565069</v>
      </c>
      <c r="P520">
        <v>0.1003130433377919</v>
      </c>
    </row>
    <row r="521" spans="1:16" x14ac:dyDescent="0.35">
      <c r="A521" s="4">
        <v>43710.5</v>
      </c>
      <c r="B521">
        <v>0.16307008355735486</v>
      </c>
      <c r="C521">
        <v>4.9973246063272541</v>
      </c>
      <c r="D521">
        <v>17.561757966957579</v>
      </c>
      <c r="E521">
        <v>8.7672874999736905</v>
      </c>
      <c r="F521">
        <v>375.24621477039597</v>
      </c>
      <c r="G521">
        <v>2.6464670009618203</v>
      </c>
      <c r="H521">
        <v>5.0219000000000005</v>
      </c>
      <c r="I521">
        <v>33.200949999999999</v>
      </c>
      <c r="J521">
        <v>7.4292569669575794</v>
      </c>
      <c r="K521">
        <v>7.383607872576702</v>
      </c>
      <c r="L521">
        <v>94.203532282734599</v>
      </c>
      <c r="M521">
        <v>0.12376431324670752</v>
      </c>
      <c r="N521">
        <v>1426.435720253234</v>
      </c>
      <c r="O521">
        <v>263.87948692972316</v>
      </c>
      <c r="P521">
        <v>0.10280722848540336</v>
      </c>
    </row>
    <row r="522" spans="1:16" x14ac:dyDescent="0.35">
      <c r="A522" s="4">
        <v>43710.541666666664</v>
      </c>
      <c r="B522">
        <v>0.16431211168857254</v>
      </c>
      <c r="C522">
        <v>5.2399140659683212</v>
      </c>
      <c r="D522">
        <v>17.559192155311091</v>
      </c>
      <c r="E522">
        <v>8.7202481342649207</v>
      </c>
      <c r="F522">
        <v>374.01913928116528</v>
      </c>
      <c r="G522">
        <v>0.60955243682928995</v>
      </c>
      <c r="H522">
        <v>5.2917000000000005</v>
      </c>
      <c r="I522">
        <v>33.0974</v>
      </c>
      <c r="J522">
        <v>7.4266911553110919</v>
      </c>
      <c r="K522">
        <v>7.381057826568493</v>
      </c>
      <c r="L522">
        <v>94.54961588781282</v>
      </c>
      <c r="M522">
        <v>0.12391857134642666</v>
      </c>
      <c r="N522">
        <v>1427.5197543890338</v>
      </c>
      <c r="O522">
        <v>263.91010015661527</v>
      </c>
      <c r="P522">
        <v>9.8421406113061494E-2</v>
      </c>
    </row>
    <row r="523" spans="1:16" x14ac:dyDescent="0.35">
      <c r="A523" s="4">
        <v>43710.583333333336</v>
      </c>
      <c r="B523">
        <v>0.16423953676274061</v>
      </c>
      <c r="C523">
        <v>5.2371681023009842</v>
      </c>
      <c r="D523">
        <v>17.560752726501846</v>
      </c>
      <c r="E523">
        <v>8.7330770521855356</v>
      </c>
      <c r="F523">
        <v>374.17113354959002</v>
      </c>
      <c r="G523">
        <v>3.0450566444396827</v>
      </c>
      <c r="H523">
        <v>5.2705000000000002</v>
      </c>
      <c r="I523">
        <v>33.103650000000002</v>
      </c>
      <c r="J523">
        <v>7.4282517265018466</v>
      </c>
      <c r="K523">
        <v>7.3826088088243251</v>
      </c>
      <c r="L523">
        <v>94.536549092145421</v>
      </c>
      <c r="M523">
        <v>0.12387137972986884</v>
      </c>
      <c r="N523">
        <v>1427.5074830753174</v>
      </c>
      <c r="O523">
        <v>263.81576283090766</v>
      </c>
      <c r="P523">
        <v>9.8447180380503596E-2</v>
      </c>
    </row>
    <row r="524" spans="1:16" x14ac:dyDescent="0.35">
      <c r="A524" s="4">
        <v>43710.625</v>
      </c>
      <c r="B524">
        <v>0.16426846670078055</v>
      </c>
      <c r="C524">
        <v>5.200072012258488</v>
      </c>
      <c r="D524">
        <v>17.560858284810422</v>
      </c>
      <c r="E524">
        <v>8.7377671942208508</v>
      </c>
      <c r="F524">
        <v>375.45306806041509</v>
      </c>
      <c r="G524">
        <v>4.0620676651005851</v>
      </c>
      <c r="H524">
        <v>5.2078500000000005</v>
      </c>
      <c r="I524">
        <v>33.094500000000004</v>
      </c>
      <c r="J524">
        <v>7.4283572848104225</v>
      </c>
      <c r="K524">
        <v>7.3827137185295193</v>
      </c>
      <c r="L524">
        <v>94.707980300936271</v>
      </c>
      <c r="M524">
        <v>0.12401822804401584</v>
      </c>
      <c r="N524">
        <v>1427.3423299489193</v>
      </c>
      <c r="O524">
        <v>264.16295145765133</v>
      </c>
      <c r="P524">
        <v>9.9310413466241698E-2</v>
      </c>
    </row>
    <row r="525" spans="1:16" x14ac:dyDescent="0.35">
      <c r="A525" s="4">
        <v>43710.666666666664</v>
      </c>
      <c r="B525">
        <v>0.16433532952209184</v>
      </c>
      <c r="C525">
        <v>5.2228264123663166</v>
      </c>
      <c r="D525">
        <v>17.559673255877257</v>
      </c>
      <c r="E525">
        <v>8.6578968342637381</v>
      </c>
      <c r="F525">
        <v>375.28461874482957</v>
      </c>
      <c r="G525">
        <v>4.5046236553198469</v>
      </c>
      <c r="H525">
        <v>5.2303500000000005</v>
      </c>
      <c r="I525">
        <v>33.088100000000004</v>
      </c>
      <c r="J525">
        <v>7.4271722558772577</v>
      </c>
      <c r="K525">
        <v>7.3815359710106137</v>
      </c>
      <c r="L525">
        <v>94.720227254294215</v>
      </c>
      <c r="M525">
        <v>0.12399388753218121</v>
      </c>
      <c r="N525">
        <v>1427.4437195567327</v>
      </c>
      <c r="O525">
        <v>264.08586020370365</v>
      </c>
      <c r="P525">
        <v>9.8830666448748161E-2</v>
      </c>
    </row>
    <row r="526" spans="1:16" x14ac:dyDescent="0.35">
      <c r="A526" s="4">
        <v>43710.708333333336</v>
      </c>
      <c r="B526">
        <v>0.16388123442182798</v>
      </c>
      <c r="C526">
        <v>5.0789473489090255</v>
      </c>
      <c r="D526">
        <v>17.556150944636435</v>
      </c>
      <c r="E526">
        <v>8.754044745991223</v>
      </c>
      <c r="F526">
        <v>377.4563206055239</v>
      </c>
      <c r="G526">
        <v>5.2607291183476264</v>
      </c>
      <c r="H526">
        <v>5.0651999999999999</v>
      </c>
      <c r="I526">
        <v>33.104399999999998</v>
      </c>
      <c r="J526">
        <v>7.4236499446364359</v>
      </c>
      <c r="K526">
        <v>7.3780353026230392</v>
      </c>
      <c r="L526">
        <v>94.864434560947174</v>
      </c>
      <c r="M526">
        <v>0.12412366603608682</v>
      </c>
      <c r="N526">
        <v>1426.8014889838241</v>
      </c>
      <c r="O526">
        <v>264.52459650451294</v>
      </c>
      <c r="P526">
        <v>0.1016565223624184</v>
      </c>
    </row>
    <row r="527" spans="1:16" x14ac:dyDescent="0.35">
      <c r="A527" s="4">
        <v>43710.75</v>
      </c>
      <c r="B527">
        <v>0.16405376308104447</v>
      </c>
      <c r="C527">
        <v>5.1812552968772252</v>
      </c>
      <c r="D527">
        <v>17.556120485380905</v>
      </c>
      <c r="E527">
        <v>8.7231449866985713</v>
      </c>
      <c r="F527">
        <v>376.30018147238292</v>
      </c>
      <c r="G527">
        <v>2.10440822601322</v>
      </c>
      <c r="H527">
        <v>5.1900500000000003</v>
      </c>
      <c r="I527">
        <v>33.075900000000004</v>
      </c>
      <c r="J527">
        <v>7.4236194853809057</v>
      </c>
      <c r="K527">
        <v>7.3780050305245073</v>
      </c>
      <c r="L527">
        <v>94.878172470888913</v>
      </c>
      <c r="M527">
        <v>0.12391431653077176</v>
      </c>
      <c r="N527">
        <v>1427.2581914350046</v>
      </c>
      <c r="O527">
        <v>263.97028273066348</v>
      </c>
      <c r="P527">
        <v>9.9573507847139808E-2</v>
      </c>
    </row>
    <row r="528" spans="1:16" x14ac:dyDescent="0.35">
      <c r="A528" s="4">
        <v>43710.791666666664</v>
      </c>
      <c r="B528">
        <v>0.1637436928754612</v>
      </c>
      <c r="C528">
        <v>5.0789276145035274</v>
      </c>
      <c r="D528">
        <v>17.555295060508193</v>
      </c>
      <c r="E528">
        <v>8.7478372050618418</v>
      </c>
      <c r="F528">
        <v>377.91481018530385</v>
      </c>
      <c r="G528">
        <v>-1.4811630516051082</v>
      </c>
      <c r="H528">
        <v>5.0847000000000007</v>
      </c>
      <c r="I528">
        <v>33.078850000000003</v>
      </c>
      <c r="J528">
        <v>7.4227940605081937</v>
      </c>
      <c r="K528">
        <v>7.3771846774776968</v>
      </c>
      <c r="L528">
        <v>95.027331696564048</v>
      </c>
      <c r="M528">
        <v>0.12401636000189242</v>
      </c>
      <c r="N528">
        <v>1426.8012459552731</v>
      </c>
      <c r="O528">
        <v>264.30274826693608</v>
      </c>
      <c r="P528">
        <v>0.1015665191359858</v>
      </c>
    </row>
    <row r="529" spans="1:16" x14ac:dyDescent="0.35">
      <c r="A529" s="4">
        <v>43710.833333333336</v>
      </c>
      <c r="B529">
        <v>0.1642860143634754</v>
      </c>
      <c r="C529">
        <v>5.234969334498885</v>
      </c>
      <c r="D529">
        <v>17.553567474639671</v>
      </c>
      <c r="E529">
        <v>8.7112816862559157</v>
      </c>
      <c r="F529">
        <v>375.77070007355502</v>
      </c>
      <c r="G529">
        <v>-1.7322340316768532</v>
      </c>
      <c r="H529">
        <v>5.2469000000000001</v>
      </c>
      <c r="I529">
        <v>33.063099999999999</v>
      </c>
      <c r="J529">
        <v>7.4210664746396713</v>
      </c>
      <c r="K529">
        <v>7.3754677067663454</v>
      </c>
      <c r="L529">
        <v>94.883194766815862</v>
      </c>
      <c r="M529">
        <v>0.12391487291129046</v>
      </c>
      <c r="N529">
        <v>1427.4976309991189</v>
      </c>
      <c r="O529">
        <v>263.90822626522328</v>
      </c>
      <c r="P529">
        <v>9.8491554273778092E-2</v>
      </c>
    </row>
    <row r="530" spans="1:16" x14ac:dyDescent="0.35">
      <c r="A530" s="4">
        <v>43710.875</v>
      </c>
      <c r="B530">
        <v>0.16349479561958641</v>
      </c>
      <c r="C530">
        <v>4.9871669950807131</v>
      </c>
      <c r="D530">
        <v>17.551605737401772</v>
      </c>
      <c r="E530">
        <v>8.7497684400175331</v>
      </c>
      <c r="F530">
        <v>380.28500499237896</v>
      </c>
      <c r="G530">
        <v>-2.0295853767393055</v>
      </c>
      <c r="H530">
        <v>4.9911500000000002</v>
      </c>
      <c r="I530">
        <v>33.05095</v>
      </c>
      <c r="J530">
        <v>7.4191047374017725</v>
      </c>
      <c r="K530">
        <v>7.3735180234294919</v>
      </c>
      <c r="L530">
        <v>95.393018171728471</v>
      </c>
      <c r="M530">
        <v>0.12413095224699008</v>
      </c>
      <c r="N530">
        <v>1426.3905242228111</v>
      </c>
      <c r="O530">
        <v>264.64986059028411</v>
      </c>
      <c r="P530">
        <v>0.10322026567814646</v>
      </c>
    </row>
    <row r="531" spans="1:16" x14ac:dyDescent="0.35">
      <c r="A531" s="4">
        <v>43710.916666666664</v>
      </c>
      <c r="B531">
        <v>0.16365751890817803</v>
      </c>
      <c r="C531">
        <v>5.12381858887926</v>
      </c>
      <c r="D531">
        <v>17.550349951877095</v>
      </c>
      <c r="E531">
        <v>8.7550103634689549</v>
      </c>
      <c r="F531">
        <v>379.01568114587923</v>
      </c>
      <c r="G531">
        <v>-2.1146255474086502</v>
      </c>
      <c r="H531">
        <v>5.0950500000000005</v>
      </c>
      <c r="I531">
        <v>33.037050000000001</v>
      </c>
      <c r="J531">
        <v>7.4178489518770956</v>
      </c>
      <c r="K531">
        <v>7.3722699540831886</v>
      </c>
      <c r="L531">
        <v>95.329422629785171</v>
      </c>
      <c r="M531">
        <v>0.12379834439430693</v>
      </c>
      <c r="N531">
        <v>1427.0015328336226</v>
      </c>
      <c r="O531">
        <v>263.79847356573651</v>
      </c>
      <c r="P531">
        <v>0.10054693222218702</v>
      </c>
    </row>
    <row r="532" spans="1:16" x14ac:dyDescent="0.35">
      <c r="A532" s="4">
        <v>43710.958333333336</v>
      </c>
      <c r="B532">
        <v>0.16300779681403915</v>
      </c>
      <c r="C532">
        <v>4.9906664429504985</v>
      </c>
      <c r="D532">
        <v>17.55134570954279</v>
      </c>
      <c r="E532">
        <v>8.7275592380260605</v>
      </c>
      <c r="F532">
        <v>381.56236526730339</v>
      </c>
      <c r="G532">
        <v>-2.1614844169616845</v>
      </c>
      <c r="H532">
        <v>4.9977999999999998</v>
      </c>
      <c r="I532">
        <v>33.005600000000001</v>
      </c>
      <c r="J532">
        <v>7.4188447095427907</v>
      </c>
      <c r="K532">
        <v>7.3732595933125626</v>
      </c>
      <c r="L532">
        <v>95.729615727296959</v>
      </c>
      <c r="M532">
        <v>0.12373797698649447</v>
      </c>
      <c r="N532">
        <v>1426.4056856877721</v>
      </c>
      <c r="O532">
        <v>263.83300130550668</v>
      </c>
      <c r="P532">
        <v>0.10284550367543943</v>
      </c>
    </row>
    <row r="533" spans="1:16" x14ac:dyDescent="0.35">
      <c r="A533" s="4">
        <v>43711</v>
      </c>
      <c r="B533">
        <v>0.16341338334404057</v>
      </c>
      <c r="C533">
        <v>5.0153780477251075</v>
      </c>
      <c r="D533">
        <v>17.549325790803856</v>
      </c>
      <c r="E533">
        <v>8.7424573362563933</v>
      </c>
      <c r="F533">
        <v>379.88727546237845</v>
      </c>
      <c r="G533">
        <v>-2.153385353088197</v>
      </c>
      <c r="H533">
        <v>5.0169500000000005</v>
      </c>
      <c r="I533">
        <v>33.050200000000004</v>
      </c>
      <c r="J533">
        <v>7.4168247908038563</v>
      </c>
      <c r="K533">
        <v>7.3712520859711024</v>
      </c>
      <c r="L533">
        <v>95.356601363829625</v>
      </c>
      <c r="M533">
        <v>0.12397216366787228</v>
      </c>
      <c r="N533">
        <v>1426.5166763482775</v>
      </c>
      <c r="O533">
        <v>264.28750894618531</v>
      </c>
      <c r="P533">
        <v>0.10260969409910103</v>
      </c>
    </row>
    <row r="534" spans="1:16" x14ac:dyDescent="0.35">
      <c r="A534" s="4">
        <v>43711.041666666664</v>
      </c>
      <c r="B534">
        <v>0.16380522699409028</v>
      </c>
      <c r="C534">
        <v>5.0561084592918064</v>
      </c>
      <c r="D534">
        <v>17.54895375050209</v>
      </c>
      <c r="E534">
        <v>8.7723914780710857</v>
      </c>
      <c r="F534">
        <v>378.75325627908359</v>
      </c>
      <c r="G534">
        <v>-2.151649839401216</v>
      </c>
      <c r="H534">
        <v>5.0554000000000006</v>
      </c>
      <c r="I534">
        <v>33.066900000000004</v>
      </c>
      <c r="J534">
        <v>7.4164527505020903</v>
      </c>
      <c r="K534">
        <v>7.3708823316722203</v>
      </c>
      <c r="L534">
        <v>95.166358547619566</v>
      </c>
      <c r="M534">
        <v>0.12414125876162646</v>
      </c>
      <c r="N534">
        <v>1426.6992327958867</v>
      </c>
      <c r="O534">
        <v>264.5882570636274</v>
      </c>
      <c r="P534">
        <v>0.10204069351493672</v>
      </c>
    </row>
    <row r="535" spans="1:16" x14ac:dyDescent="0.35">
      <c r="A535" s="4">
        <v>43711.083333333336</v>
      </c>
      <c r="B535">
        <v>0.16482112913459548</v>
      </c>
      <c r="C535">
        <v>5.2235363704282349</v>
      </c>
      <c r="D535">
        <v>17.549256757594115</v>
      </c>
      <c r="E535">
        <v>8.7842547785137413</v>
      </c>
      <c r="F535">
        <v>376.5702950981638</v>
      </c>
      <c r="G535">
        <v>-2.152228343963543</v>
      </c>
      <c r="H535">
        <v>5.2247000000000003</v>
      </c>
      <c r="I535">
        <v>33.048400000000001</v>
      </c>
      <c r="J535">
        <v>7.4167557575941157</v>
      </c>
      <c r="K535">
        <v>7.3711834769361513</v>
      </c>
      <c r="L535">
        <v>95.03116510486818</v>
      </c>
      <c r="M535">
        <v>0.12436916406897884</v>
      </c>
      <c r="N535">
        <v>1427.4472138308338</v>
      </c>
      <c r="O535">
        <v>264.86076417502511</v>
      </c>
      <c r="P535">
        <v>9.9066352370300592E-2</v>
      </c>
    </row>
    <row r="536" spans="1:16" x14ac:dyDescent="0.35">
      <c r="A536" s="4">
        <v>43711.125</v>
      </c>
      <c r="B536">
        <v>0.16475493086125509</v>
      </c>
      <c r="C536">
        <v>5.1663329048263904</v>
      </c>
      <c r="D536">
        <v>17.54884501067853</v>
      </c>
      <c r="E536">
        <v>8.7768057293985748</v>
      </c>
      <c r="F536">
        <v>376.89580565396187</v>
      </c>
      <c r="G536">
        <v>-2.156277875899832</v>
      </c>
      <c r="H536">
        <v>5.1685500000000006</v>
      </c>
      <c r="I536">
        <v>33.06765</v>
      </c>
      <c r="J536">
        <v>7.4163440106785306</v>
      </c>
      <c r="K536">
        <v>7.3707742600008714</v>
      </c>
      <c r="L536">
        <v>94.976195160938204</v>
      </c>
      <c r="M536">
        <v>0.12451038816021863</v>
      </c>
      <c r="N536">
        <v>1427.192277285018</v>
      </c>
      <c r="O536">
        <v>265.22015593658625</v>
      </c>
      <c r="P536">
        <v>0.10030551809370536</v>
      </c>
    </row>
    <row r="537" spans="1:16" x14ac:dyDescent="0.35">
      <c r="A537" s="4">
        <v>43711.166666666664</v>
      </c>
      <c r="B537">
        <v>0.16465898856276731</v>
      </c>
      <c r="C537">
        <v>5.1169573022132226</v>
      </c>
      <c r="D537">
        <v>17.548327952185723</v>
      </c>
      <c r="E537">
        <v>8.8032912373637373</v>
      </c>
      <c r="F537">
        <v>377.48121468216084</v>
      </c>
      <c r="G537">
        <v>-2.159170398711467</v>
      </c>
      <c r="H537">
        <v>5.1245000000000003</v>
      </c>
      <c r="I537">
        <v>33.071850000000005</v>
      </c>
      <c r="J537">
        <v>7.4158269521857232</v>
      </c>
      <c r="K537">
        <v>7.3702603785757095</v>
      </c>
      <c r="L537">
        <v>95.016008811138121</v>
      </c>
      <c r="M537">
        <v>0.12460233481663545</v>
      </c>
      <c r="N537">
        <v>1426.9719053667991</v>
      </c>
      <c r="O537">
        <v>265.46882686189446</v>
      </c>
      <c r="P537">
        <v>0.10130978096128729</v>
      </c>
    </row>
    <row r="538" spans="1:16" x14ac:dyDescent="0.35">
      <c r="A538" s="4">
        <v>43711.208333333336</v>
      </c>
      <c r="B538">
        <v>0.16473343533820997</v>
      </c>
      <c r="C538">
        <v>5.0810243846782441</v>
      </c>
      <c r="D538">
        <v>17.547853798714637</v>
      </c>
      <c r="E538">
        <v>8.8136371389125543</v>
      </c>
      <c r="F538">
        <v>377.53896438075549</v>
      </c>
      <c r="G538">
        <v>-2.1632199306486655</v>
      </c>
      <c r="H538">
        <v>5.0806000000000004</v>
      </c>
      <c r="I538">
        <v>33.093450000000004</v>
      </c>
      <c r="J538">
        <v>7.4153527987146379</v>
      </c>
      <c r="K538">
        <v>7.3697891385422194</v>
      </c>
      <c r="L538">
        <v>94.923278726554287</v>
      </c>
      <c r="M538">
        <v>0.12478201532863363</v>
      </c>
      <c r="N538">
        <v>1426.8115145007876</v>
      </c>
      <c r="O538">
        <v>265.8831244782636</v>
      </c>
      <c r="P538">
        <v>0.10210705471354231</v>
      </c>
    </row>
    <row r="539" spans="1:16" x14ac:dyDescent="0.35">
      <c r="A539" s="4">
        <v>43711.25</v>
      </c>
      <c r="B539">
        <v>0.16478070533451125</v>
      </c>
      <c r="C539">
        <v>5.0439257058473004</v>
      </c>
      <c r="D539">
        <v>17.548018381497187</v>
      </c>
      <c r="E539">
        <v>8.7907382101511757</v>
      </c>
      <c r="F539">
        <v>377.6575707978086</v>
      </c>
      <c r="G539">
        <v>-2.1643769397733195</v>
      </c>
      <c r="H539">
        <v>5.0536500000000002</v>
      </c>
      <c r="I539">
        <v>33.103900000000003</v>
      </c>
      <c r="J539">
        <v>7.4155173814971871</v>
      </c>
      <c r="K539">
        <v>7.3699527100453084</v>
      </c>
      <c r="L539">
        <v>94.887278841218375</v>
      </c>
      <c r="M539">
        <v>0.12494476398909606</v>
      </c>
      <c r="N539">
        <v>1426.645756332206</v>
      </c>
      <c r="O539">
        <v>266.26401053194331</v>
      </c>
      <c r="P539">
        <v>0.10289424818813586</v>
      </c>
    </row>
    <row r="540" spans="1:16" x14ac:dyDescent="0.35">
      <c r="A540" s="4">
        <v>43711.291666666664</v>
      </c>
      <c r="B540">
        <v>0.16459116327861334</v>
      </c>
      <c r="C540">
        <v>5.0333312102838477</v>
      </c>
      <c r="D540">
        <v>17.552691169540168</v>
      </c>
      <c r="E540">
        <v>8.8252245486473839</v>
      </c>
      <c r="F540">
        <v>377.67633087010319</v>
      </c>
      <c r="G540">
        <v>-2.1661124534603005</v>
      </c>
      <c r="H540">
        <v>5.0276000000000005</v>
      </c>
      <c r="I540">
        <v>33.117249999999999</v>
      </c>
      <c r="J540">
        <v>7.4201901695401684</v>
      </c>
      <c r="K540">
        <v>7.3745967861264692</v>
      </c>
      <c r="L540">
        <v>94.82820981789736</v>
      </c>
      <c r="M540">
        <v>0.12483252493014646</v>
      </c>
      <c r="N540">
        <v>1426.5982563107345</v>
      </c>
      <c r="O540">
        <v>266.04474732956237</v>
      </c>
      <c r="P540">
        <v>0.10301043275808297</v>
      </c>
    </row>
    <row r="541" spans="1:16" x14ac:dyDescent="0.35">
      <c r="A541" s="4">
        <v>43711.333333333336</v>
      </c>
      <c r="B541">
        <v>0.16431482782775633</v>
      </c>
      <c r="C541">
        <v>5.0055569358181629</v>
      </c>
      <c r="D541">
        <v>17.555724785774636</v>
      </c>
      <c r="E541">
        <v>8.8522618380284257</v>
      </c>
      <c r="F541">
        <v>377.54385293510234</v>
      </c>
      <c r="G541">
        <v>-2.0961134014123672</v>
      </c>
      <c r="H541">
        <v>5.00875</v>
      </c>
      <c r="I541">
        <v>33.131700000000002</v>
      </c>
      <c r="J541">
        <v>7.4232237857746366</v>
      </c>
      <c r="K541">
        <v>7.3776117622957971</v>
      </c>
      <c r="L541">
        <v>94.748791633877332</v>
      </c>
      <c r="M541">
        <v>0.12471056201942417</v>
      </c>
      <c r="N541">
        <v>1426.4737569505837</v>
      </c>
      <c r="O541">
        <v>265.82607478090955</v>
      </c>
      <c r="P541">
        <v>0.10339981426488976</v>
      </c>
    </row>
    <row r="542" spans="1:16" x14ac:dyDescent="0.35">
      <c r="A542" s="4">
        <v>43711.375</v>
      </c>
      <c r="B542">
        <v>0.16420719957172494</v>
      </c>
      <c r="C542">
        <v>4.9971173131832529</v>
      </c>
      <c r="D542">
        <v>17.554842735178614</v>
      </c>
      <c r="E542">
        <v>8.7925314997528403</v>
      </c>
      <c r="F542">
        <v>377.48569322041362</v>
      </c>
      <c r="G542">
        <v>-1.2983556098934059</v>
      </c>
      <c r="H542">
        <v>4.9999000000000002</v>
      </c>
      <c r="I542">
        <v>33.138400000000004</v>
      </c>
      <c r="J542">
        <v>7.4223417351786143</v>
      </c>
      <c r="K542">
        <v>7.3767351314626239</v>
      </c>
      <c r="L542">
        <v>94.71253276155602</v>
      </c>
      <c r="M542">
        <v>0.12465494307074552</v>
      </c>
      <c r="N542">
        <v>1426.4358569197118</v>
      </c>
      <c r="O542">
        <v>265.72126728703944</v>
      </c>
      <c r="P542">
        <v>0.10349199339657389</v>
      </c>
    </row>
    <row r="543" spans="1:16" x14ac:dyDescent="0.35">
      <c r="A543" s="4">
        <v>43711.416666666664</v>
      </c>
      <c r="B543">
        <v>0.16435630859746039</v>
      </c>
      <c r="C543">
        <v>4.9566170741620681</v>
      </c>
      <c r="D543">
        <v>17.555909600434521</v>
      </c>
      <c r="E543">
        <v>8.7987390406822215</v>
      </c>
      <c r="F543">
        <v>377.89237486417466</v>
      </c>
      <c r="G543">
        <v>1.7416858654023599</v>
      </c>
      <c r="H543">
        <v>4.9587000000000003</v>
      </c>
      <c r="I543">
        <v>33.146999999999998</v>
      </c>
      <c r="J543">
        <v>7.4234086004345219</v>
      </c>
      <c r="K543">
        <v>7.3777954413613847</v>
      </c>
      <c r="L543">
        <v>94.713953725912305</v>
      </c>
      <c r="M543">
        <v>0.12490922313653001</v>
      </c>
      <c r="N543">
        <v>1426.2546459970151</v>
      </c>
      <c r="O543">
        <v>266.29597831061136</v>
      </c>
      <c r="P543">
        <v>0.10436364689564925</v>
      </c>
    </row>
    <row r="544" spans="1:16" x14ac:dyDescent="0.35">
      <c r="A544" s="4">
        <v>43711.458333333336</v>
      </c>
      <c r="B544">
        <v>0.16438162458186986</v>
      </c>
      <c r="C544">
        <v>4.9321797443549826</v>
      </c>
      <c r="D544">
        <v>17.555731214445984</v>
      </c>
      <c r="E544">
        <v>8.8690911712144498</v>
      </c>
      <c r="F544">
        <v>378.11826713159735</v>
      </c>
      <c r="G544">
        <v>11.560643802643426</v>
      </c>
      <c r="H544">
        <v>4.9336500000000001</v>
      </c>
      <c r="I544">
        <v>33.152950000000004</v>
      </c>
      <c r="J544">
        <v>7.4232302144459847</v>
      </c>
      <c r="K544">
        <v>7.3776181514661525</v>
      </c>
      <c r="L544">
        <v>94.709340846972083</v>
      </c>
      <c r="M544">
        <v>0.12501222640626769</v>
      </c>
      <c r="N544">
        <v>1426.1451416979826</v>
      </c>
      <c r="O544">
        <v>266.53861436008742</v>
      </c>
      <c r="P544">
        <v>0.10483277199716667</v>
      </c>
    </row>
    <row r="545" spans="1:16" x14ac:dyDescent="0.35">
      <c r="A545" s="4">
        <v>43711.5</v>
      </c>
      <c r="B545">
        <v>0.16408786124889435</v>
      </c>
      <c r="C545">
        <v>4.9333350302788403</v>
      </c>
      <c r="D545">
        <v>17.55495164862571</v>
      </c>
      <c r="E545">
        <v>8.7795646364784261</v>
      </c>
      <c r="F545">
        <v>378.1819759849385</v>
      </c>
      <c r="G545">
        <v>8.1058145561219135</v>
      </c>
      <c r="H545">
        <v>4.9408000000000003</v>
      </c>
      <c r="I545">
        <v>33.14705</v>
      </c>
      <c r="J545">
        <v>7.4224506486257109</v>
      </c>
      <c r="K545">
        <v>7.3768433756906795</v>
      </c>
      <c r="L545">
        <v>94.742648245566514</v>
      </c>
      <c r="M545">
        <v>0.12477790496705696</v>
      </c>
      <c r="N545">
        <v>1426.1500050187699</v>
      </c>
      <c r="O545">
        <v>266.05276675770671</v>
      </c>
      <c r="P545">
        <v>0.10462259865983015</v>
      </c>
    </row>
    <row r="546" spans="1:16" x14ac:dyDescent="0.35">
      <c r="A546" s="4">
        <v>43711.541666666664</v>
      </c>
      <c r="B546">
        <v>0.16417175216893079</v>
      </c>
      <c r="C546">
        <v>4.9285607929372759</v>
      </c>
      <c r="D546">
        <v>17.557392200625863</v>
      </c>
      <c r="E546">
        <v>8.8340530513023623</v>
      </c>
      <c r="F546">
        <v>378.6188080461489</v>
      </c>
      <c r="G546">
        <v>11.498165309906653</v>
      </c>
      <c r="H546">
        <v>4.9275000000000002</v>
      </c>
      <c r="I546">
        <v>33.139749999999999</v>
      </c>
      <c r="J546">
        <v>7.4248912006258632</v>
      </c>
      <c r="K546">
        <v>7.3792689317108717</v>
      </c>
      <c r="L546">
        <v>94.819551791253204</v>
      </c>
      <c r="M546">
        <v>0.1248599248133503</v>
      </c>
      <c r="N546">
        <v>1426.1287251380131</v>
      </c>
      <c r="O546">
        <v>266.22815980600166</v>
      </c>
      <c r="P546">
        <v>0.1047751486614743</v>
      </c>
    </row>
    <row r="547" spans="1:16" x14ac:dyDescent="0.35">
      <c r="A547" s="4">
        <v>43711.583333333336</v>
      </c>
      <c r="B547">
        <v>0.16386385217589819</v>
      </c>
      <c r="C547">
        <v>4.947114019634796</v>
      </c>
      <c r="D547">
        <v>17.556567610015364</v>
      </c>
      <c r="E547">
        <v>8.7861860134696599</v>
      </c>
      <c r="F547">
        <v>378.83753419831004</v>
      </c>
      <c r="G547">
        <v>18.956824632645294</v>
      </c>
      <c r="H547">
        <v>4.9472500000000004</v>
      </c>
      <c r="I547">
        <v>33.122</v>
      </c>
      <c r="J547">
        <v>7.4240666100153643</v>
      </c>
      <c r="K547">
        <v>7.3784494078001481</v>
      </c>
      <c r="L547">
        <v>94.922551830741497</v>
      </c>
      <c r="M547">
        <v>0.12455550122790807</v>
      </c>
      <c r="N547">
        <v>1426.2115622544368</v>
      </c>
      <c r="O547">
        <v>265.57620384903021</v>
      </c>
      <c r="P547">
        <v>0.10423443133493038</v>
      </c>
    </row>
    <row r="548" spans="1:16" x14ac:dyDescent="0.35">
      <c r="A548" s="4">
        <v>43711.625</v>
      </c>
      <c r="B548">
        <v>0.16408204699469806</v>
      </c>
      <c r="C548">
        <v>4.9536995605052994</v>
      </c>
      <c r="D548">
        <v>17.560189931902023</v>
      </c>
      <c r="E548">
        <v>8.7737709316108976</v>
      </c>
      <c r="F548">
        <v>379.27816038466221</v>
      </c>
      <c r="G548">
        <v>14.436389982223773</v>
      </c>
      <c r="H548">
        <v>4.9532500000000006</v>
      </c>
      <c r="I548">
        <v>33.10425</v>
      </c>
      <c r="J548">
        <v>7.4276889319020238</v>
      </c>
      <c r="K548">
        <v>7.3820494723178109</v>
      </c>
      <c r="L548">
        <v>95.047776768969086</v>
      </c>
      <c r="M548">
        <v>0.12470417619173926</v>
      </c>
      <c r="N548">
        <v>1426.2413567556334</v>
      </c>
      <c r="O548">
        <v>265.87562067106421</v>
      </c>
      <c r="P548">
        <v>0.10426670096740054</v>
      </c>
    </row>
    <row r="549" spans="1:16" x14ac:dyDescent="0.35">
      <c r="A549" s="4">
        <v>43711.666666666664</v>
      </c>
      <c r="B549">
        <v>0.16388798617817774</v>
      </c>
      <c r="C549">
        <v>4.9910563636120742</v>
      </c>
      <c r="D549">
        <v>17.559339321443417</v>
      </c>
      <c r="E549">
        <v>8.7707361338232204</v>
      </c>
      <c r="F549">
        <v>379.28374590668665</v>
      </c>
      <c r="G549">
        <v>26.16614848899917</v>
      </c>
      <c r="H549">
        <v>4.9919000000000002</v>
      </c>
      <c r="I549">
        <v>33.083400000000005</v>
      </c>
      <c r="J549">
        <v>7.4268383214434177</v>
      </c>
      <c r="K549">
        <v>7.3812040884380243</v>
      </c>
      <c r="L549">
        <v>95.143883387032488</v>
      </c>
      <c r="M549">
        <v>0.12442558921173072</v>
      </c>
      <c r="N549">
        <v>1426.4084649513254</v>
      </c>
      <c r="O549">
        <v>265.25441601547749</v>
      </c>
      <c r="P549">
        <v>0.10343059787953734</v>
      </c>
    </row>
    <row r="550" spans="1:16" x14ac:dyDescent="0.35">
      <c r="A550" s="4">
        <v>43711.708333333336</v>
      </c>
      <c r="B550">
        <v>0.16399352915015783</v>
      </c>
      <c r="C550">
        <v>5.0068006402966603</v>
      </c>
      <c r="D550">
        <v>17.558906938631502</v>
      </c>
      <c r="E550">
        <v>8.7497684400175331</v>
      </c>
      <c r="F550">
        <v>379.76783455723546</v>
      </c>
      <c r="G550">
        <v>17.98956500434906</v>
      </c>
      <c r="H550">
        <v>5.0122499999999999</v>
      </c>
      <c r="I550">
        <v>33.056550000000001</v>
      </c>
      <c r="J550">
        <v>7.4264059386315022</v>
      </c>
      <c r="K550">
        <v>7.3807743624037485</v>
      </c>
      <c r="L550">
        <v>95.31536854691538</v>
      </c>
      <c r="M550">
        <v>0.12445492990945191</v>
      </c>
      <c r="N550">
        <v>1426.4790415893553</v>
      </c>
      <c r="O550">
        <v>265.29608477919902</v>
      </c>
      <c r="P550">
        <v>0.10318925593242056</v>
      </c>
    </row>
    <row r="551" spans="1:16" x14ac:dyDescent="0.35">
      <c r="A551" s="4">
        <v>43711.75</v>
      </c>
      <c r="B551">
        <v>0.16427973038858767</v>
      </c>
      <c r="C551">
        <v>5.000014462609613</v>
      </c>
      <c r="D551">
        <v>17.560557122579453</v>
      </c>
      <c r="E551">
        <v>8.7665977732037845</v>
      </c>
      <c r="F551">
        <v>380.7887020644103</v>
      </c>
      <c r="G551">
        <v>11.118666316986491</v>
      </c>
      <c r="H551">
        <v>5.0005000000000006</v>
      </c>
      <c r="I551">
        <v>33.029350000000001</v>
      </c>
      <c r="J551">
        <v>7.4280561225794539</v>
      </c>
      <c r="K551">
        <v>7.3824144067908906</v>
      </c>
      <c r="L551">
        <v>95.542778495866671</v>
      </c>
      <c r="M551">
        <v>0.12470187739251774</v>
      </c>
      <c r="N551">
        <v>1426.4489896683467</v>
      </c>
      <c r="O551">
        <v>265.81482923542939</v>
      </c>
      <c r="P551">
        <v>0.10350943238574928</v>
      </c>
    </row>
    <row r="552" spans="1:16" x14ac:dyDescent="0.35">
      <c r="A552" s="4">
        <v>43711.791666666664</v>
      </c>
      <c r="B552">
        <v>0.16364825511857042</v>
      </c>
      <c r="C552">
        <v>5.0277845507232541</v>
      </c>
      <c r="D552">
        <v>17.563144785162237</v>
      </c>
      <c r="E552">
        <v>8.6692083532905144</v>
      </c>
      <c r="F552">
        <v>380.46607732345535</v>
      </c>
      <c r="G552">
        <v>7.7749099464417668</v>
      </c>
      <c r="H552">
        <v>5.0284500000000003</v>
      </c>
      <c r="I552">
        <v>33.02505</v>
      </c>
      <c r="J552">
        <v>7.4306437851622373</v>
      </c>
      <c r="K552">
        <v>7.3849861694722447</v>
      </c>
      <c r="L552">
        <v>95.530307908596868</v>
      </c>
      <c r="M552">
        <v>0.12411400421262375</v>
      </c>
      <c r="N552">
        <v>1426.5726394861488</v>
      </c>
      <c r="O552">
        <v>264.56594888614586</v>
      </c>
      <c r="P552">
        <v>0.10258010470181489</v>
      </c>
    </row>
    <row r="553" spans="1:16" x14ac:dyDescent="0.35">
      <c r="A553" s="4">
        <v>43711.833333333336</v>
      </c>
      <c r="B553">
        <v>0.16398515968317715</v>
      </c>
      <c r="C553">
        <v>5.0682362261914591</v>
      </c>
      <c r="D553">
        <v>17.562265907013977</v>
      </c>
      <c r="E553">
        <v>8.7355600685571062</v>
      </c>
      <c r="F553">
        <v>380.9765031659573</v>
      </c>
      <c r="G553">
        <v>0.32782071495057608</v>
      </c>
      <c r="H553">
        <v>5.0697000000000001</v>
      </c>
      <c r="I553">
        <v>32.986249999999998</v>
      </c>
      <c r="J553">
        <v>7.4297649070139773</v>
      </c>
      <c r="K553">
        <v>7.3841126915937183</v>
      </c>
      <c r="L553">
        <v>95.760325137789323</v>
      </c>
      <c r="M553">
        <v>0.12424089258565478</v>
      </c>
      <c r="N553">
        <v>1426.753831629135</v>
      </c>
      <c r="O553">
        <v>264.77980167733364</v>
      </c>
      <c r="P553">
        <v>0.10197181894977803</v>
      </c>
    </row>
    <row r="554" spans="1:16" x14ac:dyDescent="0.35">
      <c r="A554" s="4">
        <v>43711.875</v>
      </c>
      <c r="B554">
        <v>0.16353093252750286</v>
      </c>
      <c r="C554">
        <v>5.0211816600750012</v>
      </c>
      <c r="D554">
        <v>17.564268599541343</v>
      </c>
      <c r="E554">
        <v>8.7145923747514189</v>
      </c>
      <c r="F554">
        <v>381.00952860006231</v>
      </c>
      <c r="G554">
        <v>-1.9734704341881297</v>
      </c>
      <c r="H554">
        <v>5.0205000000000002</v>
      </c>
      <c r="I554">
        <v>33.01155</v>
      </c>
      <c r="J554">
        <v>7.4317675995413435</v>
      </c>
      <c r="K554">
        <v>7.3861030785701249</v>
      </c>
      <c r="L554">
        <v>95.647104801691427</v>
      </c>
      <c r="M554">
        <v>0.12404451393167644</v>
      </c>
      <c r="N554">
        <v>1426.5429981887564</v>
      </c>
      <c r="O554">
        <v>264.43020333646319</v>
      </c>
      <c r="P554">
        <v>0.10264263443809796</v>
      </c>
    </row>
    <row r="555" spans="1:16" x14ac:dyDescent="0.35">
      <c r="A555" s="4">
        <v>43711.916666666664</v>
      </c>
      <c r="B555">
        <v>0.16392461286850726</v>
      </c>
      <c r="C555">
        <v>5.0554768881887071</v>
      </c>
      <c r="D555">
        <v>17.569535244629527</v>
      </c>
      <c r="E555">
        <v>8.7194204621409881</v>
      </c>
      <c r="F555">
        <v>381.82452294770684</v>
      </c>
      <c r="G555">
        <v>-2.1111545200346882</v>
      </c>
      <c r="H555">
        <v>5.0565000000000007</v>
      </c>
      <c r="I555">
        <v>32.965600000000002</v>
      </c>
      <c r="J555">
        <v>7.4370342446295279</v>
      </c>
      <c r="K555">
        <v>7.3913373627398791</v>
      </c>
      <c r="L555">
        <v>95.940832386790632</v>
      </c>
      <c r="M555">
        <v>0.12423661050260984</v>
      </c>
      <c r="N555">
        <v>1426.6968553140771</v>
      </c>
      <c r="O555">
        <v>264.78625703084322</v>
      </c>
      <c r="P555">
        <v>0.10222947244005809</v>
      </c>
    </row>
    <row r="556" spans="1:16" x14ac:dyDescent="0.35">
      <c r="A556" s="4">
        <v>43711.958333333336</v>
      </c>
      <c r="B556">
        <v>0.16401153213543762</v>
      </c>
      <c r="C556">
        <v>5.040096551616557</v>
      </c>
      <c r="D556">
        <v>17.568722620160727</v>
      </c>
      <c r="E556">
        <v>8.7220414238665853</v>
      </c>
      <c r="F556">
        <v>382.24957052818144</v>
      </c>
      <c r="G556">
        <v>-2.156856380462159</v>
      </c>
      <c r="H556">
        <v>5.0407500000000001</v>
      </c>
      <c r="I556">
        <v>32.960149999999999</v>
      </c>
      <c r="J556">
        <v>7.4362216201607279</v>
      </c>
      <c r="K556">
        <v>7.3905297314448566</v>
      </c>
      <c r="L556">
        <v>96.00872068771919</v>
      </c>
      <c r="M556">
        <v>0.12435644416101145</v>
      </c>
      <c r="N556">
        <v>1426.628166442345</v>
      </c>
      <c r="O556">
        <v>265.05245880982767</v>
      </c>
      <c r="P556">
        <v>0.10259003534940803</v>
      </c>
    </row>
    <row r="557" spans="1:16" x14ac:dyDescent="0.35">
      <c r="A557" s="4">
        <v>43712</v>
      </c>
      <c r="B557">
        <v>0.16398766908052886</v>
      </c>
      <c r="C557">
        <v>5.0594439123517532</v>
      </c>
      <c r="D557">
        <v>17.569169109437258</v>
      </c>
      <c r="E557">
        <v>8.693210844883879</v>
      </c>
      <c r="F557">
        <v>381.95481156900462</v>
      </c>
      <c r="G557">
        <v>-2.159170398711467</v>
      </c>
      <c r="H557">
        <v>5.0604500000000003</v>
      </c>
      <c r="I557">
        <v>32.959250000000004</v>
      </c>
      <c r="J557">
        <v>7.4366681094372584</v>
      </c>
      <c r="K557">
        <v>7.3909734772665283</v>
      </c>
      <c r="L557">
        <v>95.983364202078164</v>
      </c>
      <c r="M557">
        <v>0.12427249073118571</v>
      </c>
      <c r="N557">
        <v>1426.7146469935988</v>
      </c>
      <c r="O557">
        <v>264.85568754745503</v>
      </c>
      <c r="P557">
        <v>0.10218667962328709</v>
      </c>
    </row>
    <row r="558" spans="1:16" x14ac:dyDescent="0.35">
      <c r="A558" s="4">
        <v>43712.041666666664</v>
      </c>
      <c r="B558">
        <v>0.16412144751125016</v>
      </c>
      <c r="C558">
        <v>5.008404613113953</v>
      </c>
      <c r="D558">
        <v>17.569627294620059</v>
      </c>
      <c r="E558">
        <v>8.7402502105926487</v>
      </c>
      <c r="F558">
        <v>382.54603498306784</v>
      </c>
      <c r="G558">
        <v>-2.160327407836121</v>
      </c>
      <c r="H558">
        <v>5.0083000000000002</v>
      </c>
      <c r="I558">
        <v>32.967849999999999</v>
      </c>
      <c r="J558">
        <v>7.4371262946200591</v>
      </c>
      <c r="K558">
        <v>7.3914288471289344</v>
      </c>
      <c r="L558">
        <v>96.002927455510971</v>
      </c>
      <c r="M558">
        <v>0.12454956574001647</v>
      </c>
      <c r="N558">
        <v>1426.4865198658072</v>
      </c>
      <c r="O558">
        <v>265.48986030674052</v>
      </c>
      <c r="P558">
        <v>0.10329095741872152</v>
      </c>
    </row>
    <row r="559" spans="1:16" x14ac:dyDescent="0.35">
      <c r="A559" s="4">
        <v>43712.083333333336</v>
      </c>
      <c r="B559">
        <v>0.16435847898551259</v>
      </c>
      <c r="C559">
        <v>4.981130429834252</v>
      </c>
      <c r="D559">
        <v>17.569521709597758</v>
      </c>
      <c r="E559">
        <v>8.7642527021860133</v>
      </c>
      <c r="F559">
        <v>382.82489648042042</v>
      </c>
      <c r="G559">
        <v>-2.1649554443356465</v>
      </c>
      <c r="H559">
        <v>4.9819500000000003</v>
      </c>
      <c r="I559">
        <v>32.972799999999999</v>
      </c>
      <c r="J559">
        <v>7.4370207095977587</v>
      </c>
      <c r="K559">
        <v>7.3913239108741582</v>
      </c>
      <c r="L559">
        <v>96.007784841189434</v>
      </c>
      <c r="M559">
        <v>0.12482759174110426</v>
      </c>
      <c r="N559">
        <v>1426.364666323178</v>
      </c>
      <c r="O559">
        <v>266.09758406822624</v>
      </c>
      <c r="P559">
        <v>0.10396722818416038</v>
      </c>
    </row>
    <row r="560" spans="1:16" x14ac:dyDescent="0.35">
      <c r="A560" s="4">
        <v>43712.125</v>
      </c>
      <c r="B560">
        <v>0.16426495977533742</v>
      </c>
      <c r="C560">
        <v>4.8911479664517401</v>
      </c>
      <c r="D560">
        <v>17.570013202655495</v>
      </c>
      <c r="E560">
        <v>8.7707361338232204</v>
      </c>
      <c r="F560">
        <v>383.0778405020385</v>
      </c>
      <c r="G560">
        <v>-2.1672694625849545</v>
      </c>
      <c r="H560">
        <v>4.9349500000000006</v>
      </c>
      <c r="I560">
        <v>32.989699999999999</v>
      </c>
      <c r="J560">
        <v>7.4375122026554958</v>
      </c>
      <c r="K560">
        <v>7.3918123839511516</v>
      </c>
      <c r="L560">
        <v>95.954845252215193</v>
      </c>
      <c r="M560">
        <v>0.12506044614672987</v>
      </c>
      <c r="N560">
        <v>1425.9611980870479</v>
      </c>
      <c r="O560">
        <v>266.68842276971895</v>
      </c>
      <c r="P560">
        <v>0.10557114867958717</v>
      </c>
    </row>
    <row r="561" spans="1:16" x14ac:dyDescent="0.35">
      <c r="A561" s="4">
        <v>43712.166666666664</v>
      </c>
      <c r="B561">
        <v>0.16439684376047803</v>
      </c>
      <c r="C561">
        <v>4.9109835116888121</v>
      </c>
      <c r="D561">
        <v>17.573057948523566</v>
      </c>
      <c r="E561">
        <v>8.741491718778434</v>
      </c>
      <c r="F561">
        <v>383.21189172070365</v>
      </c>
      <c r="G561">
        <v>-2.1684264717096084</v>
      </c>
      <c r="H561">
        <v>4.9096000000000002</v>
      </c>
      <c r="I561">
        <v>32.998899999999999</v>
      </c>
      <c r="J561">
        <v>7.4405569485235663</v>
      </c>
      <c r="K561">
        <v>7.3948384213680116</v>
      </c>
      <c r="L561">
        <v>95.925592759980006</v>
      </c>
      <c r="M561">
        <v>0.12509634907894795</v>
      </c>
      <c r="N561">
        <v>1426.0503765129481</v>
      </c>
      <c r="O561">
        <v>266.73843304860469</v>
      </c>
      <c r="P561">
        <v>0.10531395927330323</v>
      </c>
    </row>
    <row r="562" spans="1:16" x14ac:dyDescent="0.35">
      <c r="A562" s="4">
        <v>43712.208333333336</v>
      </c>
      <c r="B562">
        <v>0.16411186387113399</v>
      </c>
      <c r="C562">
        <v>4.9134918247564201</v>
      </c>
      <c r="D562">
        <v>17.574035008133663</v>
      </c>
      <c r="E562">
        <v>8.761217904398336</v>
      </c>
      <c r="F562">
        <v>383.01274683563446</v>
      </c>
      <c r="G562">
        <v>-2.1701619853965894</v>
      </c>
      <c r="H562">
        <v>4.9233000000000002</v>
      </c>
      <c r="I562">
        <v>32.998000000000005</v>
      </c>
      <c r="J562">
        <v>7.4415340081336634</v>
      </c>
      <c r="K562">
        <v>7.3958094774320537</v>
      </c>
      <c r="L562">
        <v>95.909543951863</v>
      </c>
      <c r="M562">
        <v>0.12486415687194029</v>
      </c>
      <c r="N562">
        <v>1426.0613476252768</v>
      </c>
      <c r="O562">
        <v>266.2553434041485</v>
      </c>
      <c r="P562">
        <v>0.10509371862542594</v>
      </c>
    </row>
    <row r="563" spans="1:16" x14ac:dyDescent="0.35">
      <c r="A563" s="4">
        <v>43712.25</v>
      </c>
      <c r="B563">
        <v>0.16385433177455322</v>
      </c>
      <c r="C563">
        <v>4.8840961692793599</v>
      </c>
      <c r="D563">
        <v>17.574366504259459</v>
      </c>
      <c r="E563">
        <v>8.7685290081594758</v>
      </c>
      <c r="F563">
        <v>383.03019710336747</v>
      </c>
      <c r="G563">
        <v>-2.1718974990844799</v>
      </c>
      <c r="H563">
        <v>4.8833500000000001</v>
      </c>
      <c r="I563">
        <v>33.018799999999999</v>
      </c>
      <c r="J563">
        <v>7.441865504259459</v>
      </c>
      <c r="K563">
        <v>7.3961389366787911</v>
      </c>
      <c r="L563">
        <v>95.814857506003278</v>
      </c>
      <c r="M563">
        <v>0.12476196490163967</v>
      </c>
      <c r="N563">
        <v>1425.9291920920057</v>
      </c>
      <c r="O563">
        <v>266.07995565750753</v>
      </c>
      <c r="P563">
        <v>0.10545826675104308</v>
      </c>
    </row>
    <row r="564" spans="1:16" x14ac:dyDescent="0.35">
      <c r="A564" s="4">
        <v>43712.291666666664</v>
      </c>
      <c r="B564">
        <v>0.16403303965152524</v>
      </c>
      <c r="C564">
        <v>4.8683966263035927</v>
      </c>
      <c r="D564">
        <v>17.576152497652537</v>
      </c>
      <c r="E564">
        <v>8.8224656415675327</v>
      </c>
      <c r="F564">
        <v>383.1859294028518</v>
      </c>
      <c r="G564">
        <v>-2.1718974990844799</v>
      </c>
      <c r="H564">
        <v>4.8620999999999999</v>
      </c>
      <c r="I564">
        <v>33.025150000000004</v>
      </c>
      <c r="J564">
        <v>7.443651497652537</v>
      </c>
      <c r="K564">
        <v>7.397913956029468</v>
      </c>
      <c r="L564">
        <v>95.801272893710973</v>
      </c>
      <c r="M564">
        <v>0.12495580111292502</v>
      </c>
      <c r="N564">
        <v>1425.8589260711544</v>
      </c>
      <c r="O564">
        <v>266.49995638658669</v>
      </c>
      <c r="P564">
        <v>0.10585498576278951</v>
      </c>
    </row>
    <row r="565" spans="1:16" x14ac:dyDescent="0.35">
      <c r="A565" s="4">
        <v>43712.333333333336</v>
      </c>
      <c r="B565">
        <v>0.16434697367411646</v>
      </c>
      <c r="C565">
        <v>4.8287051459961958</v>
      </c>
      <c r="D565">
        <v>17.578476672811931</v>
      </c>
      <c r="E565">
        <v>8.7616317404601887</v>
      </c>
      <c r="F565">
        <v>382.387146883745</v>
      </c>
      <c r="G565">
        <v>-2.1018984470365467</v>
      </c>
      <c r="H565">
        <v>4.8380000000000001</v>
      </c>
      <c r="I565">
        <v>33.064050000000002</v>
      </c>
      <c r="J565">
        <v>7.4459756728119313</v>
      </c>
      <c r="K565">
        <v>7.4002238502867907</v>
      </c>
      <c r="L565">
        <v>95.542216943766633</v>
      </c>
      <c r="M565">
        <v>0.12533820581081698</v>
      </c>
      <c r="N565">
        <v>1425.6809863494416</v>
      </c>
      <c r="O565">
        <v>267.33935082043854</v>
      </c>
      <c r="P565">
        <v>0.10674366984494554</v>
      </c>
    </row>
    <row r="566" spans="1:16" x14ac:dyDescent="0.35">
      <c r="A566" s="4">
        <v>43712.375</v>
      </c>
      <c r="B566">
        <v>0.16385501962386406</v>
      </c>
      <c r="C566">
        <v>4.8495644210658497</v>
      </c>
      <c r="D566">
        <v>17.581490498614663</v>
      </c>
      <c r="E566">
        <v>8.7723914780710857</v>
      </c>
      <c r="F566">
        <v>381.97498200670373</v>
      </c>
      <c r="G566">
        <v>-1.6928957214349794</v>
      </c>
      <c r="H566">
        <v>4.8543000000000003</v>
      </c>
      <c r="I566">
        <v>33.068800000000003</v>
      </c>
      <c r="J566">
        <v>7.4489894986146634</v>
      </c>
      <c r="K566">
        <v>7.4032191576267579</v>
      </c>
      <c r="L566">
        <v>95.47920526173489</v>
      </c>
      <c r="M566">
        <v>0.12488003177581884</v>
      </c>
      <c r="N566">
        <v>1425.7742478282225</v>
      </c>
      <c r="O566">
        <v>266.3664305259154</v>
      </c>
      <c r="P566">
        <v>0.10609381519634553</v>
      </c>
    </row>
    <row r="567" spans="1:16" x14ac:dyDescent="0.35">
      <c r="A567" s="4">
        <v>43712.416666666664</v>
      </c>
      <c r="B567">
        <v>0.16383983170896343</v>
      </c>
      <c r="C567">
        <v>4.8385250379745912</v>
      </c>
      <c r="D567">
        <v>17.580775638174718</v>
      </c>
      <c r="E567">
        <v>8.7955662975405176</v>
      </c>
      <c r="F567">
        <v>381.95913012700095</v>
      </c>
      <c r="G567">
        <v>0.71831129455586051</v>
      </c>
      <c r="H567">
        <v>4.8398000000000003</v>
      </c>
      <c r="I567">
        <v>33.077100000000002</v>
      </c>
      <c r="J567">
        <v>7.448274638174718</v>
      </c>
      <c r="K567">
        <v>7.4025086896491858</v>
      </c>
      <c r="L567">
        <v>95.439445577458741</v>
      </c>
      <c r="M567">
        <v>0.1249057093597776</v>
      </c>
      <c r="N567">
        <v>1425.7246243107663</v>
      </c>
      <c r="O567">
        <v>266.43308686579894</v>
      </c>
      <c r="P567">
        <v>0.10626866940799573</v>
      </c>
    </row>
    <row r="568" spans="1:16" x14ac:dyDescent="0.35">
      <c r="A568" s="4">
        <v>43712.458333333336</v>
      </c>
      <c r="B568">
        <v>0.16395709533164346</v>
      </c>
      <c r="C568">
        <v>4.8132136113302977</v>
      </c>
      <c r="D568">
        <v>17.579415457081002</v>
      </c>
      <c r="E568">
        <v>8.7999805488680067</v>
      </c>
      <c r="F568">
        <v>382.21263783313771</v>
      </c>
      <c r="G568">
        <v>3.2822435150146703</v>
      </c>
      <c r="H568">
        <v>4.8116500000000002</v>
      </c>
      <c r="I568">
        <v>33.083849999999998</v>
      </c>
      <c r="J568">
        <v>7.446914457081002</v>
      </c>
      <c r="K568">
        <v>7.4011568661927676</v>
      </c>
      <c r="L568">
        <v>95.433339519018546</v>
      </c>
      <c r="M568">
        <v>0.12508434430065843</v>
      </c>
      <c r="N568">
        <v>1425.6109593655808</v>
      </c>
      <c r="O568">
        <v>266.83360662453191</v>
      </c>
      <c r="P568">
        <v>0.10676005420168622</v>
      </c>
    </row>
    <row r="569" spans="1:16" x14ac:dyDescent="0.35">
      <c r="A569" s="4">
        <v>43712.5</v>
      </c>
      <c r="B569">
        <v>0.16391794531334425</v>
      </c>
      <c r="C569">
        <v>4.8218684719923317</v>
      </c>
      <c r="D569">
        <v>17.579841958585742</v>
      </c>
      <c r="E569">
        <v>8.8063260351514145</v>
      </c>
      <c r="F569">
        <v>382.26683576306647</v>
      </c>
      <c r="G569">
        <v>11.038254182815763</v>
      </c>
      <c r="H569">
        <v>4.82</v>
      </c>
      <c r="I569">
        <v>33.077649999999998</v>
      </c>
      <c r="J569">
        <v>7.4473409585857429</v>
      </c>
      <c r="K569">
        <v>7.4015807470575803</v>
      </c>
      <c r="L569">
        <v>95.467469223720599</v>
      </c>
      <c r="M569">
        <v>0.12502397839775017</v>
      </c>
      <c r="N569">
        <v>1425.6498334146509</v>
      </c>
      <c r="O569">
        <v>266.69812401789108</v>
      </c>
      <c r="P569">
        <v>0.10659353699008989</v>
      </c>
    </row>
    <row r="570" spans="1:16" x14ac:dyDescent="0.35">
      <c r="A570" s="4">
        <v>43712.541666666664</v>
      </c>
      <c r="B570">
        <v>0.16392632344932706</v>
      </c>
      <c r="C570">
        <v>4.8567606790221589</v>
      </c>
      <c r="D570">
        <v>17.582162621576085</v>
      </c>
      <c r="E570">
        <v>8.7801164178943054</v>
      </c>
      <c r="F570">
        <v>381.81750892428619</v>
      </c>
      <c r="G570">
        <v>15.272907579422281</v>
      </c>
      <c r="H570">
        <v>4.8953000000000007</v>
      </c>
      <c r="I570">
        <v>33.052</v>
      </c>
      <c r="J570">
        <v>7.4496616215760856</v>
      </c>
      <c r="K570">
        <v>7.4038871507263861</v>
      </c>
      <c r="L570">
        <v>95.541112558937471</v>
      </c>
      <c r="M570">
        <v>0.12491156684380655</v>
      </c>
      <c r="N570">
        <v>1425.8066559127487</v>
      </c>
      <c r="O570">
        <v>266.42279999155477</v>
      </c>
      <c r="P570">
        <v>0.10601861930865653</v>
      </c>
    </row>
    <row r="571" spans="1:16" x14ac:dyDescent="0.35">
      <c r="A571" s="4">
        <v>43712.583333333336</v>
      </c>
      <c r="B571">
        <v>0.16419606145917859</v>
      </c>
      <c r="C571">
        <v>4.7791585345155454</v>
      </c>
      <c r="D571">
        <v>17.585527381660228</v>
      </c>
      <c r="E571">
        <v>8.7921176636909877</v>
      </c>
      <c r="F571">
        <v>383.07788772803826</v>
      </c>
      <c r="G571">
        <v>13.784993844986275</v>
      </c>
      <c r="H571">
        <v>4.7778</v>
      </c>
      <c r="I571">
        <v>33.073799999999999</v>
      </c>
      <c r="J571">
        <v>7.4530263816602282</v>
      </c>
      <c r="K571">
        <v>7.407231236030893</v>
      </c>
      <c r="L571">
        <v>95.565756016178582</v>
      </c>
      <c r="M571">
        <v>0.12538906232748265</v>
      </c>
      <c r="N571">
        <v>1425.4581312317712</v>
      </c>
      <c r="O571">
        <v>267.50575984821432</v>
      </c>
      <c r="P571">
        <v>0.10749631825717643</v>
      </c>
    </row>
    <row r="572" spans="1:16" x14ac:dyDescent="0.35">
      <c r="A572" s="4">
        <v>43712.625</v>
      </c>
      <c r="B572">
        <v>0.16369412256640506</v>
      </c>
      <c r="C572">
        <v>4.8028737113410216</v>
      </c>
      <c r="D572">
        <v>17.58870125194759</v>
      </c>
      <c r="E572">
        <v>8.7645285928940666</v>
      </c>
      <c r="F572">
        <v>383.22791465198554</v>
      </c>
      <c r="G572">
        <v>12.666166021347635</v>
      </c>
      <c r="H572">
        <v>4.8027000000000006</v>
      </c>
      <c r="I572">
        <v>33.055599999999998</v>
      </c>
      <c r="J572">
        <v>7.4562002519475907</v>
      </c>
      <c r="K572">
        <v>7.4103856044616174</v>
      </c>
      <c r="L572">
        <v>95.664559025674677</v>
      </c>
      <c r="M572">
        <v>0.12491259703272217</v>
      </c>
      <c r="N572">
        <v>1425.5643378623436</v>
      </c>
      <c r="O572">
        <v>266.49130263124493</v>
      </c>
      <c r="P572">
        <v>0.1068096530090088</v>
      </c>
    </row>
    <row r="573" spans="1:16" x14ac:dyDescent="0.35">
      <c r="A573" s="4">
        <v>43712.666666666664</v>
      </c>
      <c r="B573">
        <v>0.16384817722772671</v>
      </c>
      <c r="C573">
        <v>4.8414096614077948</v>
      </c>
      <c r="D573">
        <v>17.588396954847418</v>
      </c>
      <c r="E573">
        <v>8.8068778165672938</v>
      </c>
      <c r="F573">
        <v>383.02411463880912</v>
      </c>
      <c r="G573">
        <v>13.257397684097668</v>
      </c>
      <c r="H573">
        <v>4.8442500000000006</v>
      </c>
      <c r="I573">
        <v>33.039950000000005</v>
      </c>
      <c r="J573">
        <v>7.4558959548474188</v>
      </c>
      <c r="K573">
        <v>7.4100831771159994</v>
      </c>
      <c r="L573">
        <v>95.716570560466025</v>
      </c>
      <c r="M573">
        <v>0.12490242371160247</v>
      </c>
      <c r="N573">
        <v>1425.7377134090912</v>
      </c>
      <c r="O573">
        <v>266.42278189907211</v>
      </c>
      <c r="P573">
        <v>0.10626248987637155</v>
      </c>
    </row>
    <row r="574" spans="1:16" x14ac:dyDescent="0.35">
      <c r="A574" s="4">
        <v>43712.708333333336</v>
      </c>
      <c r="B574">
        <v>0.16425918477738533</v>
      </c>
      <c r="C574">
        <v>4.8471293889037952</v>
      </c>
      <c r="D574">
        <v>17.589074579935737</v>
      </c>
      <c r="E574">
        <v>8.7849445052836472</v>
      </c>
      <c r="F574">
        <v>383.30388127838199</v>
      </c>
      <c r="G574">
        <v>11.375522342682416</v>
      </c>
      <c r="H574">
        <v>4.8620000000000001</v>
      </c>
      <c r="I574">
        <v>33.021300000000004</v>
      </c>
      <c r="J574">
        <v>7.4565735799357373</v>
      </c>
      <c r="K574">
        <v>7.4107566385346866</v>
      </c>
      <c r="L574">
        <v>95.830673547708443</v>
      </c>
      <c r="M574">
        <v>0.12520611779668764</v>
      </c>
      <c r="N574">
        <v>1425.7638474439389</v>
      </c>
      <c r="O574">
        <v>267.04364557157561</v>
      </c>
      <c r="P574">
        <v>0.10642813431377363</v>
      </c>
    </row>
    <row r="575" spans="1:16" x14ac:dyDescent="0.35">
      <c r="A575" s="4">
        <v>43712.75</v>
      </c>
      <c r="B575">
        <v>0.16427590238418899</v>
      </c>
      <c r="C575">
        <v>4.9170517978272983</v>
      </c>
      <c r="D575">
        <v>17.58963057538385</v>
      </c>
      <c r="E575">
        <v>8.7481130957696678</v>
      </c>
      <c r="F575">
        <v>383.29516205902087</v>
      </c>
      <c r="G575">
        <v>9.6278600597388504</v>
      </c>
      <c r="H575">
        <v>4.9182000000000006</v>
      </c>
      <c r="I575">
        <v>32.991550000000004</v>
      </c>
      <c r="J575">
        <v>7.4571295753838509</v>
      </c>
      <c r="K575">
        <v>7.4113092176669024</v>
      </c>
      <c r="L575">
        <v>95.967689635475566</v>
      </c>
      <c r="M575">
        <v>0.12498072561741523</v>
      </c>
      <c r="N575">
        <v>1426.077728738105</v>
      </c>
      <c r="O575">
        <v>266.49207435265839</v>
      </c>
      <c r="P575">
        <v>0.10520925288869876</v>
      </c>
    </row>
    <row r="576" spans="1:16" x14ac:dyDescent="0.35">
      <c r="A576" s="4">
        <v>43712.791666666664</v>
      </c>
      <c r="B576">
        <v>0.16439600898086776</v>
      </c>
      <c r="C576">
        <v>4.9139016445739117</v>
      </c>
      <c r="D576">
        <v>17.590427140467284</v>
      </c>
      <c r="E576">
        <v>8.7079709977601851</v>
      </c>
      <c r="F576">
        <v>383.87101834097439</v>
      </c>
      <c r="G576">
        <v>9.2917489089968512</v>
      </c>
      <c r="H576">
        <v>4.9196</v>
      </c>
      <c r="I576">
        <v>32.972100000000005</v>
      </c>
      <c r="J576">
        <v>7.4579261404672845</v>
      </c>
      <c r="K576">
        <v>7.412100888253506</v>
      </c>
      <c r="L576">
        <v>96.115413841963957</v>
      </c>
      <c r="M576">
        <v>0.12508570664074534</v>
      </c>
      <c r="N576">
        <v>1426.0637369138694</v>
      </c>
      <c r="O576">
        <v>266.71295295360585</v>
      </c>
      <c r="P576">
        <v>0.10534602271229687</v>
      </c>
    </row>
    <row r="577" spans="1:16" x14ac:dyDescent="0.35">
      <c r="A577" s="4">
        <v>43712.833333333336</v>
      </c>
      <c r="B577">
        <v>0.16424748359120694</v>
      </c>
      <c r="C577">
        <v>4.9523567989674007</v>
      </c>
      <c r="D577">
        <v>17.592468087935778</v>
      </c>
      <c r="E577">
        <v>8.7488028225398011</v>
      </c>
      <c r="F577">
        <v>383.58917687137057</v>
      </c>
      <c r="G577">
        <v>1.352352294922639</v>
      </c>
      <c r="H577">
        <v>4.9534500000000001</v>
      </c>
      <c r="I577">
        <v>32.963149999999999</v>
      </c>
      <c r="J577">
        <v>7.4599670879357785</v>
      </c>
      <c r="K577">
        <v>7.4141292951134261</v>
      </c>
      <c r="L577">
        <v>96.128707066137423</v>
      </c>
      <c r="M577">
        <v>0.12483832939468212</v>
      </c>
      <c r="N577">
        <v>1426.2360168746422</v>
      </c>
      <c r="O577">
        <v>266.15475456796895</v>
      </c>
      <c r="P577">
        <v>0.10455461128663046</v>
      </c>
    </row>
    <row r="578" spans="1:16" x14ac:dyDescent="0.35">
      <c r="A578" s="4">
        <v>43712.875</v>
      </c>
      <c r="B578">
        <v>0.16423982430010819</v>
      </c>
      <c r="C578">
        <v>4.9791856601916038</v>
      </c>
      <c r="D578">
        <v>17.59395527319559</v>
      </c>
      <c r="E578">
        <v>8.7316975986454963</v>
      </c>
      <c r="F578">
        <v>383.4921479887264</v>
      </c>
      <c r="G578">
        <v>-1.9717349205011487</v>
      </c>
      <c r="H578">
        <v>4.9916999999999998</v>
      </c>
      <c r="I578">
        <v>32.945900000000002</v>
      </c>
      <c r="J578">
        <v>7.4614542731955904</v>
      </c>
      <c r="K578">
        <v>7.415607342358415</v>
      </c>
      <c r="L578">
        <v>96.199271880664654</v>
      </c>
      <c r="M578">
        <v>0.12474121491434755</v>
      </c>
      <c r="N578">
        <v>1426.3562179629475</v>
      </c>
      <c r="O578">
        <v>265.92147713585905</v>
      </c>
      <c r="P578">
        <v>0.10404985124262112</v>
      </c>
    </row>
    <row r="579" spans="1:16" x14ac:dyDescent="0.35">
      <c r="A579" s="4">
        <v>43712.916666666664</v>
      </c>
      <c r="B579">
        <v>0.16470268505998234</v>
      </c>
      <c r="C579">
        <v>4.9959969394603831</v>
      </c>
      <c r="D579">
        <v>17.594996646287271</v>
      </c>
      <c r="E579">
        <v>8.6857617957687125</v>
      </c>
      <c r="F579">
        <v>383.45572317713737</v>
      </c>
      <c r="G579">
        <v>-2.1227246112821376</v>
      </c>
      <c r="H579">
        <v>4.9983000000000004</v>
      </c>
      <c r="I579">
        <v>32.9435</v>
      </c>
      <c r="J579">
        <v>7.4624956462872714</v>
      </c>
      <c r="K579">
        <v>7.4166423167296376</v>
      </c>
      <c r="L579">
        <v>96.206712699836601</v>
      </c>
      <c r="M579">
        <v>0.12504651315862192</v>
      </c>
      <c r="N579">
        <v>1426.4319826450765</v>
      </c>
      <c r="O579">
        <v>266.53229721457376</v>
      </c>
      <c r="P579">
        <v>0.10402249253183982</v>
      </c>
    </row>
    <row r="580" spans="1:16" x14ac:dyDescent="0.35">
      <c r="A580" s="4">
        <v>43712.958333333336</v>
      </c>
      <c r="B580">
        <v>0.16454608052916894</v>
      </c>
      <c r="C580">
        <v>5.0306319203785961</v>
      </c>
      <c r="D580">
        <v>17.596010389999446</v>
      </c>
      <c r="E580">
        <v>8.7038326371407493</v>
      </c>
      <c r="F580">
        <v>383.41459015839314</v>
      </c>
      <c r="G580">
        <v>-2.157434885024486</v>
      </c>
      <c r="H580">
        <v>5.0253500000000004</v>
      </c>
      <c r="I580">
        <v>32.93045</v>
      </c>
      <c r="J580">
        <v>7.4635093899994462</v>
      </c>
      <c r="K580">
        <v>7.4176498314901691</v>
      </c>
      <c r="L580">
        <v>96.263388073449676</v>
      </c>
      <c r="M580">
        <v>0.12480633205502081</v>
      </c>
      <c r="N580">
        <v>1426.5868163346038</v>
      </c>
      <c r="O580">
        <v>265.99404780478017</v>
      </c>
      <c r="P580">
        <v>0.10324870385488794</v>
      </c>
    </row>
    <row r="581" spans="1:16" x14ac:dyDescent="0.35">
      <c r="A581" s="4">
        <v>43713</v>
      </c>
      <c r="B581">
        <v>0.16450066377297154</v>
      </c>
      <c r="C581">
        <v>5.0291169469611532</v>
      </c>
      <c r="D581">
        <v>17.597941920315197</v>
      </c>
      <c r="E581">
        <v>8.6923831727599463</v>
      </c>
      <c r="F581">
        <v>383.0579966659364</v>
      </c>
      <c r="G581">
        <v>-2.158013389586813</v>
      </c>
      <c r="H581">
        <v>5.0238000000000005</v>
      </c>
      <c r="I581">
        <v>32.94285</v>
      </c>
      <c r="J581">
        <v>7.4654409203151975</v>
      </c>
      <c r="K581">
        <v>7.4195694935114087</v>
      </c>
      <c r="L581">
        <v>96.169994787261317</v>
      </c>
      <c r="M581">
        <v>0.12477595045366661</v>
      </c>
      <c r="N581">
        <v>1426.5800235213746</v>
      </c>
      <c r="O581">
        <v>265.93307241466687</v>
      </c>
      <c r="P581">
        <v>0.10325981321375366</v>
      </c>
    </row>
    <row r="582" spans="1:16" x14ac:dyDescent="0.35">
      <c r="A582" s="4">
        <v>43713.041666666664</v>
      </c>
      <c r="B582">
        <v>0.16504993997241707</v>
      </c>
      <c r="C582">
        <v>4.9359467419662337</v>
      </c>
      <c r="D582">
        <v>17.602487569515187</v>
      </c>
      <c r="E582">
        <v>8.772253532717059</v>
      </c>
      <c r="F582">
        <v>384.64872184833388</v>
      </c>
      <c r="G582">
        <v>-2.1632199306486655</v>
      </c>
      <c r="H582">
        <v>4.9508000000000001</v>
      </c>
      <c r="I582">
        <v>32.930150000000005</v>
      </c>
      <c r="J582">
        <v>7.4699865695151875</v>
      </c>
      <c r="K582">
        <v>7.4240872119546255</v>
      </c>
      <c r="L582">
        <v>96.388073648128525</v>
      </c>
      <c r="M582">
        <v>0.12552345233820195</v>
      </c>
      <c r="N582">
        <v>1426.1634538644857</v>
      </c>
      <c r="O582">
        <v>267.59103695915792</v>
      </c>
      <c r="P582">
        <v>0.1054142565096754</v>
      </c>
    </row>
    <row r="583" spans="1:16" x14ac:dyDescent="0.35">
      <c r="A583" s="4">
        <v>43713.083333333336</v>
      </c>
      <c r="B583">
        <v>0.16476658246714654</v>
      </c>
      <c r="C583">
        <v>4.9970136665325526</v>
      </c>
      <c r="D583">
        <v>17.605056972790674</v>
      </c>
      <c r="E583">
        <v>8.7231449866985713</v>
      </c>
      <c r="F583">
        <v>383.54521143409517</v>
      </c>
      <c r="G583">
        <v>-2.1649554443356465</v>
      </c>
      <c r="H583">
        <v>5.0121500000000001</v>
      </c>
      <c r="I583">
        <v>32.933199999999999</v>
      </c>
      <c r="J583">
        <v>7.4725559727906745</v>
      </c>
      <c r="K583">
        <v>7.426640827523058</v>
      </c>
      <c r="L583">
        <v>96.263585497383119</v>
      </c>
      <c r="M583">
        <v>0.12509305218158187</v>
      </c>
      <c r="N583">
        <v>1426.4367576664445</v>
      </c>
      <c r="O583">
        <v>266.6273190394752</v>
      </c>
      <c r="P583">
        <v>0.10409238065494719</v>
      </c>
    </row>
    <row r="584" spans="1:16" x14ac:dyDescent="0.35">
      <c r="A584" s="4">
        <v>43713.125</v>
      </c>
      <c r="B584">
        <v>0.16442322484725927</v>
      </c>
      <c r="C584">
        <v>4.9791659162421524</v>
      </c>
      <c r="D584">
        <v>17.606077948380687</v>
      </c>
      <c r="E584">
        <v>8.6979009869191941</v>
      </c>
      <c r="F584">
        <v>383.19429597225053</v>
      </c>
      <c r="G584">
        <v>-2.160905912398448</v>
      </c>
      <c r="H584">
        <v>4.9874999999999998</v>
      </c>
      <c r="I584">
        <v>32.957799999999999</v>
      </c>
      <c r="J584">
        <v>7.4735769483806873</v>
      </c>
      <c r="K584">
        <v>7.4276555297251292</v>
      </c>
      <c r="L584">
        <v>96.114228707021041</v>
      </c>
      <c r="M584">
        <v>0.12488488958677889</v>
      </c>
      <c r="N584">
        <v>1426.3565090178222</v>
      </c>
      <c r="O584">
        <v>266.21858441674857</v>
      </c>
      <c r="P584">
        <v>0.10422516214953248</v>
      </c>
    </row>
    <row r="585" spans="1:16" x14ac:dyDescent="0.35">
      <c r="A585" s="4">
        <v>43713.166666666664</v>
      </c>
      <c r="B585">
        <v>0.16461176568450425</v>
      </c>
      <c r="C585">
        <v>4.961143826863804</v>
      </c>
      <c r="D585">
        <v>17.607645164036239</v>
      </c>
      <c r="E585">
        <v>8.7035567464326959</v>
      </c>
      <c r="F585">
        <v>383.78401927931912</v>
      </c>
      <c r="G585">
        <v>-2.1649554443356465</v>
      </c>
      <c r="H585">
        <v>4.9616000000000007</v>
      </c>
      <c r="I585">
        <v>32.952449999999999</v>
      </c>
      <c r="J585">
        <v>7.475144164036239</v>
      </c>
      <c r="K585">
        <v>7.4292131156188228</v>
      </c>
      <c r="L585">
        <v>96.197940826821764</v>
      </c>
      <c r="M585">
        <v>0.12509390281052807</v>
      </c>
      <c r="N585">
        <v>1426.2760030889974</v>
      </c>
      <c r="O585">
        <v>266.67251266959482</v>
      </c>
      <c r="P585">
        <v>0.10469357414194747</v>
      </c>
    </row>
    <row r="586" spans="1:16" x14ac:dyDescent="0.35">
      <c r="A586" s="4">
        <v>43713.208333333336</v>
      </c>
      <c r="B586">
        <v>0.16458553583855295</v>
      </c>
      <c r="C586">
        <v>4.9566615029789887</v>
      </c>
      <c r="D586">
        <v>17.608021282270322</v>
      </c>
      <c r="E586">
        <v>8.7145923747514189</v>
      </c>
      <c r="F586">
        <v>383.29210880404651</v>
      </c>
      <c r="G586">
        <v>-2.1661124534603005</v>
      </c>
      <c r="H586">
        <v>4.9543499999999998</v>
      </c>
      <c r="I586">
        <v>32.972349999999999</v>
      </c>
      <c r="J586">
        <v>7.4755202822703222</v>
      </c>
      <c r="K586">
        <v>7.4295869227931535</v>
      </c>
      <c r="L586">
        <v>96.056652626951305</v>
      </c>
      <c r="M586">
        <v>0.1250886109505252</v>
      </c>
      <c r="N586">
        <v>1426.2558991300209</v>
      </c>
      <c r="O586">
        <v>266.6670137644893</v>
      </c>
      <c r="P586">
        <v>0.10476322137867555</v>
      </c>
    </row>
    <row r="587" spans="1:16" x14ac:dyDescent="0.35">
      <c r="A587" s="4">
        <v>43713.25</v>
      </c>
      <c r="B587">
        <v>0.16478828881811877</v>
      </c>
      <c r="C587">
        <v>4.9530972935649515</v>
      </c>
      <c r="D587">
        <v>17.609699744613184</v>
      </c>
      <c r="E587">
        <v>8.741215828070608</v>
      </c>
      <c r="F587">
        <v>382.70988535841275</v>
      </c>
      <c r="G587">
        <v>-2.1661124534603005</v>
      </c>
      <c r="H587">
        <v>4.9530500000000002</v>
      </c>
      <c r="I587">
        <v>32.991950000000003</v>
      </c>
      <c r="J587">
        <v>7.4771987446131849</v>
      </c>
      <c r="K587">
        <v>7.4312550718185149</v>
      </c>
      <c r="L587">
        <v>95.907630854801383</v>
      </c>
      <c r="M587">
        <v>0.12525968054557551</v>
      </c>
      <c r="N587">
        <v>1426.2401642972648</v>
      </c>
      <c r="O587">
        <v>267.02498078851841</v>
      </c>
      <c r="P587">
        <v>0.10496595794404584</v>
      </c>
    </row>
    <row r="588" spans="1:16" x14ac:dyDescent="0.35">
      <c r="A588" s="4">
        <v>43713.291666666664</v>
      </c>
      <c r="B588">
        <v>0.16419895978397805</v>
      </c>
      <c r="C588">
        <v>4.8974785687824465</v>
      </c>
      <c r="D588">
        <v>17.612201890766837</v>
      </c>
      <c r="E588">
        <v>8.7714258605931263</v>
      </c>
      <c r="F588">
        <v>384.11388250105614</v>
      </c>
      <c r="G588">
        <v>-2.1701619853965894</v>
      </c>
      <c r="H588">
        <v>4.8958000000000004</v>
      </c>
      <c r="I588">
        <v>32.976950000000002</v>
      </c>
      <c r="J588">
        <v>7.4797008907668374</v>
      </c>
      <c r="K588">
        <v>7.4337418435267235</v>
      </c>
      <c r="L588">
        <v>96.117018021876675</v>
      </c>
      <c r="M588">
        <v>0.12498695043414135</v>
      </c>
      <c r="N588">
        <v>1425.9901985604483</v>
      </c>
      <c r="O588">
        <v>266.52893579652346</v>
      </c>
      <c r="P588">
        <v>0.10562417787627965</v>
      </c>
    </row>
    <row r="589" spans="1:16" x14ac:dyDescent="0.35">
      <c r="A589" s="4">
        <v>43713.333333333336</v>
      </c>
      <c r="B589">
        <v>0.16483524926992751</v>
      </c>
      <c r="C589">
        <v>4.8207174766554317</v>
      </c>
      <c r="D589">
        <v>17.612751479696566</v>
      </c>
      <c r="E589">
        <v>8.7785990190004668</v>
      </c>
      <c r="F589">
        <v>384.84662720861667</v>
      </c>
      <c r="G589">
        <v>-2.1337161979672601</v>
      </c>
      <c r="H589">
        <v>4.8070000000000004</v>
      </c>
      <c r="I589">
        <v>33.000599999999999</v>
      </c>
      <c r="J589">
        <v>7.4802504796965668</v>
      </c>
      <c r="K589">
        <v>7.4342880555054291</v>
      </c>
      <c r="L589">
        <v>96.079866784479378</v>
      </c>
      <c r="M589">
        <v>0.12574978150824628</v>
      </c>
      <c r="N589">
        <v>1425.6461284552963</v>
      </c>
      <c r="O589">
        <v>268.20019326583986</v>
      </c>
      <c r="P589">
        <v>0.1073548427057176</v>
      </c>
    </row>
    <row r="590" spans="1:16" x14ac:dyDescent="0.35">
      <c r="A590" s="4">
        <v>43713.375</v>
      </c>
      <c r="B590">
        <v>0.16438195808247491</v>
      </c>
      <c r="C590">
        <v>4.8025081243289947</v>
      </c>
      <c r="D590">
        <v>17.615567933818625</v>
      </c>
      <c r="E590">
        <v>8.7911520462130284</v>
      </c>
      <c r="F590">
        <v>385.02141852019241</v>
      </c>
      <c r="G590">
        <v>-1.9971891212462651</v>
      </c>
      <c r="H590">
        <v>4.8101000000000003</v>
      </c>
      <c r="I590">
        <v>32.993300000000005</v>
      </c>
      <c r="J590">
        <v>7.4830669338186251</v>
      </c>
      <c r="K590">
        <v>7.4370872039156763</v>
      </c>
      <c r="L590">
        <v>96.131032848490591</v>
      </c>
      <c r="M590">
        <v>0.12545539346330062</v>
      </c>
      <c r="N590">
        <v>1425.5638299748848</v>
      </c>
      <c r="O590">
        <v>267.61413028226258</v>
      </c>
      <c r="P590">
        <v>0.10738313924878184</v>
      </c>
    </row>
    <row r="591" spans="1:16" x14ac:dyDescent="0.35">
      <c r="A591" s="4">
        <v>43713.416666666664</v>
      </c>
      <c r="B591">
        <v>0.16449493310353672</v>
      </c>
      <c r="C591">
        <v>4.8885801140684748</v>
      </c>
      <c r="D591">
        <v>17.616692900017057</v>
      </c>
      <c r="E591">
        <v>8.7594246147964441</v>
      </c>
      <c r="F591">
        <v>383.83733949916734</v>
      </c>
      <c r="G591">
        <v>1.3193775348663621</v>
      </c>
      <c r="H591">
        <v>4.8795999999999999</v>
      </c>
      <c r="I591">
        <v>32.994599999999998</v>
      </c>
      <c r="J591">
        <v>7.4841919000170574</v>
      </c>
      <c r="K591">
        <v>7.4382052577555253</v>
      </c>
      <c r="L591">
        <v>96.007764317211937</v>
      </c>
      <c r="M591">
        <v>0.12524971338111726</v>
      </c>
      <c r="N591">
        <v>1425.9506441960159</v>
      </c>
      <c r="O591">
        <v>267.08306267263362</v>
      </c>
      <c r="P591">
        <v>0.10599132754441598</v>
      </c>
    </row>
    <row r="592" spans="1:16" x14ac:dyDescent="0.35">
      <c r="A592" s="4">
        <v>43713.458333333336</v>
      </c>
      <c r="B592">
        <v>0.16455677658831877</v>
      </c>
      <c r="C592">
        <v>4.8646728025840389</v>
      </c>
      <c r="D592">
        <v>17.619432935092814</v>
      </c>
      <c r="E592">
        <v>8.7339047243092409</v>
      </c>
      <c r="F592">
        <v>383.96783773253935</v>
      </c>
      <c r="G592">
        <v>8.2851509704596538</v>
      </c>
      <c r="H592">
        <v>4.8695000000000004</v>
      </c>
      <c r="I592">
        <v>32.995750000000001</v>
      </c>
      <c r="J592">
        <v>7.4869319350928141</v>
      </c>
      <c r="K592">
        <v>7.4409284566765574</v>
      </c>
      <c r="L592">
        <v>96.015405881733415</v>
      </c>
      <c r="M592">
        <v>0.12538002451993185</v>
      </c>
      <c r="N592">
        <v>1425.843426691767</v>
      </c>
      <c r="O592">
        <v>267.38176202874632</v>
      </c>
      <c r="P592">
        <v>0.10646328702409846</v>
      </c>
    </row>
    <row r="593" spans="1:16" x14ac:dyDescent="0.35">
      <c r="A593" s="4">
        <v>43713.5</v>
      </c>
      <c r="B593">
        <v>0.16491817989954849</v>
      </c>
      <c r="C593">
        <v>4.883548014906296</v>
      </c>
      <c r="D593">
        <v>17.619348917802352</v>
      </c>
      <c r="E593">
        <v>8.649896003732465</v>
      </c>
      <c r="F593">
        <v>381.96272464695437</v>
      </c>
      <c r="G593">
        <v>9.4566227092745976</v>
      </c>
      <c r="H593">
        <v>4.8913500000000001</v>
      </c>
      <c r="I593">
        <v>33.049350000000004</v>
      </c>
      <c r="J593">
        <v>7.4868479178023524</v>
      </c>
      <c r="K593">
        <v>7.4408449556306193</v>
      </c>
      <c r="L593">
        <v>95.568125737867007</v>
      </c>
      <c r="M593">
        <v>0.12559938610923299</v>
      </c>
      <c r="N593">
        <v>1425.9285395171339</v>
      </c>
      <c r="O593">
        <v>267.81207287505089</v>
      </c>
      <c r="P593">
        <v>0.10636055534848765</v>
      </c>
    </row>
    <row r="594" spans="1:16" x14ac:dyDescent="0.35">
      <c r="A594" s="4">
        <v>43713.541666666664</v>
      </c>
      <c r="B594">
        <v>0.16432523786740547</v>
      </c>
      <c r="C594">
        <v>4.8727080747506193</v>
      </c>
      <c r="D594">
        <v>17.619720737689455</v>
      </c>
      <c r="E594">
        <v>8.7445265165661112</v>
      </c>
      <c r="F594">
        <v>382.39043349077707</v>
      </c>
      <c r="G594">
        <v>11.976010078430591</v>
      </c>
      <c r="H594">
        <v>4.8798500000000002</v>
      </c>
      <c r="I594">
        <v>33.041600000000003</v>
      </c>
      <c r="J594">
        <v>7.4872197376894558</v>
      </c>
      <c r="K594">
        <v>7.4412144908691777</v>
      </c>
      <c r="L594">
        <v>95.646423402531241</v>
      </c>
      <c r="M594">
        <v>0.12517059967623606</v>
      </c>
      <c r="N594">
        <v>1425.8792698033355</v>
      </c>
      <c r="O594">
        <v>266.93896054110212</v>
      </c>
      <c r="P594">
        <v>0.10617850632036152</v>
      </c>
    </row>
    <row r="595" spans="1:16" x14ac:dyDescent="0.35">
      <c r="A595" s="4">
        <v>43713.583333333336</v>
      </c>
      <c r="B595">
        <v>0.16493743144180686</v>
      </c>
      <c r="C595">
        <v>4.8482308372011858</v>
      </c>
      <c r="D595">
        <v>17.622567176354778</v>
      </c>
      <c r="E595">
        <v>8.7027290743087633</v>
      </c>
      <c r="F595">
        <v>382.00705197915323</v>
      </c>
      <c r="G595">
        <v>13.721358343124848</v>
      </c>
      <c r="H595">
        <v>4.8565500000000004</v>
      </c>
      <c r="I595">
        <v>33.066500000000005</v>
      </c>
      <c r="J595">
        <v>7.4900661763547784</v>
      </c>
      <c r="K595">
        <v>7.444043439582563</v>
      </c>
      <c r="L595">
        <v>95.493321793793413</v>
      </c>
      <c r="M595">
        <v>0.12573565495092792</v>
      </c>
      <c r="N595">
        <v>1425.7700244307575</v>
      </c>
      <c r="O595">
        <v>268.13712909964954</v>
      </c>
      <c r="P595">
        <v>0.10700264837271334</v>
      </c>
    </row>
    <row r="596" spans="1:16" x14ac:dyDescent="0.35">
      <c r="A596" s="4">
        <v>43713.625</v>
      </c>
      <c r="B596">
        <v>0.16482422581994879</v>
      </c>
      <c r="C596">
        <v>4.8914491931181487</v>
      </c>
      <c r="D596">
        <v>17.625076629220267</v>
      </c>
      <c r="E596">
        <v>8.7374913035130248</v>
      </c>
      <c r="F596">
        <v>383.62586014318811</v>
      </c>
      <c r="G596">
        <v>12.691620222091842</v>
      </c>
      <c r="H596">
        <v>4.9088000000000003</v>
      </c>
      <c r="I596">
        <v>32.985800000000005</v>
      </c>
      <c r="J596">
        <v>7.4925756292202674</v>
      </c>
      <c r="K596">
        <v>7.4465374731064937</v>
      </c>
      <c r="L596">
        <v>96.027487888708393</v>
      </c>
      <c r="M596">
        <v>0.12549851067789208</v>
      </c>
      <c r="N596">
        <v>1425.9639926019931</v>
      </c>
      <c r="O596">
        <v>267.59390554672984</v>
      </c>
      <c r="P596">
        <v>0.10618941173800067</v>
      </c>
    </row>
    <row r="597" spans="1:16" x14ac:dyDescent="0.35">
      <c r="A597" s="4">
        <v>43713.666666666664</v>
      </c>
      <c r="B597">
        <v>0.16432678707213413</v>
      </c>
      <c r="C597">
        <v>4.8993994372214047</v>
      </c>
      <c r="D597">
        <v>17.627178175171782</v>
      </c>
      <c r="E597">
        <v>8.6809337083791434</v>
      </c>
      <c r="F597">
        <v>382.66535659201088</v>
      </c>
      <c r="G597">
        <v>11.498165309906653</v>
      </c>
      <c r="H597">
        <v>4.9053500000000003</v>
      </c>
      <c r="I597">
        <v>33.018950000000004</v>
      </c>
      <c r="J597">
        <v>7.4946771751717822</v>
      </c>
      <c r="K597">
        <v>7.4486261061018517</v>
      </c>
      <c r="L597">
        <v>95.778252891022873</v>
      </c>
      <c r="M597">
        <v>0.12508072951860758</v>
      </c>
      <c r="N597">
        <v>1425.9991844655622</v>
      </c>
      <c r="O597">
        <v>266.72053810439445</v>
      </c>
      <c r="P597">
        <v>0.10574410465096662</v>
      </c>
    </row>
    <row r="598" spans="1:16" x14ac:dyDescent="0.35">
      <c r="A598" s="4">
        <v>43713.708333333336</v>
      </c>
      <c r="B598">
        <v>0.16488843631533431</v>
      </c>
      <c r="C598">
        <v>4.8592499206024513</v>
      </c>
      <c r="D598">
        <v>17.627965980225827</v>
      </c>
      <c r="E598">
        <v>8.7445265165661112</v>
      </c>
      <c r="F598">
        <v>383.63130529530673</v>
      </c>
      <c r="G598">
        <v>9.0152237281799898</v>
      </c>
      <c r="H598">
        <v>4.8597000000000001</v>
      </c>
      <c r="I598">
        <v>33.011900000000004</v>
      </c>
      <c r="J598">
        <v>7.4954649802258277</v>
      </c>
      <c r="K598">
        <v>7.4494090704850979</v>
      </c>
      <c r="L598">
        <v>95.907115595446285</v>
      </c>
      <c r="M598">
        <v>0.12565929927232275</v>
      </c>
      <c r="N598">
        <v>1425.8195517150996</v>
      </c>
      <c r="O598">
        <v>267.96577171608573</v>
      </c>
      <c r="P598">
        <v>0.10680869497480217</v>
      </c>
    </row>
    <row r="599" spans="1:16" x14ac:dyDescent="0.35">
      <c r="A599" s="4">
        <v>43713.75</v>
      </c>
      <c r="B599">
        <v>0.16455450426828375</v>
      </c>
      <c r="C599">
        <v>4.8726290570665469</v>
      </c>
      <c r="D599">
        <v>17.629482092114458</v>
      </c>
      <c r="E599">
        <v>8.6892104296182424</v>
      </c>
      <c r="F599">
        <v>382.613675756193</v>
      </c>
      <c r="G599">
        <v>9.8615759029389665</v>
      </c>
      <c r="H599">
        <v>4.8847000000000005</v>
      </c>
      <c r="I599">
        <v>33.031649999999999</v>
      </c>
      <c r="J599">
        <v>7.4969810921144582</v>
      </c>
      <c r="K599">
        <v>7.4509158666191375</v>
      </c>
      <c r="L599">
        <v>95.714379720647912</v>
      </c>
      <c r="M599">
        <v>0.12535100057566431</v>
      </c>
      <c r="N599">
        <v>1425.8793057898586</v>
      </c>
      <c r="O599">
        <v>267.31204902434575</v>
      </c>
      <c r="P599">
        <v>0.10637264448655515</v>
      </c>
    </row>
    <row r="600" spans="1:16" x14ac:dyDescent="0.35">
      <c r="A600" s="4">
        <v>43713.791666666664</v>
      </c>
      <c r="B600">
        <v>0.16432011211068265</v>
      </c>
      <c r="C600">
        <v>4.8585387119248367</v>
      </c>
      <c r="D600">
        <v>17.630235989793739</v>
      </c>
      <c r="E600">
        <v>8.7417676094864873</v>
      </c>
      <c r="F600">
        <v>383.69193412161644</v>
      </c>
      <c r="G600">
        <v>5.8803075046544109</v>
      </c>
      <c r="H600">
        <v>4.8618000000000006</v>
      </c>
      <c r="I600">
        <v>33.008850000000002</v>
      </c>
      <c r="J600">
        <v>7.4977349897937398</v>
      </c>
      <c r="K600">
        <v>7.4516651319715965</v>
      </c>
      <c r="L600">
        <v>95.9272008570005</v>
      </c>
      <c r="M600">
        <v>0.12521494263043015</v>
      </c>
      <c r="N600">
        <v>1425.8158035570571</v>
      </c>
      <c r="O600">
        <v>267.04806559605112</v>
      </c>
      <c r="P600">
        <v>0.10647311057334718</v>
      </c>
    </row>
    <row r="601" spans="1:16" x14ac:dyDescent="0.35">
      <c r="A601" s="4">
        <v>43713.833333333336</v>
      </c>
      <c r="B601">
        <v>0.16475040969578061</v>
      </c>
      <c r="C601">
        <v>4.8609291531516305</v>
      </c>
      <c r="D601">
        <v>17.631837958814522</v>
      </c>
      <c r="E601">
        <v>8.7766677840445482</v>
      </c>
      <c r="F601">
        <v>383.95345278773408</v>
      </c>
      <c r="G601">
        <v>-6.9611919402632338E-2</v>
      </c>
      <c r="H601">
        <v>4.8597000000000001</v>
      </c>
      <c r="I601">
        <v>33.001449999999998</v>
      </c>
      <c r="J601">
        <v>7.4993369588145224</v>
      </c>
      <c r="K601">
        <v>7.4532572576883522</v>
      </c>
      <c r="L601">
        <v>95.987579118211542</v>
      </c>
      <c r="M601">
        <v>0.12554502224354749</v>
      </c>
      <c r="N601">
        <v>1425.8270105451229</v>
      </c>
      <c r="O601">
        <v>267.72750175476563</v>
      </c>
      <c r="P601">
        <v>0.10671149152381076</v>
      </c>
    </row>
    <row r="602" spans="1:16" x14ac:dyDescent="0.35">
      <c r="A602" s="4">
        <v>43713.875</v>
      </c>
      <c r="B602">
        <v>0.16476282081852223</v>
      </c>
      <c r="C602">
        <v>4.8495742994311399</v>
      </c>
      <c r="D602">
        <v>17.633726017271705</v>
      </c>
      <c r="E602">
        <v>8.761217904398336</v>
      </c>
      <c r="F602">
        <v>384.18796702686979</v>
      </c>
      <c r="G602">
        <v>-2.037684440612793</v>
      </c>
      <c r="H602">
        <v>4.8613</v>
      </c>
      <c r="I602">
        <v>32.99295</v>
      </c>
      <c r="J602">
        <v>7.5012250172717057</v>
      </c>
      <c r="K602">
        <v>7.4551337149640053</v>
      </c>
      <c r="L602">
        <v>96.050213526771074</v>
      </c>
      <c r="M602">
        <v>0.12559369943289089</v>
      </c>
      <c r="N602">
        <v>1425.7760531105866</v>
      </c>
      <c r="O602">
        <v>267.84209053431772</v>
      </c>
      <c r="P602">
        <v>0.10692416299241359</v>
      </c>
    </row>
    <row r="603" spans="1:16" x14ac:dyDescent="0.35">
      <c r="A603" s="4">
        <v>43713.916666666664</v>
      </c>
      <c r="B603">
        <v>0.16483260450842732</v>
      </c>
      <c r="C603">
        <v>4.8299746466211104</v>
      </c>
      <c r="D603">
        <v>17.633862394475067</v>
      </c>
      <c r="E603">
        <v>8.761217904398336</v>
      </c>
      <c r="F603">
        <v>382.28915712417734</v>
      </c>
      <c r="G603">
        <v>-2.1342947025295871</v>
      </c>
      <c r="H603">
        <v>4.8313000000000006</v>
      </c>
      <c r="I603">
        <v>33.070799999999998</v>
      </c>
      <c r="J603">
        <v>7.501361394475067</v>
      </c>
      <c r="K603">
        <v>7.4552692541971819</v>
      </c>
      <c r="L603">
        <v>95.501411626250786</v>
      </c>
      <c r="M603">
        <v>0.12571585298719318</v>
      </c>
      <c r="N603">
        <v>1425.688064289576</v>
      </c>
      <c r="O603">
        <v>268.11873717424038</v>
      </c>
      <c r="P603">
        <v>0.10730183024338658</v>
      </c>
    </row>
    <row r="604" spans="1:16" x14ac:dyDescent="0.35">
      <c r="A604" s="4">
        <v>43713.958333333336</v>
      </c>
      <c r="B604">
        <v>0.16475267963307796</v>
      </c>
      <c r="C604">
        <v>4.8208557940496917</v>
      </c>
      <c r="D604">
        <v>17.633763109544876</v>
      </c>
      <c r="E604">
        <v>8.7998426035139801</v>
      </c>
      <c r="F604">
        <v>383.56081133001379</v>
      </c>
      <c r="G604">
        <v>-2.1730545082091339</v>
      </c>
      <c r="H604">
        <v>4.8238500000000002</v>
      </c>
      <c r="I604">
        <v>33.033349999999999</v>
      </c>
      <c r="J604">
        <v>7.5012621095448768</v>
      </c>
      <c r="K604">
        <v>7.4551705793235792</v>
      </c>
      <c r="L604">
        <v>95.800594050298386</v>
      </c>
      <c r="M604">
        <v>0.12568426696991911</v>
      </c>
      <c r="N604">
        <v>1425.6469937179209</v>
      </c>
      <c r="O604">
        <v>268.06469327456716</v>
      </c>
      <c r="P604">
        <v>0.10740364554703774</v>
      </c>
    </row>
    <row r="605" spans="1:16" x14ac:dyDescent="0.35">
      <c r="A605" s="4">
        <v>43714</v>
      </c>
      <c r="B605">
        <v>0.16479845214505673</v>
      </c>
      <c r="C605">
        <v>4.8211225487480647</v>
      </c>
      <c r="D605">
        <v>17.636454838425486</v>
      </c>
      <c r="E605">
        <v>8.7773575108144541</v>
      </c>
      <c r="F605">
        <v>379.40528163667693</v>
      </c>
      <c r="G605">
        <v>-2.1730545082091339</v>
      </c>
      <c r="H605">
        <v>4.8268000000000004</v>
      </c>
      <c r="I605">
        <v>33.1678</v>
      </c>
      <c r="J605">
        <v>7.5039538384254865</v>
      </c>
      <c r="K605">
        <v>7.4578457688670428</v>
      </c>
      <c r="L605">
        <v>94.769940860924322</v>
      </c>
      <c r="M605">
        <v>0.12571937237761155</v>
      </c>
      <c r="N605">
        <v>1425.6482825607193</v>
      </c>
      <c r="O605">
        <v>268.13694512991816</v>
      </c>
      <c r="P605">
        <v>0.10744138749328158</v>
      </c>
    </row>
    <row r="606" spans="1:16" x14ac:dyDescent="0.35">
      <c r="A606" s="4">
        <v>43714.041666666664</v>
      </c>
      <c r="B606">
        <v>0.1645166631180856</v>
      </c>
      <c r="C606">
        <v>4.8445757832710683</v>
      </c>
      <c r="D606">
        <v>17.637279786179953</v>
      </c>
      <c r="E606">
        <v>8.7672874999736905</v>
      </c>
      <c r="F606">
        <v>383.16669719598968</v>
      </c>
      <c r="G606">
        <v>-2.1730545082091339</v>
      </c>
      <c r="H606">
        <v>4.8544</v>
      </c>
      <c r="I606">
        <v>33.029850000000003</v>
      </c>
      <c r="J606">
        <v>7.5047787861799531</v>
      </c>
      <c r="K606">
        <v>7.4586656477272619</v>
      </c>
      <c r="L606">
        <v>95.777677748880976</v>
      </c>
      <c r="M606">
        <v>0.12541723005463351</v>
      </c>
      <c r="N606">
        <v>1425.7533982666973</v>
      </c>
      <c r="O606">
        <v>267.48345474568981</v>
      </c>
      <c r="P606">
        <v>0.10687150562773695</v>
      </c>
    </row>
    <row r="607" spans="1:16" x14ac:dyDescent="0.35">
      <c r="A607" s="4">
        <v>43714.083333333336</v>
      </c>
      <c r="B607">
        <v>0.16469374764183667</v>
      </c>
      <c r="C607">
        <v>4.8666828858964664</v>
      </c>
      <c r="D607">
        <v>17.639543951380809</v>
      </c>
      <c r="E607">
        <v>8.6583106703255908</v>
      </c>
      <c r="F607">
        <v>381.88985551039997</v>
      </c>
      <c r="G607">
        <v>-2.1724760036468069</v>
      </c>
      <c r="H607">
        <v>4.8875500000000001</v>
      </c>
      <c r="I607">
        <v>33.053750000000001</v>
      </c>
      <c r="J607">
        <v>7.507042951380809</v>
      </c>
      <c r="K607">
        <v>7.4609159007574384</v>
      </c>
      <c r="L607">
        <v>95.540431569897549</v>
      </c>
      <c r="M607">
        <v>0.125480755979998</v>
      </c>
      <c r="N607">
        <v>1425.8529100054664</v>
      </c>
      <c r="O607">
        <v>267.58762402983734</v>
      </c>
      <c r="P607">
        <v>0.10661375287952524</v>
      </c>
    </row>
    <row r="608" spans="1:16" x14ac:dyDescent="0.35">
      <c r="A608" s="4">
        <v>43714.125</v>
      </c>
      <c r="B608">
        <v>0.16456800453490134</v>
      </c>
      <c r="C608">
        <v>4.9216979366400437</v>
      </c>
      <c r="D608">
        <v>17.640409137442155</v>
      </c>
      <c r="E608">
        <v>8.693210844883879</v>
      </c>
      <c r="F608">
        <v>382.17177819301941</v>
      </c>
      <c r="G608">
        <v>-2.1690049762719354</v>
      </c>
      <c r="H608">
        <v>4.9656500000000001</v>
      </c>
      <c r="I608">
        <v>33.002800000000001</v>
      </c>
      <c r="J608">
        <v>7.5079081374421559</v>
      </c>
      <c r="K608">
        <v>7.4617757706801262</v>
      </c>
      <c r="L608">
        <v>95.803903185640394</v>
      </c>
      <c r="M608">
        <v>0.12519397048353673</v>
      </c>
      <c r="N608">
        <v>1426.0996634931666</v>
      </c>
      <c r="O608">
        <v>266.9274934640344</v>
      </c>
      <c r="P608">
        <v>0.10555843262591225</v>
      </c>
    </row>
    <row r="609" spans="1:16" x14ac:dyDescent="0.35">
      <c r="A609" s="4">
        <v>43714.166666666664</v>
      </c>
      <c r="B609">
        <v>0.16507796036193059</v>
      </c>
      <c r="C609">
        <v>4.9020214668598214</v>
      </c>
      <c r="D609">
        <v>17.641587120965603</v>
      </c>
      <c r="E609">
        <v>8.6587245063876708</v>
      </c>
      <c r="F609">
        <v>382.36427627865515</v>
      </c>
      <c r="G609">
        <v>-2.1678479671472815</v>
      </c>
      <c r="H609">
        <v>4.9396500000000003</v>
      </c>
      <c r="I609">
        <v>33.010350000000003</v>
      </c>
      <c r="J609">
        <v>7.5090861209656037</v>
      </c>
      <c r="K609">
        <v>7.4629465160798585</v>
      </c>
      <c r="L609">
        <v>95.788119255176099</v>
      </c>
      <c r="M609">
        <v>0.12566151630644085</v>
      </c>
      <c r="N609">
        <v>1426.0119524965314</v>
      </c>
      <c r="O609">
        <v>267.91799200489055</v>
      </c>
      <c r="P609">
        <v>0.10624181545426836</v>
      </c>
    </row>
    <row r="610" spans="1:16" x14ac:dyDescent="0.35">
      <c r="A610" s="4">
        <v>43714.208333333336</v>
      </c>
      <c r="B610">
        <v>0.16488241046882307</v>
      </c>
      <c r="C610">
        <v>4.9767176516722884</v>
      </c>
      <c r="D610">
        <v>17.642016380309748</v>
      </c>
      <c r="E610">
        <v>8.7268695112561545</v>
      </c>
      <c r="F610">
        <v>382.85736496763468</v>
      </c>
      <c r="G610">
        <v>-2.1632199306486655</v>
      </c>
      <c r="H610">
        <v>4.9929500000000004</v>
      </c>
      <c r="I610">
        <v>32.965850000000003</v>
      </c>
      <c r="J610">
        <v>7.5095153803097485</v>
      </c>
      <c r="K610">
        <v>7.4633731378385217</v>
      </c>
      <c r="L610">
        <v>96.043459671215373</v>
      </c>
      <c r="M610">
        <v>0.1252528068537648</v>
      </c>
      <c r="N610">
        <v>1426.3465824587499</v>
      </c>
      <c r="O610">
        <v>266.98227320053917</v>
      </c>
      <c r="P610">
        <v>0.10473740440568235</v>
      </c>
    </row>
    <row r="611" spans="1:16" x14ac:dyDescent="0.35">
      <c r="A611" s="4">
        <v>43714.25</v>
      </c>
      <c r="B611">
        <v>0.16497044781448544</v>
      </c>
      <c r="C611">
        <v>4.9895410981327473</v>
      </c>
      <c r="D611">
        <v>17.641688166398865</v>
      </c>
      <c r="E611">
        <v>8.7573554344867262</v>
      </c>
      <c r="F611">
        <v>382.56493411693413</v>
      </c>
      <c r="G611">
        <v>-2.1626414260863385</v>
      </c>
      <c r="H611">
        <v>4.9793000000000003</v>
      </c>
      <c r="I611">
        <v>32.982700000000001</v>
      </c>
      <c r="J611">
        <v>7.5091871663988652</v>
      </c>
      <c r="K611">
        <v>7.4630469406391162</v>
      </c>
      <c r="L611">
        <v>95.936313605538317</v>
      </c>
      <c r="M611">
        <v>0.12527803699538076</v>
      </c>
      <c r="N611">
        <v>1426.4040896130412</v>
      </c>
      <c r="O611">
        <v>267.018902234552</v>
      </c>
      <c r="P611">
        <v>0.10454509500914355</v>
      </c>
    </row>
    <row r="612" spans="1:16" x14ac:dyDescent="0.35">
      <c r="A612" s="4">
        <v>43714.291666666664</v>
      </c>
      <c r="B612">
        <v>0.16507182270676629</v>
      </c>
      <c r="C612">
        <v>4.891399811728661</v>
      </c>
      <c r="D612">
        <v>17.641859248856246</v>
      </c>
      <c r="E612">
        <v>8.7725294234251123</v>
      </c>
      <c r="F612">
        <v>382.7651591615159</v>
      </c>
      <c r="G612">
        <v>-2.1695834808342624</v>
      </c>
      <c r="H612">
        <v>4.93865</v>
      </c>
      <c r="I612">
        <v>32.99785</v>
      </c>
      <c r="J612">
        <v>7.5093582488562465</v>
      </c>
      <c r="K612">
        <v>7.4632169718797634</v>
      </c>
      <c r="L612">
        <v>95.886089810366101</v>
      </c>
      <c r="M612">
        <v>0.1256931097136634</v>
      </c>
      <c r="N612">
        <v>1425.9642906720794</v>
      </c>
      <c r="O612">
        <v>267.99629223199372</v>
      </c>
      <c r="P612">
        <v>0.1064290497258753</v>
      </c>
    </row>
    <row r="613" spans="1:16" x14ac:dyDescent="0.35">
      <c r="A613" s="4">
        <v>43714.333333333336</v>
      </c>
      <c r="B613">
        <v>0.16527790339336632</v>
      </c>
      <c r="C613">
        <v>4.8119341216539624</v>
      </c>
      <c r="D613">
        <v>17.642660601306194</v>
      </c>
      <c r="E613">
        <v>8.8003943849300867</v>
      </c>
      <c r="F613">
        <v>382.16862112931994</v>
      </c>
      <c r="G613">
        <v>-2.1395012435905301</v>
      </c>
      <c r="H613">
        <v>4.84335</v>
      </c>
      <c r="I613">
        <v>33.068249999999999</v>
      </c>
      <c r="J613">
        <v>7.510159601306194</v>
      </c>
      <c r="K613">
        <v>7.4640134004168912</v>
      </c>
      <c r="L613">
        <v>95.501337913254162</v>
      </c>
      <c r="M613">
        <v>0.12612843500462623</v>
      </c>
      <c r="N613">
        <v>1425.607570838562</v>
      </c>
      <c r="O613">
        <v>268.99386991683423</v>
      </c>
      <c r="P613">
        <v>0.10792809747897536</v>
      </c>
    </row>
    <row r="614" spans="1:16" x14ac:dyDescent="0.35">
      <c r="A614" s="4">
        <v>43714.375</v>
      </c>
      <c r="B614">
        <v>0.16583693160701271</v>
      </c>
      <c r="C614">
        <v>4.8452080136704581</v>
      </c>
      <c r="D614">
        <v>17.643476597972935</v>
      </c>
      <c r="E614">
        <v>8.8686773351525972</v>
      </c>
      <c r="F614">
        <v>383.07624942935695</v>
      </c>
      <c r="G614">
        <v>-2.0440479907983899</v>
      </c>
      <c r="H614">
        <v>4.8572500000000005</v>
      </c>
      <c r="I614">
        <v>33.031199999999998</v>
      </c>
      <c r="J614">
        <v>7.5109755979729353</v>
      </c>
      <c r="K614">
        <v>7.4648243831893737</v>
      </c>
      <c r="L614">
        <v>95.762787640002898</v>
      </c>
      <c r="M614">
        <v>0.12645356086541223</v>
      </c>
      <c r="N614">
        <v>1425.7577064587529</v>
      </c>
      <c r="O614">
        <v>269.62475074982422</v>
      </c>
      <c r="P614">
        <v>0.10772577263014682</v>
      </c>
    </row>
    <row r="615" spans="1:16" x14ac:dyDescent="0.35">
      <c r="A615" s="4">
        <v>43714.416666666664</v>
      </c>
      <c r="B615">
        <v>0.16626502826070358</v>
      </c>
      <c r="C615">
        <v>4.8553086069363189</v>
      </c>
      <c r="D615">
        <v>17.64510005536922</v>
      </c>
      <c r="E615">
        <v>8.8395708654616101</v>
      </c>
      <c r="F615">
        <v>383.43400954348175</v>
      </c>
      <c r="G615">
        <v>-1.5141378116604756</v>
      </c>
      <c r="H615">
        <v>4.8657500000000002</v>
      </c>
      <c r="I615">
        <v>33.014949999999999</v>
      </c>
      <c r="J615">
        <v>7.5125990553692201</v>
      </c>
      <c r="K615">
        <v>7.4664378652462355</v>
      </c>
      <c r="L615">
        <v>95.873491386653427</v>
      </c>
      <c r="M615">
        <v>0.1267553615756174</v>
      </c>
      <c r="N615">
        <v>1425.8035476420214</v>
      </c>
      <c r="O615">
        <v>270.23598604604808</v>
      </c>
      <c r="P615">
        <v>0.10783091193309247</v>
      </c>
    </row>
    <row r="616" spans="1:16" x14ac:dyDescent="0.35">
      <c r="A616" s="4">
        <v>43714.458333333336</v>
      </c>
      <c r="B616">
        <v>0.16597632811246071</v>
      </c>
      <c r="C616">
        <v>4.8708511508432366</v>
      </c>
      <c r="D616">
        <v>17.644205490107495</v>
      </c>
      <c r="E616">
        <v>8.8059121990893345</v>
      </c>
      <c r="F616">
        <v>382.44640052150714</v>
      </c>
      <c r="G616">
        <v>4.7082572612762306</v>
      </c>
      <c r="H616">
        <v>4.8834499999999998</v>
      </c>
      <c r="I616">
        <v>33.037750000000003</v>
      </c>
      <c r="J616">
        <v>7.5117044901074959</v>
      </c>
      <c r="K616">
        <v>7.4655487966437653</v>
      </c>
      <c r="L616">
        <v>95.670154884333087</v>
      </c>
      <c r="M616">
        <v>0.12647457629951731</v>
      </c>
      <c r="N616">
        <v>1425.8730289750522</v>
      </c>
      <c r="O616">
        <v>269.63662123623851</v>
      </c>
      <c r="P616">
        <v>0.10737408222075828</v>
      </c>
    </row>
    <row r="617" spans="1:16" x14ac:dyDescent="0.35">
      <c r="A617" s="4">
        <v>43714.5</v>
      </c>
      <c r="B617">
        <v>0.16575965597613807</v>
      </c>
      <c r="C617">
        <v>4.9552990148247886</v>
      </c>
      <c r="D617">
        <v>17.643439655747876</v>
      </c>
      <c r="E617">
        <v>8.8075675433371998</v>
      </c>
      <c r="F617">
        <v>384.88094828910073</v>
      </c>
      <c r="G617">
        <v>5.2948608875276477</v>
      </c>
      <c r="H617">
        <v>4.9548500000000004</v>
      </c>
      <c r="I617">
        <v>32.920400000000001</v>
      </c>
      <c r="J617">
        <v>7.5109386557478768</v>
      </c>
      <c r="K617">
        <v>7.4647876679559406</v>
      </c>
      <c r="L617">
        <v>96.4566676311441</v>
      </c>
      <c r="M617">
        <v>0.12601358166823012</v>
      </c>
      <c r="N617">
        <v>1426.2515632187678</v>
      </c>
      <c r="O617">
        <v>268.58068985571487</v>
      </c>
      <c r="P617">
        <v>0.10570218054442648</v>
      </c>
    </row>
    <row r="618" spans="1:16" x14ac:dyDescent="0.35">
      <c r="A618" s="4">
        <v>43714.541666666664</v>
      </c>
      <c r="B618">
        <v>0.16552214869273554</v>
      </c>
      <c r="C618">
        <v>4.9521198401236006</v>
      </c>
      <c r="D618">
        <v>17.64312931740173</v>
      </c>
      <c r="E618">
        <v>8.7459059701059232</v>
      </c>
      <c r="F618">
        <v>384.44493396816205</v>
      </c>
      <c r="G618">
        <v>9.3287732009894171</v>
      </c>
      <c r="H618">
        <v>4.9484000000000004</v>
      </c>
      <c r="I618">
        <v>32.938050000000004</v>
      </c>
      <c r="J618">
        <v>7.5106283174017303</v>
      </c>
      <c r="K618">
        <v>7.464479236484804</v>
      </c>
      <c r="L618">
        <v>96.331237037275685</v>
      </c>
      <c r="M618">
        <v>0.12583827721282101</v>
      </c>
      <c r="N618">
        <v>1426.2370671009053</v>
      </c>
      <c r="O618">
        <v>268.22225262734077</v>
      </c>
      <c r="P618">
        <v>0.10561069723371475</v>
      </c>
    </row>
    <row r="619" spans="1:16" x14ac:dyDescent="0.35">
      <c r="A619" s="4">
        <v>43714.583333333336</v>
      </c>
      <c r="B619">
        <v>0.16501897798833662</v>
      </c>
      <c r="C619">
        <v>4.9480273196035682</v>
      </c>
      <c r="D619">
        <v>17.642158401038373</v>
      </c>
      <c r="E619">
        <v>8.7516996749734517</v>
      </c>
      <c r="F619">
        <v>385.00240063576905</v>
      </c>
      <c r="G619">
        <v>13.213431337357179</v>
      </c>
      <c r="H619">
        <v>4.96305</v>
      </c>
      <c r="I619">
        <v>32.912150000000004</v>
      </c>
      <c r="J619">
        <v>7.509657401038373</v>
      </c>
      <c r="K619">
        <v>7.4635142859203025</v>
      </c>
      <c r="L619">
        <v>96.507181715822142</v>
      </c>
      <c r="M619">
        <v>0.12545777448707196</v>
      </c>
      <c r="N619">
        <v>1426.2181916403986</v>
      </c>
      <c r="O619">
        <v>267.44076792992752</v>
      </c>
      <c r="P619">
        <v>0.1053655083413787</v>
      </c>
    </row>
    <row r="620" spans="1:16" x14ac:dyDescent="0.35">
      <c r="A620" s="4">
        <v>43714.625</v>
      </c>
      <c r="B620">
        <v>0.16478557497928423</v>
      </c>
      <c r="C620">
        <v>4.9947136844846796</v>
      </c>
      <c r="D620">
        <v>17.642372267228279</v>
      </c>
      <c r="E620">
        <v>8.7853583413457272</v>
      </c>
      <c r="F620">
        <v>384.90072282617092</v>
      </c>
      <c r="G620">
        <v>25.12368326759406</v>
      </c>
      <c r="H620">
        <v>5.0155000000000003</v>
      </c>
      <c r="I620">
        <v>32.887500000000003</v>
      </c>
      <c r="J620">
        <v>7.509871267228279</v>
      </c>
      <c r="K620">
        <v>7.4637268380086859</v>
      </c>
      <c r="L620">
        <v>96.612159548097722</v>
      </c>
      <c r="M620">
        <v>0.1251156646755226</v>
      </c>
      <c r="N620">
        <v>1426.4270666378097</v>
      </c>
      <c r="O620">
        <v>266.67701491297441</v>
      </c>
      <c r="P620">
        <v>0.10433223418658599</v>
      </c>
    </row>
    <row r="621" spans="1:16" x14ac:dyDescent="0.35">
      <c r="A621" s="4">
        <v>43714.666666666664</v>
      </c>
      <c r="B621">
        <v>0.16510588009717952</v>
      </c>
      <c r="C621">
        <v>4.9969495042938661</v>
      </c>
      <c r="D621">
        <v>17.641008801533019</v>
      </c>
      <c r="E621">
        <v>8.7533550192210896</v>
      </c>
      <c r="F621">
        <v>385.33554073646746</v>
      </c>
      <c r="G621">
        <v>23.67857887077389</v>
      </c>
      <c r="H621">
        <v>5.0007999999999999</v>
      </c>
      <c r="I621">
        <v>32.881250000000001</v>
      </c>
      <c r="J621">
        <v>7.5085078015330193</v>
      </c>
      <c r="K621">
        <v>7.4623717501329692</v>
      </c>
      <c r="L621">
        <v>96.684784033054271</v>
      </c>
      <c r="M621">
        <v>0.12535881257603809</v>
      </c>
      <c r="N621">
        <v>1426.4373844279983</v>
      </c>
      <c r="O621">
        <v>267.17690462587836</v>
      </c>
      <c r="P621">
        <v>0.10448359102963423</v>
      </c>
    </row>
    <row r="622" spans="1:16" x14ac:dyDescent="0.35">
      <c r="A622" s="4">
        <v>43714.708333333336</v>
      </c>
      <c r="B622">
        <v>0.16514372697956259</v>
      </c>
      <c r="C622">
        <v>5.0249815557206716</v>
      </c>
      <c r="D622">
        <v>17.639505757813474</v>
      </c>
      <c r="E622">
        <v>8.6823131619189553</v>
      </c>
      <c r="F622">
        <v>385.75919205089303</v>
      </c>
      <c r="G622">
        <v>21.91471846008335</v>
      </c>
      <c r="H622">
        <v>5.0205000000000002</v>
      </c>
      <c r="I622">
        <v>32.857050000000001</v>
      </c>
      <c r="J622">
        <v>7.5070047578134744</v>
      </c>
      <c r="K622">
        <v>7.4608779418706064</v>
      </c>
      <c r="L622">
        <v>96.840242033151128</v>
      </c>
      <c r="M622">
        <v>0.12529286205557558</v>
      </c>
      <c r="N622">
        <v>1426.5628398908705</v>
      </c>
      <c r="O622">
        <v>267.00675557477331</v>
      </c>
      <c r="P622">
        <v>0.10394999277150418</v>
      </c>
    </row>
    <row r="623" spans="1:16" x14ac:dyDescent="0.35">
      <c r="A623" s="4">
        <v>43714.75</v>
      </c>
      <c r="B623">
        <v>0.16517744105385426</v>
      </c>
      <c r="C623">
        <v>5.0353692248118591</v>
      </c>
      <c r="D623">
        <v>17.637552767887708</v>
      </c>
      <c r="E623">
        <v>8.7339047243092409</v>
      </c>
      <c r="F623">
        <v>386.04965146905766</v>
      </c>
      <c r="G623">
        <v>17.423787542343234</v>
      </c>
      <c r="H623">
        <v>5.0327000000000002</v>
      </c>
      <c r="I623">
        <v>32.841200000000001</v>
      </c>
      <c r="J623">
        <v>7.5050517678877089</v>
      </c>
      <c r="K623">
        <v>7.4589369520979982</v>
      </c>
      <c r="L623">
        <v>96.943649265213949</v>
      </c>
      <c r="M623">
        <v>0.12528384504689188</v>
      </c>
      <c r="N623">
        <v>1426.6093063313001</v>
      </c>
      <c r="O623">
        <v>266.97560312813715</v>
      </c>
      <c r="P623">
        <v>0.10375469994289688</v>
      </c>
    </row>
    <row r="624" spans="1:16" x14ac:dyDescent="0.35">
      <c r="A624" s="4">
        <v>43714.791666666664</v>
      </c>
      <c r="B624">
        <v>0.16567909040644255</v>
      </c>
      <c r="C624">
        <v>5.1090401559957854</v>
      </c>
      <c r="D624">
        <v>17.633670426479377</v>
      </c>
      <c r="E624">
        <v>8.7068674349281991</v>
      </c>
      <c r="F624">
        <v>386.09830950418331</v>
      </c>
      <c r="G624">
        <v>11.410811120987091</v>
      </c>
      <c r="H624">
        <v>5.1075499999999998</v>
      </c>
      <c r="I624">
        <v>32.799700000000001</v>
      </c>
      <c r="J624">
        <v>7.5011694264793771</v>
      </c>
      <c r="K624">
        <v>7.4550784657494864</v>
      </c>
      <c r="L624">
        <v>97.143147607614637</v>
      </c>
      <c r="M624">
        <v>0.12542479340500967</v>
      </c>
      <c r="N624">
        <v>1426.9389498688647</v>
      </c>
      <c r="O624">
        <v>267.17862302590652</v>
      </c>
      <c r="P624">
        <v>0.10253528388329869</v>
      </c>
    </row>
    <row r="625" spans="1:16" x14ac:dyDescent="0.35">
      <c r="A625" s="4">
        <v>43714.833333333336</v>
      </c>
      <c r="B625">
        <v>0.16567258655214778</v>
      </c>
      <c r="C625">
        <v>5.1639460147335399</v>
      </c>
      <c r="D625">
        <v>17.63441706516609</v>
      </c>
      <c r="E625">
        <v>8.6343081787322262</v>
      </c>
      <c r="F625">
        <v>386.34515639817079</v>
      </c>
      <c r="G625">
        <v>4.4907395458221799</v>
      </c>
      <c r="H625">
        <v>5.1623000000000001</v>
      </c>
      <c r="I625">
        <v>32.762599999999999</v>
      </c>
      <c r="J625">
        <v>7.5019160651660908</v>
      </c>
      <c r="K625">
        <v>7.4558205167122829</v>
      </c>
      <c r="L625">
        <v>97.342206764961404</v>
      </c>
      <c r="M625">
        <v>0.12523300563963202</v>
      </c>
      <c r="N625">
        <v>1427.1839189694701</v>
      </c>
      <c r="O625">
        <v>266.71696400114411</v>
      </c>
      <c r="P625">
        <v>0.10135158869536554</v>
      </c>
    </row>
    <row r="626" spans="1:16" x14ac:dyDescent="0.35">
      <c r="A626" s="4">
        <v>43714.875</v>
      </c>
      <c r="B626">
        <v>0.16583441131151441</v>
      </c>
      <c r="C626">
        <v>5.1752687117213441</v>
      </c>
      <c r="D626">
        <v>17.633858884851836</v>
      </c>
      <c r="E626">
        <v>8.6567932714317521</v>
      </c>
      <c r="F626">
        <v>386.75468776424242</v>
      </c>
      <c r="G626">
        <v>-1.2879425277706105</v>
      </c>
      <c r="H626">
        <v>5.1828500000000002</v>
      </c>
      <c r="I626">
        <v>32.738500000000002</v>
      </c>
      <c r="J626">
        <v>7.5013578848518367</v>
      </c>
      <c r="K626">
        <v>7.4552657661388437</v>
      </c>
      <c r="L626">
        <v>97.496966526813566</v>
      </c>
      <c r="M626">
        <v>0.1253205857307412</v>
      </c>
      <c r="N626">
        <v>1427.2345528347339</v>
      </c>
      <c r="O626">
        <v>266.88454457505622</v>
      </c>
      <c r="P626">
        <v>0.10120024573723185</v>
      </c>
    </row>
    <row r="627" spans="1:16" x14ac:dyDescent="0.35">
      <c r="A627" s="4">
        <v>43714.916666666664</v>
      </c>
      <c r="B627">
        <v>0.16581104914770053</v>
      </c>
      <c r="C627">
        <v>5.1928630769442066</v>
      </c>
      <c r="D627">
        <v>17.633762975100652</v>
      </c>
      <c r="E627">
        <v>8.5989941681120854</v>
      </c>
      <c r="F627">
        <v>385.90436848802545</v>
      </c>
      <c r="G627">
        <v>-2.0926423740384053</v>
      </c>
      <c r="H627">
        <v>5.1951000000000001</v>
      </c>
      <c r="I627">
        <v>32.759399999999999</v>
      </c>
      <c r="J627">
        <v>7.5012619751006522</v>
      </c>
      <c r="K627">
        <v>7.4551704457054475</v>
      </c>
      <c r="L627">
        <v>97.313206574977485</v>
      </c>
      <c r="M627">
        <v>0.12524264978695851</v>
      </c>
      <c r="N627">
        <v>1427.3129363219855</v>
      </c>
      <c r="O627">
        <v>266.70267307435427</v>
      </c>
      <c r="P627">
        <v>0.10079317883014483</v>
      </c>
    </row>
    <row r="628" spans="1:16" x14ac:dyDescent="0.35">
      <c r="A628" s="4">
        <v>43714.958333333336</v>
      </c>
      <c r="B628">
        <v>0.16570386678328389</v>
      </c>
      <c r="C628">
        <v>5.2149822074278518</v>
      </c>
      <c r="D628">
        <v>17.634046276598241</v>
      </c>
      <c r="E628">
        <v>8.5825786709879139</v>
      </c>
      <c r="F628">
        <v>385.65502467216709</v>
      </c>
      <c r="G628">
        <v>-2.1429722709654015</v>
      </c>
      <c r="H628">
        <v>5.2149999999999999</v>
      </c>
      <c r="I628">
        <v>32.75685</v>
      </c>
      <c r="J628">
        <v>7.5015452765982413</v>
      </c>
      <c r="K628">
        <v>7.4554520064560332</v>
      </c>
      <c r="L628">
        <v>97.299987539097813</v>
      </c>
      <c r="M628">
        <v>0.12508425458896202</v>
      </c>
      <c r="N628">
        <v>1427.4113580271658</v>
      </c>
      <c r="O628">
        <v>266.34923456518311</v>
      </c>
      <c r="P628">
        <v>0.10022818172467396</v>
      </c>
    </row>
    <row r="629" spans="1:16" x14ac:dyDescent="0.35">
      <c r="A629" s="4">
        <v>43715</v>
      </c>
      <c r="B629">
        <v>0.16559283522543777</v>
      </c>
      <c r="C629">
        <v>5.218463077521335</v>
      </c>
      <c r="D629">
        <v>17.632921392312937</v>
      </c>
      <c r="E629">
        <v>8.5365049227571035</v>
      </c>
      <c r="F629">
        <v>386.00396607745733</v>
      </c>
      <c r="G629">
        <v>-2.1458647937770365</v>
      </c>
      <c r="H629">
        <v>5.2187000000000001</v>
      </c>
      <c r="I629">
        <v>32.743650000000002</v>
      </c>
      <c r="J629">
        <v>7.5004203923129378</v>
      </c>
      <c r="K629">
        <v>7.4543340340259983</v>
      </c>
      <c r="L629">
        <v>97.397222527709062</v>
      </c>
      <c r="M629">
        <v>0.12498612026626904</v>
      </c>
      <c r="N629">
        <v>1427.4267271805704</v>
      </c>
      <c r="O629">
        <v>266.14231613761342</v>
      </c>
      <c r="P629">
        <v>0.1000741035769579</v>
      </c>
    </row>
    <row r="630" spans="1:16" x14ac:dyDescent="0.35">
      <c r="A630" s="4">
        <v>43715.041666666664</v>
      </c>
      <c r="B630">
        <v>0.16583199543907148</v>
      </c>
      <c r="C630">
        <v>5.2158548954002413</v>
      </c>
      <c r="D630">
        <v>17.633011915587016</v>
      </c>
      <c r="E630">
        <v>8.6038222555016546</v>
      </c>
      <c r="F630">
        <v>385.80412718890062</v>
      </c>
      <c r="G630">
        <v>-2.1452862892147095</v>
      </c>
      <c r="H630">
        <v>5.2149000000000001</v>
      </c>
      <c r="I630">
        <v>32.752050000000004</v>
      </c>
      <c r="J630">
        <v>7.5005109155870162</v>
      </c>
      <c r="K630">
        <v>7.4544240010795146</v>
      </c>
      <c r="L630">
        <v>97.337417888663609</v>
      </c>
      <c r="M630">
        <v>0.1251809534195118</v>
      </c>
      <c r="N630">
        <v>1427.4153591105191</v>
      </c>
      <c r="O630">
        <v>266.54804295404</v>
      </c>
      <c r="P630">
        <v>0.10028321034121745</v>
      </c>
    </row>
    <row r="631" spans="1:16" x14ac:dyDescent="0.35">
      <c r="A631" s="4">
        <v>43715.083333333336</v>
      </c>
      <c r="B631">
        <v>0.16549409559249825</v>
      </c>
      <c r="C631">
        <v>5.2431283278875753</v>
      </c>
      <c r="D631">
        <v>17.634961877932398</v>
      </c>
      <c r="E631">
        <v>8.5893379933331744</v>
      </c>
      <c r="F631">
        <v>386.89873947878533</v>
      </c>
      <c r="G631">
        <v>-2.1452862892147095</v>
      </c>
      <c r="H631">
        <v>5.2430000000000003</v>
      </c>
      <c r="I631">
        <v>32.701950000000004</v>
      </c>
      <c r="J631">
        <v>7.502460877932398</v>
      </c>
      <c r="K631">
        <v>7.4563619818747178</v>
      </c>
      <c r="L631">
        <v>97.683859347139489</v>
      </c>
      <c r="M631">
        <v>0.1248259654088197</v>
      </c>
      <c r="N631">
        <v>1427.5364566247222</v>
      </c>
      <c r="O631">
        <v>265.78233117180991</v>
      </c>
      <c r="P631">
        <v>9.945559083257649E-2</v>
      </c>
    </row>
    <row r="632" spans="1:16" x14ac:dyDescent="0.35">
      <c r="A632" s="4">
        <v>43715.125</v>
      </c>
      <c r="B632">
        <v>0.16559139765707215</v>
      </c>
      <c r="C632">
        <v>5.223496928374459</v>
      </c>
      <c r="D632">
        <v>17.638778152656727</v>
      </c>
      <c r="E632">
        <v>8.6333425612544943</v>
      </c>
      <c r="F632">
        <v>387.94006053712241</v>
      </c>
      <c r="G632">
        <v>-2.1447077846523825</v>
      </c>
      <c r="H632">
        <v>5.22295</v>
      </c>
      <c r="I632">
        <v>32.679200000000002</v>
      </c>
      <c r="J632">
        <v>7.5062771526567271</v>
      </c>
      <c r="K632">
        <v>7.4601548074861883</v>
      </c>
      <c r="L632">
        <v>97.896420922459654</v>
      </c>
      <c r="M632">
        <v>0.12496795519094347</v>
      </c>
      <c r="N632">
        <v>1427.4492312618843</v>
      </c>
      <c r="O632">
        <v>266.09887617127816</v>
      </c>
      <c r="P632">
        <v>9.9986983629946735E-2</v>
      </c>
    </row>
    <row r="633" spans="1:16" x14ac:dyDescent="0.35">
      <c r="A633" s="4">
        <v>43715.166666666664</v>
      </c>
      <c r="B633">
        <v>0.165462255789739</v>
      </c>
      <c r="C633">
        <v>5.0976843278819501</v>
      </c>
      <c r="D633">
        <v>17.639903434463598</v>
      </c>
      <c r="E633">
        <v>8.6573450528478588</v>
      </c>
      <c r="F633">
        <v>386.56505743378011</v>
      </c>
      <c r="G633">
        <v>-2.151071334838889</v>
      </c>
      <c r="H633">
        <v>5.093</v>
      </c>
      <c r="I633">
        <v>32.792400000000001</v>
      </c>
      <c r="J633">
        <v>7.5074024344635983</v>
      </c>
      <c r="K633">
        <v>7.4612731749952186</v>
      </c>
      <c r="L633">
        <v>97.224058710193532</v>
      </c>
      <c r="M633">
        <v>0.12529421224918974</v>
      </c>
      <c r="N633">
        <v>1426.8881205138268</v>
      </c>
      <c r="O633">
        <v>266.92233421629999</v>
      </c>
      <c r="P633">
        <v>0.10266900540830193</v>
      </c>
    </row>
    <row r="634" spans="1:16" x14ac:dyDescent="0.35">
      <c r="A634" s="4">
        <v>43715.208333333336</v>
      </c>
      <c r="B634">
        <v>0.16613204783155935</v>
      </c>
      <c r="C634">
        <v>5.0641756245735792</v>
      </c>
      <c r="D634">
        <v>17.642447424274593</v>
      </c>
      <c r="E634">
        <v>8.6594142331575767</v>
      </c>
      <c r="F634">
        <v>387.0080095251048</v>
      </c>
      <c r="G634">
        <v>-2.155120866775178</v>
      </c>
      <c r="H634">
        <v>5.0609500000000001</v>
      </c>
      <c r="I634">
        <v>32.795200000000001</v>
      </c>
      <c r="J634">
        <v>7.5099464242745935</v>
      </c>
      <c r="K634">
        <v>7.4638015332522771</v>
      </c>
      <c r="L634">
        <v>97.255529765902821</v>
      </c>
      <c r="M634">
        <v>0.12593168906559951</v>
      </c>
      <c r="N634">
        <v>1426.7391519968749</v>
      </c>
      <c r="O634">
        <v>268.27989427960807</v>
      </c>
      <c r="P634">
        <v>0.10379529104250196</v>
      </c>
    </row>
    <row r="635" spans="1:16" x14ac:dyDescent="0.35">
      <c r="A635" s="4">
        <v>43715.25</v>
      </c>
      <c r="B635">
        <v>0.16595116064059293</v>
      </c>
      <c r="C635">
        <v>5.1196308135051254</v>
      </c>
      <c r="D635">
        <v>17.645598773569009</v>
      </c>
      <c r="E635">
        <v>8.6686565718744077</v>
      </c>
      <c r="F635">
        <v>385.62561436035213</v>
      </c>
      <c r="G635">
        <v>-2.154542362212851</v>
      </c>
      <c r="H635">
        <v>5.1184500000000002</v>
      </c>
      <c r="I635">
        <v>32.809150000000002</v>
      </c>
      <c r="J635">
        <v>7.5130977735690099</v>
      </c>
      <c r="K635">
        <v>7.4669335190703716</v>
      </c>
      <c r="L635">
        <v>97.051564308100893</v>
      </c>
      <c r="M635">
        <v>0.12560094402013036</v>
      </c>
      <c r="N635">
        <v>1426.986691887601</v>
      </c>
      <c r="O635">
        <v>267.53008038015702</v>
      </c>
      <c r="P635">
        <v>0.1025395476453923</v>
      </c>
    </row>
    <row r="636" spans="1:16" x14ac:dyDescent="0.35">
      <c r="A636" s="4">
        <v>43715.291666666664</v>
      </c>
      <c r="B636">
        <v>0.1654952124467586</v>
      </c>
      <c r="C636">
        <v>5.1107222661253218</v>
      </c>
      <c r="D636">
        <v>17.64735115057492</v>
      </c>
      <c r="E636">
        <v>8.6573450528478588</v>
      </c>
      <c r="F636">
        <v>385.0988050794266</v>
      </c>
      <c r="G636">
        <v>-2.15280684852587</v>
      </c>
      <c r="H636">
        <v>5.1099500000000004</v>
      </c>
      <c r="I636">
        <v>32.8307</v>
      </c>
      <c r="J636">
        <v>7.5148501505749206</v>
      </c>
      <c r="K636">
        <v>7.4686751285898856</v>
      </c>
      <c r="L636">
        <v>96.89756271676363</v>
      </c>
      <c r="M636">
        <v>0.12527556495986908</v>
      </c>
      <c r="N636">
        <v>1426.9464851396599</v>
      </c>
      <c r="O636">
        <v>266.86826638501793</v>
      </c>
      <c r="P636">
        <v>0.10245171355711591</v>
      </c>
    </row>
    <row r="637" spans="1:16" x14ac:dyDescent="0.35">
      <c r="A637" s="4">
        <v>43715.333333333336</v>
      </c>
      <c r="B637">
        <v>0.16488466300743621</v>
      </c>
      <c r="C637">
        <v>5.1294317549915149</v>
      </c>
      <c r="D637">
        <v>17.64926896317338</v>
      </c>
      <c r="E637">
        <v>8.662449030945254</v>
      </c>
      <c r="F637">
        <v>384.88159054805413</v>
      </c>
      <c r="G637">
        <v>-2.1209890975951566</v>
      </c>
      <c r="H637">
        <v>5.1325000000000003</v>
      </c>
      <c r="I637">
        <v>32.825749999999999</v>
      </c>
      <c r="J637">
        <v>7.5167679631733808</v>
      </c>
      <c r="K637">
        <v>7.4705811571823943</v>
      </c>
      <c r="L637">
        <v>96.898799627667898</v>
      </c>
      <c r="M637">
        <v>0.1247359080251704</v>
      </c>
      <c r="N637">
        <v>1427.0293941173525</v>
      </c>
      <c r="O637">
        <v>265.73056619146723</v>
      </c>
      <c r="P637">
        <v>0.1016805433372383</v>
      </c>
    </row>
    <row r="638" spans="1:16" x14ac:dyDescent="0.35">
      <c r="A638" s="4">
        <v>43715.375</v>
      </c>
      <c r="B638">
        <v>0.16547868488710762</v>
      </c>
      <c r="C638">
        <v>5.1043735866279007</v>
      </c>
      <c r="D638">
        <v>17.649851569264875</v>
      </c>
      <c r="E638">
        <v>8.6467232605909885</v>
      </c>
      <c r="F638">
        <v>385.79204923422799</v>
      </c>
      <c r="G638">
        <v>-1.9873545436857967</v>
      </c>
      <c r="H638">
        <v>5.1075499999999998</v>
      </c>
      <c r="I638">
        <v>32.809600000000003</v>
      </c>
      <c r="J638">
        <v>7.5173505692648757</v>
      </c>
      <c r="K638">
        <v>7.4711601834488031</v>
      </c>
      <c r="L638">
        <v>97.066001583866722</v>
      </c>
      <c r="M638">
        <v>0.1252842557827793</v>
      </c>
      <c r="N638">
        <v>1426.9181630287158</v>
      </c>
      <c r="O638">
        <v>266.89381503186684</v>
      </c>
      <c r="P638">
        <v>0.10258763107992763</v>
      </c>
    </row>
    <row r="639" spans="1:16" x14ac:dyDescent="0.35">
      <c r="A639" s="4">
        <v>43715.416666666664</v>
      </c>
      <c r="B639">
        <v>0.16594713455270721</v>
      </c>
      <c r="C639">
        <v>5.0052410731622672</v>
      </c>
      <c r="D639">
        <v>17.650094142079887</v>
      </c>
      <c r="E639">
        <v>8.7155579922293782</v>
      </c>
      <c r="F639">
        <v>386.37147805132827</v>
      </c>
      <c r="G639">
        <v>0.91847387313919171</v>
      </c>
      <c r="H639">
        <v>5.0201000000000002</v>
      </c>
      <c r="I639">
        <v>32.837450000000004</v>
      </c>
      <c r="J639">
        <v>7.5175931420798872</v>
      </c>
      <c r="K639">
        <v>7.4714012657743387</v>
      </c>
      <c r="L639">
        <v>96.993395715347333</v>
      </c>
      <c r="M639">
        <v>0.12598902456265612</v>
      </c>
      <c r="N639">
        <v>1426.4755073095025</v>
      </c>
      <c r="O639">
        <v>268.46941713203626</v>
      </c>
      <c r="P639">
        <v>0.10489564767090087</v>
      </c>
    </row>
    <row r="640" spans="1:16" x14ac:dyDescent="0.35">
      <c r="A640" s="4">
        <v>43715.458333333336</v>
      </c>
      <c r="B640">
        <v>0.16624761675588054</v>
      </c>
      <c r="C640">
        <v>4.9805479880816961</v>
      </c>
      <c r="D640">
        <v>17.654379600250902</v>
      </c>
      <c r="E640">
        <v>8.7420435001945407</v>
      </c>
      <c r="F640">
        <v>387.23624456055597</v>
      </c>
      <c r="G640">
        <v>5.228911367416913</v>
      </c>
      <c r="H640">
        <v>4.9818000000000007</v>
      </c>
      <c r="I640">
        <v>32.83</v>
      </c>
      <c r="J640">
        <v>7.5218786002509024</v>
      </c>
      <c r="K640">
        <v>7.4756603919332312</v>
      </c>
      <c r="L640">
        <v>97.114674177343431</v>
      </c>
      <c r="M640">
        <v>0.12630919357334464</v>
      </c>
      <c r="N640">
        <v>1426.3653397184992</v>
      </c>
      <c r="O640">
        <v>269.16096097349987</v>
      </c>
      <c r="P640">
        <v>0.10558389434220317</v>
      </c>
    </row>
    <row r="641" spans="1:16" x14ac:dyDescent="0.35">
      <c r="A641" s="4">
        <v>43715.5</v>
      </c>
      <c r="B641">
        <v>0.16573213918553273</v>
      </c>
      <c r="C641">
        <v>5.0838118230783493</v>
      </c>
      <c r="D641">
        <v>17.654443506651393</v>
      </c>
      <c r="E641">
        <v>8.670311916122273</v>
      </c>
      <c r="F641">
        <v>386.56401902332465</v>
      </c>
      <c r="G641">
        <v>11.312465345383316</v>
      </c>
      <c r="H641">
        <v>5.0897500000000004</v>
      </c>
      <c r="I641">
        <v>32.794150000000002</v>
      </c>
      <c r="J641">
        <v>7.5219425066513939</v>
      </c>
      <c r="K641">
        <v>7.4757239056606304</v>
      </c>
      <c r="L641">
        <v>97.215824675882573</v>
      </c>
      <c r="M641">
        <v>0.12555214451563973</v>
      </c>
      <c r="N641">
        <v>1426.8266661831897</v>
      </c>
      <c r="O641">
        <v>267.47206331550973</v>
      </c>
      <c r="P641">
        <v>0.10319882044757378</v>
      </c>
    </row>
    <row r="642" spans="1:16" x14ac:dyDescent="0.35">
      <c r="A642" s="4">
        <v>43715.541666666664</v>
      </c>
      <c r="B642">
        <v>0.16620139024939021</v>
      </c>
      <c r="C642">
        <v>5.0461165818397831</v>
      </c>
      <c r="D642">
        <v>17.656007838362797</v>
      </c>
      <c r="E642">
        <v>8.691417555281987</v>
      </c>
      <c r="F642">
        <v>387.85519328143198</v>
      </c>
      <c r="G642">
        <v>20.554075729370197</v>
      </c>
      <c r="H642">
        <v>5.0483000000000002</v>
      </c>
      <c r="I642">
        <v>32.774700000000003</v>
      </c>
      <c r="J642">
        <v>7.5235068383627972</v>
      </c>
      <c r="K642">
        <v>7.4772786253305803</v>
      </c>
      <c r="L642">
        <v>97.436726679377514</v>
      </c>
      <c r="M642">
        <v>0.12604774622778181</v>
      </c>
      <c r="N642">
        <v>1426.6587096440007</v>
      </c>
      <c r="O642">
        <v>268.54148866088542</v>
      </c>
      <c r="P642">
        <v>0.10427236882230773</v>
      </c>
    </row>
    <row r="643" spans="1:16" x14ac:dyDescent="0.35">
      <c r="A643" s="4">
        <v>43715.583333333336</v>
      </c>
      <c r="B643">
        <v>0.16628761739407166</v>
      </c>
      <c r="C643">
        <v>5.03315849626415</v>
      </c>
      <c r="D643">
        <v>17.657220480644636</v>
      </c>
      <c r="E643">
        <v>8.7092125059459704</v>
      </c>
      <c r="F643">
        <v>388.87891784353553</v>
      </c>
      <c r="G643">
        <v>21.826207262039134</v>
      </c>
      <c r="H643">
        <v>5.0316999999999998</v>
      </c>
      <c r="I643">
        <v>32.750750000000004</v>
      </c>
      <c r="J643">
        <v>7.5247194806446362</v>
      </c>
      <c r="K643">
        <v>7.478483816527846</v>
      </c>
      <c r="L643">
        <v>97.65217458103038</v>
      </c>
      <c r="M643">
        <v>0.12615964365172463</v>
      </c>
      <c r="N643">
        <v>1426.6008717277743</v>
      </c>
      <c r="O643">
        <v>268.78832513226075</v>
      </c>
      <c r="P643">
        <v>0.10459273105209377</v>
      </c>
    </row>
    <row r="644" spans="1:16" x14ac:dyDescent="0.35">
      <c r="A644" s="4">
        <v>43715.625</v>
      </c>
      <c r="B644">
        <v>0.16671925488644115</v>
      </c>
      <c r="C644">
        <v>5.0308589186949462</v>
      </c>
      <c r="D644">
        <v>17.65783258804429</v>
      </c>
      <c r="E644">
        <v>8.6359635229800915</v>
      </c>
      <c r="F644">
        <v>388.98589654616381</v>
      </c>
      <c r="G644">
        <v>25.379382284164421</v>
      </c>
      <c r="H644">
        <v>5.0413500000000004</v>
      </c>
      <c r="I644">
        <v>32.742150000000002</v>
      </c>
      <c r="J644">
        <v>7.5253315880442901</v>
      </c>
      <c r="K644">
        <v>7.4790921628315274</v>
      </c>
      <c r="L644">
        <v>97.703569555404613</v>
      </c>
      <c r="M644">
        <v>0.1265052261427182</v>
      </c>
      <c r="N644">
        <v>1426.5910412145317</v>
      </c>
      <c r="O644">
        <v>269.50516491800352</v>
      </c>
      <c r="P644">
        <v>0.10491282169334681</v>
      </c>
    </row>
    <row r="645" spans="1:16" x14ac:dyDescent="0.35">
      <c r="A645" s="4">
        <v>43715.666666666664</v>
      </c>
      <c r="B645">
        <v>0.16648390212696648</v>
      </c>
      <c r="C645">
        <v>5.0201305077313805</v>
      </c>
      <c r="D645">
        <v>17.658987280318588</v>
      </c>
      <c r="E645">
        <v>8.6574829982016581</v>
      </c>
      <c r="F645">
        <v>388.73939502117275</v>
      </c>
      <c r="G645">
        <v>24.12344887924246</v>
      </c>
      <c r="H645">
        <v>5.0253500000000004</v>
      </c>
      <c r="I645">
        <v>32.75855</v>
      </c>
      <c r="J645">
        <v>7.5264862803185881</v>
      </c>
      <c r="K645">
        <v>7.4802397600952686</v>
      </c>
      <c r="L645">
        <v>97.601282805999645</v>
      </c>
      <c r="M645">
        <v>0.12635799466768849</v>
      </c>
      <c r="N645">
        <v>1426.5428255235381</v>
      </c>
      <c r="O645">
        <v>269.21390957803789</v>
      </c>
      <c r="P645">
        <v>0.10498384541415362</v>
      </c>
    </row>
    <row r="646" spans="1:16" x14ac:dyDescent="0.35">
      <c r="A646" s="4">
        <v>43715.708333333336</v>
      </c>
      <c r="B646">
        <v>0.16648571890541983</v>
      </c>
      <c r="C646">
        <v>5.0458896002675147</v>
      </c>
      <c r="D646">
        <v>17.65943538625859</v>
      </c>
      <c r="E646">
        <v>8.6489303862547331</v>
      </c>
      <c r="F646">
        <v>388.98923098938957</v>
      </c>
      <c r="G646">
        <v>23.247014467239751</v>
      </c>
      <c r="H646">
        <v>5.0460000000000003</v>
      </c>
      <c r="I646">
        <v>32.739550000000001</v>
      </c>
      <c r="J646">
        <v>7.5269343862585902</v>
      </c>
      <c r="K646">
        <v>7.4806851126468175</v>
      </c>
      <c r="L646">
        <v>97.715969203689937</v>
      </c>
      <c r="M646">
        <v>0.12627084704119673</v>
      </c>
      <c r="N646">
        <v>1426.6580414728373</v>
      </c>
      <c r="O646">
        <v>269.00278019546698</v>
      </c>
      <c r="P646">
        <v>0.10447230554450471</v>
      </c>
    </row>
    <row r="647" spans="1:16" x14ac:dyDescent="0.35">
      <c r="A647" s="4">
        <v>43715.75</v>
      </c>
      <c r="B647">
        <v>0.16661885625501802</v>
      </c>
      <c r="C647">
        <v>5.0613385837569922</v>
      </c>
      <c r="D647">
        <v>17.658707739108408</v>
      </c>
      <c r="E647">
        <v>8.7032808557246426</v>
      </c>
      <c r="F647">
        <v>388.22920379820175</v>
      </c>
      <c r="G647">
        <v>18.834760169983383</v>
      </c>
      <c r="H647">
        <v>5.0688500000000003</v>
      </c>
      <c r="I647">
        <v>32.751750000000001</v>
      </c>
      <c r="J647">
        <v>7.5262067391084084</v>
      </c>
      <c r="K647">
        <v>7.479961936526994</v>
      </c>
      <c r="L647">
        <v>97.582534354107239</v>
      </c>
      <c r="M647">
        <v>0.12632184834219429</v>
      </c>
      <c r="N647">
        <v>1426.7272286135342</v>
      </c>
      <c r="O647">
        <v>269.08957380137201</v>
      </c>
      <c r="P647">
        <v>0.10423861290905734</v>
      </c>
    </row>
    <row r="648" spans="1:16" x14ac:dyDescent="0.35">
      <c r="A648" s="4">
        <v>43715.791666666664</v>
      </c>
      <c r="B648">
        <v>0.16618350324362952</v>
      </c>
      <c r="C648">
        <v>5.0766532117855263</v>
      </c>
      <c r="D648">
        <v>17.659246545160158</v>
      </c>
      <c r="E648">
        <v>8.6599660145734561</v>
      </c>
      <c r="F648">
        <v>388.71228669068063</v>
      </c>
      <c r="G648">
        <v>12.010720352172939</v>
      </c>
      <c r="H648">
        <v>5.0698500000000006</v>
      </c>
      <c r="I648">
        <v>32.735750000000003</v>
      </c>
      <c r="J648">
        <v>7.5267455451601588</v>
      </c>
      <c r="K648">
        <v>7.4804974318831494</v>
      </c>
      <c r="L648">
        <v>97.706222358948693</v>
      </c>
      <c r="M648">
        <v>0.12592913317351473</v>
      </c>
      <c r="N648">
        <v>1426.7952248632946</v>
      </c>
      <c r="O648">
        <v>268.25972129106833</v>
      </c>
      <c r="P648">
        <v>0.10365361449680677</v>
      </c>
    </row>
    <row r="649" spans="1:16" x14ac:dyDescent="0.35">
      <c r="A649" s="4">
        <v>43715.833333333336</v>
      </c>
      <c r="B649">
        <v>0.16675034325741969</v>
      </c>
      <c r="C649">
        <v>5.114693176704634</v>
      </c>
      <c r="D649">
        <v>17.659056710432463</v>
      </c>
      <c r="E649">
        <v>8.5987182774042594</v>
      </c>
      <c r="F649">
        <v>388.88151300288285</v>
      </c>
      <c r="G649">
        <v>4.8239581737525441</v>
      </c>
      <c r="H649">
        <v>5.1203000000000003</v>
      </c>
      <c r="I649">
        <v>32.703499999999998</v>
      </c>
      <c r="J649">
        <v>7.5265557104324632</v>
      </c>
      <c r="K649">
        <v>7.4803087635955761</v>
      </c>
      <c r="L649">
        <v>97.876062658903564</v>
      </c>
      <c r="M649">
        <v>0.12624135035559675</v>
      </c>
      <c r="N649">
        <v>1426.9656846686439</v>
      </c>
      <c r="O649">
        <v>268.85932966548455</v>
      </c>
      <c r="P649">
        <v>0.10321118562399079</v>
      </c>
    </row>
    <row r="650" spans="1:16" x14ac:dyDescent="0.35">
      <c r="A650" s="4">
        <v>43715.875</v>
      </c>
      <c r="B650">
        <v>0.16699561953727035</v>
      </c>
      <c r="C650">
        <v>5.1549061666809735</v>
      </c>
      <c r="D650">
        <v>17.659995342272445</v>
      </c>
      <c r="E650">
        <v>8.6234104957675299</v>
      </c>
      <c r="F650">
        <v>389.48323146203467</v>
      </c>
      <c r="G650">
        <v>-1.3203387832636508</v>
      </c>
      <c r="H650">
        <v>5.1589499999999999</v>
      </c>
      <c r="I650">
        <v>32.66375</v>
      </c>
      <c r="J650">
        <v>7.5274943422724458</v>
      </c>
      <c r="K650">
        <v>7.4812416280090659</v>
      </c>
      <c r="L650">
        <v>98.125097748127232</v>
      </c>
      <c r="M650">
        <v>0.12629472315214277</v>
      </c>
      <c r="N650">
        <v>1427.1453679535698</v>
      </c>
      <c r="O650">
        <v>268.9216896395784</v>
      </c>
      <c r="P650">
        <v>0.10250265136335202</v>
      </c>
    </row>
    <row r="651" spans="1:16" x14ac:dyDescent="0.35">
      <c r="A651" s="4">
        <v>43715.916666666664</v>
      </c>
      <c r="B651">
        <v>0.16714528447610116</v>
      </c>
      <c r="C651">
        <v>5.1445786702813052</v>
      </c>
      <c r="D651">
        <v>17.662009681738954</v>
      </c>
      <c r="E651">
        <v>8.6300318727587637</v>
      </c>
      <c r="F651">
        <v>389.20545191989601</v>
      </c>
      <c r="G651">
        <v>-2.1053694744105087</v>
      </c>
      <c r="H651">
        <v>5.1484000000000005</v>
      </c>
      <c r="I651">
        <v>32.678200000000004</v>
      </c>
      <c r="J651">
        <v>7.5295086817389549</v>
      </c>
      <c r="K651">
        <v>7.483243590359959</v>
      </c>
      <c r="L651">
        <v>98.028600574155817</v>
      </c>
      <c r="M651">
        <v>0.12644683732751857</v>
      </c>
      <c r="N651">
        <v>1427.0994918033161</v>
      </c>
      <c r="O651">
        <v>269.24825013153816</v>
      </c>
      <c r="P651">
        <v>0.10283116569655704</v>
      </c>
    </row>
    <row r="652" spans="1:16" x14ac:dyDescent="0.35">
      <c r="A652" s="4">
        <v>43715.958333333336</v>
      </c>
      <c r="B652">
        <v>0.16722050786269255</v>
      </c>
      <c r="C652">
        <v>5.1701696269380477</v>
      </c>
      <c r="D652">
        <v>17.66483127991372</v>
      </c>
      <c r="E652">
        <v>8.6289283099267777</v>
      </c>
      <c r="F652">
        <v>388.38100358919422</v>
      </c>
      <c r="G652">
        <v>-2.1464432983393635</v>
      </c>
      <c r="H652">
        <v>5.1673499999999999</v>
      </c>
      <c r="I652">
        <v>32.694500000000005</v>
      </c>
      <c r="J652">
        <v>7.5323302799137206</v>
      </c>
      <c r="K652">
        <v>7.4860478512152646</v>
      </c>
      <c r="L652">
        <v>97.868631821835123</v>
      </c>
      <c r="M652">
        <v>0.12641760427077947</v>
      </c>
      <c r="N652">
        <v>1427.213729853255</v>
      </c>
      <c r="O652">
        <v>269.15744748761227</v>
      </c>
      <c r="P652">
        <v>0.10233153737942757</v>
      </c>
    </row>
    <row r="653" spans="1:16" x14ac:dyDescent="0.35">
      <c r="A653" s="4">
        <v>43716</v>
      </c>
      <c r="B653">
        <v>0.1671632057681163</v>
      </c>
      <c r="C653">
        <v>5.1781683306421087</v>
      </c>
      <c r="D653">
        <v>17.664297907967502</v>
      </c>
      <c r="E653">
        <v>8.580509490678196</v>
      </c>
      <c r="F653">
        <v>388.17612438477488</v>
      </c>
      <c r="G653">
        <v>-2.1481788120263445</v>
      </c>
      <c r="H653">
        <v>5.1749999999999998</v>
      </c>
      <c r="I653">
        <v>32.697000000000003</v>
      </c>
      <c r="J653">
        <v>7.531796907967502</v>
      </c>
      <c r="K653">
        <v>7.4855177565747608</v>
      </c>
      <c r="L653">
        <v>97.836206447335442</v>
      </c>
      <c r="M653">
        <v>0.12634552695025236</v>
      </c>
      <c r="N653">
        <v>1427.2493167544385</v>
      </c>
      <c r="O653">
        <v>268.9990498050754</v>
      </c>
      <c r="P653">
        <v>0.10211584529076845</v>
      </c>
    </row>
    <row r="654" spans="1:16" x14ac:dyDescent="0.35">
      <c r="A654" s="4">
        <v>43716.041666666664</v>
      </c>
      <c r="B654">
        <v>0.1669605727466637</v>
      </c>
      <c r="C654">
        <v>5.1813095402964109</v>
      </c>
      <c r="D654">
        <v>17.665646792613302</v>
      </c>
      <c r="E654">
        <v>8.5868549769616038</v>
      </c>
      <c r="F654">
        <v>387.74940961177612</v>
      </c>
      <c r="G654">
        <v>-2.1476003074640175</v>
      </c>
      <c r="H654">
        <v>5.1871</v>
      </c>
      <c r="I654">
        <v>32.704250000000002</v>
      </c>
      <c r="J654">
        <v>7.5331457926133023</v>
      </c>
      <c r="K654">
        <v>7.4868583529943251</v>
      </c>
      <c r="L654">
        <v>97.758962873416621</v>
      </c>
      <c r="M654">
        <v>0.12617693719579512</v>
      </c>
      <c r="N654">
        <v>1427.2631302639466</v>
      </c>
      <c r="O654">
        <v>268.64702934087558</v>
      </c>
      <c r="P654">
        <v>0.10192594344027839</v>
      </c>
    </row>
    <row r="655" spans="1:16" x14ac:dyDescent="0.35">
      <c r="A655" s="4">
        <v>43716.083333333336</v>
      </c>
      <c r="B655">
        <v>0.16657997608493155</v>
      </c>
      <c r="C655">
        <v>5.1975425021807951</v>
      </c>
      <c r="D655">
        <v>17.664970780528485</v>
      </c>
      <c r="E655">
        <v>8.5548516548369662</v>
      </c>
      <c r="F655">
        <v>387.87690586498394</v>
      </c>
      <c r="G655">
        <v>-2.1452862892147095</v>
      </c>
      <c r="H655">
        <v>5.1974499999999999</v>
      </c>
      <c r="I655">
        <v>32.694700000000005</v>
      </c>
      <c r="J655">
        <v>7.5324697805284853</v>
      </c>
      <c r="K655">
        <v>7.4861864946680337</v>
      </c>
      <c r="L655">
        <v>97.816906284944679</v>
      </c>
      <c r="M655">
        <v>0.12582513617238589</v>
      </c>
      <c r="N655">
        <v>1427.3350617905714</v>
      </c>
      <c r="O655">
        <v>267.9009488149245</v>
      </c>
      <c r="P655">
        <v>0.10132148741877245</v>
      </c>
    </row>
    <row r="656" spans="1:16" x14ac:dyDescent="0.35">
      <c r="A656" s="4">
        <v>43716.125</v>
      </c>
      <c r="B656">
        <v>0.16682638040584793</v>
      </c>
      <c r="C656">
        <v>5.2016794438182501</v>
      </c>
      <c r="D656">
        <v>17.667411797519037</v>
      </c>
      <c r="E656">
        <v>8.5854755234215645</v>
      </c>
      <c r="F656">
        <v>388.3229757015435</v>
      </c>
      <c r="G656">
        <v>-2.1458647937770365</v>
      </c>
      <c r="H656">
        <v>5.2012</v>
      </c>
      <c r="I656">
        <v>32.678400000000003</v>
      </c>
      <c r="J656">
        <v>7.5349107975190375</v>
      </c>
      <c r="K656">
        <v>7.48861251282149</v>
      </c>
      <c r="L656">
        <v>97.938955006112323</v>
      </c>
      <c r="M656">
        <v>0.12600278805873794</v>
      </c>
      <c r="N656">
        <v>1427.3537816761996</v>
      </c>
      <c r="O656">
        <v>268.26312860404806</v>
      </c>
      <c r="P656">
        <v>0.10139412669229841</v>
      </c>
    </row>
    <row r="657" spans="1:16" x14ac:dyDescent="0.35">
      <c r="A657" s="4">
        <v>43716.166666666664</v>
      </c>
      <c r="B657">
        <v>0.1664858085120457</v>
      </c>
      <c r="C657">
        <v>5.2061910360425259</v>
      </c>
      <c r="D657">
        <v>17.670087122259854</v>
      </c>
      <c r="E657">
        <v>8.5385741030668214</v>
      </c>
      <c r="F657">
        <v>385.91161645904248</v>
      </c>
      <c r="G657">
        <v>-2.1441292800900555</v>
      </c>
      <c r="H657">
        <v>5.2061000000000002</v>
      </c>
      <c r="I657">
        <v>32.753250000000001</v>
      </c>
      <c r="J657">
        <v>7.5375861222598548</v>
      </c>
      <c r="K657">
        <v>7.4912713990204542</v>
      </c>
      <c r="L657">
        <v>97.342865896597147</v>
      </c>
      <c r="M657">
        <v>0.12572235069750626</v>
      </c>
      <c r="N657">
        <v>1427.3735711489649</v>
      </c>
      <c r="O657">
        <v>267.67837585775987</v>
      </c>
      <c r="P657">
        <v>0.10109261055845309</v>
      </c>
    </row>
    <row r="658" spans="1:16" x14ac:dyDescent="0.35">
      <c r="A658" s="4">
        <v>43716.208333333336</v>
      </c>
      <c r="B658">
        <v>0.1666060073306477</v>
      </c>
      <c r="C658">
        <v>5.2027198302652096</v>
      </c>
      <c r="D658">
        <v>17.668714348988864</v>
      </c>
      <c r="E658">
        <v>8.5963732063864882</v>
      </c>
      <c r="F658">
        <v>387.04985347642616</v>
      </c>
      <c r="G658">
        <v>-2.1452862892147095</v>
      </c>
      <c r="H658">
        <v>5.2046000000000001</v>
      </c>
      <c r="I658">
        <v>32.717449999999999</v>
      </c>
      <c r="J658">
        <v>7.5362133489888645</v>
      </c>
      <c r="K658">
        <v>7.4899070607594371</v>
      </c>
      <c r="L658">
        <v>97.62628005937691</v>
      </c>
      <c r="M658">
        <v>0.12582772510089499</v>
      </c>
      <c r="N658">
        <v>1427.3582108981686</v>
      </c>
      <c r="O658">
        <v>267.90019784591726</v>
      </c>
      <c r="P658">
        <v>0.10123940519122243</v>
      </c>
    </row>
    <row r="659" spans="1:16" x14ac:dyDescent="0.35">
      <c r="A659" s="4">
        <v>43716.25</v>
      </c>
      <c r="B659">
        <v>0.1666239261428443</v>
      </c>
      <c r="C659">
        <v>5.2041941133874161</v>
      </c>
      <c r="D659">
        <v>17.668877585946127</v>
      </c>
      <c r="E659">
        <v>8.5696118077134997</v>
      </c>
      <c r="F659">
        <v>384.01337583092476</v>
      </c>
      <c r="G659">
        <v>-2.1470218029016905</v>
      </c>
      <c r="H659">
        <v>5.2037000000000004</v>
      </c>
      <c r="I659">
        <v>32.815850000000005</v>
      </c>
      <c r="J659">
        <v>7.5363765859461278</v>
      </c>
      <c r="K659">
        <v>7.490069294706668</v>
      </c>
      <c r="L659">
        <v>96.858148706173424</v>
      </c>
      <c r="M659">
        <v>0.12583663994924088</v>
      </c>
      <c r="N659">
        <v>1427.3647988463056</v>
      </c>
      <c r="O659">
        <v>267.91687713819016</v>
      </c>
      <c r="P659">
        <v>0.10121808657834208</v>
      </c>
    </row>
    <row r="660" spans="1:16" x14ac:dyDescent="0.35">
      <c r="A660" s="4">
        <v>43716.291666666664</v>
      </c>
      <c r="B660">
        <v>0.16674882179277781</v>
      </c>
      <c r="C660">
        <v>5.1842682515204501</v>
      </c>
      <c r="D660">
        <v>17.668796601099949</v>
      </c>
      <c r="E660">
        <v>8.5949937528466762</v>
      </c>
      <c r="F660">
        <v>386.99265837809475</v>
      </c>
      <c r="G660">
        <v>-2.1476003074640175</v>
      </c>
      <c r="H660">
        <v>5.1917</v>
      </c>
      <c r="I660">
        <v>32.726150000000004</v>
      </c>
      <c r="J660">
        <v>7.5362956010999493</v>
      </c>
      <c r="K660">
        <v>7.489988807472149</v>
      </c>
      <c r="L660">
        <v>97.579599447968846</v>
      </c>
      <c r="M660">
        <v>0.1260019071024924</v>
      </c>
      <c r="N660">
        <v>1427.2761484237703</v>
      </c>
      <c r="O660">
        <v>268.28191203161225</v>
      </c>
      <c r="P660">
        <v>0.10174313557251935</v>
      </c>
    </row>
    <row r="661" spans="1:16" x14ac:dyDescent="0.35">
      <c r="A661" s="4">
        <v>43716.333333333336</v>
      </c>
      <c r="B661">
        <v>0.16608568801896878</v>
      </c>
      <c r="C661">
        <v>5.1302012108107533</v>
      </c>
      <c r="D661">
        <v>17.671198973425113</v>
      </c>
      <c r="E661">
        <v>8.6098918510770091</v>
      </c>
      <c r="F661">
        <v>386.25186606667569</v>
      </c>
      <c r="G661">
        <v>-2.1076834926598167</v>
      </c>
      <c r="H661">
        <v>5.1304500000000006</v>
      </c>
      <c r="I661">
        <v>32.782550000000001</v>
      </c>
      <c r="J661">
        <v>7.5386979734251138</v>
      </c>
      <c r="K661">
        <v>7.4923764184124941</v>
      </c>
      <c r="L661">
        <v>97.239253624284686</v>
      </c>
      <c r="M661">
        <v>0.12566976093778987</v>
      </c>
      <c r="N661">
        <v>1427.0344047156486</v>
      </c>
      <c r="O661">
        <v>267.65981478102992</v>
      </c>
      <c r="P661">
        <v>0.1025234262029926</v>
      </c>
    </row>
    <row r="662" spans="1:16" x14ac:dyDescent="0.35">
      <c r="A662" s="4">
        <v>43716.375</v>
      </c>
      <c r="B662">
        <v>0.16604537958810528</v>
      </c>
      <c r="C662">
        <v>5.1107913260784699</v>
      </c>
      <c r="D662">
        <v>17.671479670890594</v>
      </c>
      <c r="E662">
        <v>8.6894863203262958</v>
      </c>
      <c r="F662">
        <v>386.20510103457178</v>
      </c>
      <c r="G662">
        <v>-1.7871919651024655</v>
      </c>
      <c r="H662">
        <v>5.1086</v>
      </c>
      <c r="I662">
        <v>32.795700000000004</v>
      </c>
      <c r="J662">
        <v>7.5389786708905948</v>
      </c>
      <c r="K662">
        <v>7.4926553911314562</v>
      </c>
      <c r="L662">
        <v>97.172823892246981</v>
      </c>
      <c r="M662">
        <v>0.12570455787027535</v>
      </c>
      <c r="N662">
        <v>1426.9477372977096</v>
      </c>
      <c r="O662">
        <v>267.75486530054093</v>
      </c>
      <c r="P662">
        <v>0.10291332012036492</v>
      </c>
    </row>
    <row r="663" spans="1:16" x14ac:dyDescent="0.35">
      <c r="A663" s="4">
        <v>43716.416666666664</v>
      </c>
      <c r="B663">
        <v>0.16599715675449719</v>
      </c>
      <c r="C663">
        <v>5.0869840308326388</v>
      </c>
      <c r="D663">
        <v>17.670600929139013</v>
      </c>
      <c r="E663">
        <v>8.592648681828905</v>
      </c>
      <c r="F663">
        <v>385.91980010415807</v>
      </c>
      <c r="G663">
        <v>1.7891232395177212</v>
      </c>
      <c r="H663">
        <v>5.0906000000000002</v>
      </c>
      <c r="I663">
        <v>32.814500000000002</v>
      </c>
      <c r="J663">
        <v>7.5380999291390136</v>
      </c>
      <c r="K663">
        <v>7.4917820488115181</v>
      </c>
      <c r="L663">
        <v>97.056063045951973</v>
      </c>
      <c r="M663">
        <v>0.12574823119006451</v>
      </c>
      <c r="N663">
        <v>1426.8413623202882</v>
      </c>
      <c r="O663">
        <v>267.87357034679161</v>
      </c>
      <c r="P663">
        <v>0.10337840259842324</v>
      </c>
    </row>
    <row r="664" spans="1:16" x14ac:dyDescent="0.35">
      <c r="A664" s="4">
        <v>43716.458333333336</v>
      </c>
      <c r="B664">
        <v>0.16620304873511679</v>
      </c>
      <c r="C664">
        <v>5.0724250263977524</v>
      </c>
      <c r="D664">
        <v>17.670310038889603</v>
      </c>
      <c r="E664">
        <v>8.6482406594848271</v>
      </c>
      <c r="F664">
        <v>385.48257137517521</v>
      </c>
      <c r="G664">
        <v>7.593838018417955</v>
      </c>
      <c r="H664">
        <v>5.0730500000000003</v>
      </c>
      <c r="I664">
        <v>32.837949999999999</v>
      </c>
      <c r="J664">
        <v>7.5378090388896037</v>
      </c>
      <c r="K664">
        <v>7.4914929459382229</v>
      </c>
      <c r="L664">
        <v>96.902414394483188</v>
      </c>
      <c r="M664">
        <v>0.12595885474973395</v>
      </c>
      <c r="N664">
        <v>1426.7765266613076</v>
      </c>
      <c r="O664">
        <v>268.32626062551742</v>
      </c>
      <c r="P664">
        <v>0.10380737802927342</v>
      </c>
    </row>
    <row r="665" spans="1:16" x14ac:dyDescent="0.35">
      <c r="A665" s="4">
        <v>43716.5</v>
      </c>
      <c r="B665">
        <v>0.16557057796257668</v>
      </c>
      <c r="C665">
        <v>5.0715616174531988</v>
      </c>
      <c r="D665">
        <v>17.66957253132578</v>
      </c>
      <c r="E665">
        <v>8.590165665457107</v>
      </c>
      <c r="F665">
        <v>386.68386428245378</v>
      </c>
      <c r="G665">
        <v>15.146793584824081</v>
      </c>
      <c r="H665">
        <v>5.0754000000000001</v>
      </c>
      <c r="I665">
        <v>32.798000000000002</v>
      </c>
      <c r="J665">
        <v>7.5370715313257808</v>
      </c>
      <c r="K665">
        <v>7.4907599699921024</v>
      </c>
      <c r="L665">
        <v>97.209964799656959</v>
      </c>
      <c r="M665">
        <v>0.12546770051834508</v>
      </c>
      <c r="N665">
        <v>1426.7720062176427</v>
      </c>
      <c r="O665">
        <v>267.3122877869888</v>
      </c>
      <c r="P665">
        <v>0.1034248138790872</v>
      </c>
    </row>
    <row r="666" spans="1:16" x14ac:dyDescent="0.35">
      <c r="A666" s="4">
        <v>43716.541666666664</v>
      </c>
      <c r="B666">
        <v>0.16532218586789221</v>
      </c>
      <c r="C666">
        <v>5.0743886517286683</v>
      </c>
      <c r="D666">
        <v>17.669904628680907</v>
      </c>
      <c r="E666">
        <v>8.6144440477585249</v>
      </c>
      <c r="F666">
        <v>385.86772991828809</v>
      </c>
      <c r="G666">
        <v>20.282757089615188</v>
      </c>
      <c r="H666">
        <v>5.0791000000000004</v>
      </c>
      <c r="I666">
        <v>32.82235</v>
      </c>
      <c r="J666">
        <v>7.5374036286809076</v>
      </c>
      <c r="K666">
        <v>7.4910900267739153</v>
      </c>
      <c r="L666">
        <v>97.013910920780631</v>
      </c>
      <c r="M666">
        <v>0.1252640451992009</v>
      </c>
      <c r="N666">
        <v>1426.7843878334036</v>
      </c>
      <c r="O666">
        <v>266.88798887995404</v>
      </c>
      <c r="P666">
        <v>0.10321249472644922</v>
      </c>
    </row>
    <row r="667" spans="1:16" x14ac:dyDescent="0.35">
      <c r="A667" s="4">
        <v>43716.583333333336</v>
      </c>
      <c r="B667">
        <v>0.16573084227359691</v>
      </c>
      <c r="C667">
        <v>5.0883505814226737</v>
      </c>
      <c r="D667">
        <v>17.66719179795313</v>
      </c>
      <c r="E667">
        <v>8.5694738623594731</v>
      </c>
      <c r="F667">
        <v>385.71932345046736</v>
      </c>
      <c r="G667">
        <v>25.111534671784284</v>
      </c>
      <c r="H667">
        <v>5.0920000000000005</v>
      </c>
      <c r="I667">
        <v>32.820250000000001</v>
      </c>
      <c r="J667">
        <v>7.5346907979531306</v>
      </c>
      <c r="K667">
        <v>7.4883938650436548</v>
      </c>
      <c r="L667">
        <v>97.009006384533137</v>
      </c>
      <c r="M667">
        <v>0.12553562223889433</v>
      </c>
      <c r="N667">
        <v>1426.8471389293588</v>
      </c>
      <c r="O667">
        <v>267.432545357668</v>
      </c>
      <c r="P667">
        <v>0.1031662753459841</v>
      </c>
    </row>
    <row r="668" spans="1:16" x14ac:dyDescent="0.35">
      <c r="A668" s="4">
        <v>43716.625</v>
      </c>
      <c r="B668">
        <v>0.16596603281139322</v>
      </c>
      <c r="C668">
        <v>5.0996477164483167</v>
      </c>
      <c r="D668">
        <v>17.665815342489502</v>
      </c>
      <c r="E668">
        <v>8.6380327032898094</v>
      </c>
      <c r="F668">
        <v>385.71887408045353</v>
      </c>
      <c r="G668">
        <v>26.655563348770556</v>
      </c>
      <c r="H668">
        <v>5.1065500000000004</v>
      </c>
      <c r="I668">
        <v>32.812449999999998</v>
      </c>
      <c r="J668">
        <v>7.5333143424895024</v>
      </c>
      <c r="K668">
        <v>7.4870258672152454</v>
      </c>
      <c r="L668">
        <v>97.04534614948868</v>
      </c>
      <c r="M668">
        <v>0.12568068888397582</v>
      </c>
      <c r="N668">
        <v>1426.8978125038957</v>
      </c>
      <c r="O668">
        <v>267.71882335032274</v>
      </c>
      <c r="P668">
        <v>0.10307072830937614</v>
      </c>
    </row>
    <row r="669" spans="1:16" x14ac:dyDescent="0.35">
      <c r="A669" s="4">
        <v>43716.666666666664</v>
      </c>
      <c r="B669">
        <v>0.16587744365038934</v>
      </c>
      <c r="C669">
        <v>5.1208787693755085</v>
      </c>
      <c r="D669">
        <v>17.667420602680075</v>
      </c>
      <c r="E669">
        <v>8.5714050973151643</v>
      </c>
      <c r="F669">
        <v>386.64034676740187</v>
      </c>
      <c r="G669">
        <v>26.079372804641935</v>
      </c>
      <c r="H669">
        <v>5.1390500000000001</v>
      </c>
      <c r="I669">
        <v>32.765500000000003</v>
      </c>
      <c r="J669">
        <v>7.5349196026800751</v>
      </c>
      <c r="K669">
        <v>7.4886212638791863</v>
      </c>
      <c r="L669">
        <v>97.358517769789913</v>
      </c>
      <c r="M669">
        <v>0.12553913548328832</v>
      </c>
      <c r="N669">
        <v>1426.9925285121549</v>
      </c>
      <c r="O669">
        <v>267.40096351567246</v>
      </c>
      <c r="P669">
        <v>0.10257392624293971</v>
      </c>
    </row>
    <row r="670" spans="1:16" x14ac:dyDescent="0.35">
      <c r="A670" s="4">
        <v>43716.708333333336</v>
      </c>
      <c r="B670">
        <v>0.16622119931354362</v>
      </c>
      <c r="C670">
        <v>5.1694594933236431</v>
      </c>
      <c r="D670">
        <v>17.664826472864693</v>
      </c>
      <c r="E670">
        <v>8.6578968342637381</v>
      </c>
      <c r="F670">
        <v>386.73077007862594</v>
      </c>
      <c r="G670">
        <v>21.2980325965882</v>
      </c>
      <c r="H670">
        <v>5.1853000000000007</v>
      </c>
      <c r="I670">
        <v>32.737950000000005</v>
      </c>
      <c r="J670">
        <v>7.5323254728646933</v>
      </c>
      <c r="K670">
        <v>7.4860430737031667</v>
      </c>
      <c r="L670">
        <v>97.497286443829353</v>
      </c>
      <c r="M670">
        <v>0.12564153240507614</v>
      </c>
      <c r="N670">
        <v>1427.2095394840433</v>
      </c>
      <c r="O670">
        <v>267.55480713744646</v>
      </c>
      <c r="P670">
        <v>0.10172241459133602</v>
      </c>
    </row>
    <row r="671" spans="1:16" x14ac:dyDescent="0.35">
      <c r="A671" s="4">
        <v>43716.75</v>
      </c>
      <c r="B671">
        <v>0.16606969289262111</v>
      </c>
      <c r="C671">
        <v>5.2504834857439278</v>
      </c>
      <c r="D671">
        <v>17.663520499384898</v>
      </c>
      <c r="E671">
        <v>8.5427124636862573</v>
      </c>
      <c r="F671">
        <v>386.47513417281414</v>
      </c>
      <c r="G671">
        <v>15.470756139755395</v>
      </c>
      <c r="H671">
        <v>5.2711000000000006</v>
      </c>
      <c r="I671">
        <v>32.700600000000001</v>
      </c>
      <c r="J671">
        <v>7.5310194993848985</v>
      </c>
      <c r="K671">
        <v>7.4847451247818038</v>
      </c>
      <c r="L671">
        <v>97.647620556257124</v>
      </c>
      <c r="M671">
        <v>0.12524826162944941</v>
      </c>
      <c r="N671">
        <v>1427.57022243754</v>
      </c>
      <c r="O671">
        <v>266.64656226901371</v>
      </c>
      <c r="P671">
        <v>9.9783622017866946E-2</v>
      </c>
    </row>
    <row r="672" spans="1:16" x14ac:dyDescent="0.35">
      <c r="A672" s="4">
        <v>43716.791666666664</v>
      </c>
      <c r="B672">
        <v>0.16643224243685792</v>
      </c>
      <c r="C672">
        <v>5.3296000095620002</v>
      </c>
      <c r="D672">
        <v>17.658946126289166</v>
      </c>
      <c r="E672">
        <v>8.572232769439097</v>
      </c>
      <c r="F672">
        <v>386.1049363909749</v>
      </c>
      <c r="G672">
        <v>9.0597685794837162</v>
      </c>
      <c r="H672">
        <v>5.3386500000000003</v>
      </c>
      <c r="I672">
        <v>32.676650000000002</v>
      </c>
      <c r="J672">
        <v>7.5264451262891665</v>
      </c>
      <c r="K672">
        <v>7.4801988589369186</v>
      </c>
      <c r="L672">
        <v>97.723324128849313</v>
      </c>
      <c r="M672">
        <v>0.12526161835665522</v>
      </c>
      <c r="N672">
        <v>1427.9222128406332</v>
      </c>
      <c r="O672">
        <v>266.58171792353602</v>
      </c>
      <c r="P672">
        <v>9.8095845823308991E-2</v>
      </c>
    </row>
    <row r="673" spans="1:16" x14ac:dyDescent="0.35">
      <c r="A673" s="4">
        <v>43716.833333333336</v>
      </c>
      <c r="B673">
        <v>0.16627319512998634</v>
      </c>
      <c r="C673">
        <v>5.3727937256762175</v>
      </c>
      <c r="D673">
        <v>17.657336349395365</v>
      </c>
      <c r="E673">
        <v>8.4977422782872054</v>
      </c>
      <c r="F673">
        <v>385.82771426337297</v>
      </c>
      <c r="G673">
        <v>1.7000335369111781</v>
      </c>
      <c r="H673">
        <v>5.3767000000000005</v>
      </c>
      <c r="I673">
        <v>32.665399999999998</v>
      </c>
      <c r="J673">
        <v>7.5248353493953655</v>
      </c>
      <c r="K673">
        <v>7.4785989733226472</v>
      </c>
      <c r="L673">
        <v>97.748278837158779</v>
      </c>
      <c r="M673">
        <v>0.12499244554940131</v>
      </c>
      <c r="N673">
        <v>1428.1137528703578</v>
      </c>
      <c r="O673">
        <v>265.97541057395284</v>
      </c>
      <c r="P673">
        <v>9.6916559191754459E-2</v>
      </c>
    </row>
    <row r="674" spans="1:16" x14ac:dyDescent="0.35">
      <c r="A674" s="4">
        <v>43716.875</v>
      </c>
      <c r="B674">
        <v>0.16677510684581548</v>
      </c>
      <c r="C674">
        <v>5.3813073244978682</v>
      </c>
      <c r="D674">
        <v>17.657128382188823</v>
      </c>
      <c r="E674">
        <v>8.5676805727575811</v>
      </c>
      <c r="F674">
        <v>385.62331474509381</v>
      </c>
      <c r="G674">
        <v>-1.8947938137052915</v>
      </c>
      <c r="H674">
        <v>5.3768000000000002</v>
      </c>
      <c r="I674">
        <v>32.671900000000001</v>
      </c>
      <c r="J674">
        <v>7.5246273821888234</v>
      </c>
      <c r="K674">
        <v>7.4783922839713046</v>
      </c>
      <c r="L674">
        <v>97.696977311399735</v>
      </c>
      <c r="M674">
        <v>0.12535218641060414</v>
      </c>
      <c r="N674">
        <v>1428.1520266090311</v>
      </c>
      <c r="O674">
        <v>266.7088913702147</v>
      </c>
      <c r="P674">
        <v>9.7012295139734306E-2</v>
      </c>
    </row>
    <row r="675" spans="1:16" x14ac:dyDescent="0.35">
      <c r="A675" s="4">
        <v>43716.916666666664</v>
      </c>
      <c r="B675">
        <v>0.16660195436052186</v>
      </c>
      <c r="C675">
        <v>5.3775432495572772</v>
      </c>
      <c r="D675">
        <v>17.654395081829257</v>
      </c>
      <c r="E675">
        <v>8.5032600924466806</v>
      </c>
      <c r="F675">
        <v>385.449201169525</v>
      </c>
      <c r="G675">
        <v>-2.0990059242249117</v>
      </c>
      <c r="H675">
        <v>5.3802500000000002</v>
      </c>
      <c r="I675">
        <v>32.675699999999999</v>
      </c>
      <c r="J675">
        <v>7.5218940818292577</v>
      </c>
      <c r="K675">
        <v>7.4756757783849768</v>
      </c>
      <c r="L675">
        <v>97.661420847732387</v>
      </c>
      <c r="M675">
        <v>0.12523089912776322</v>
      </c>
      <c r="N675">
        <v>1428.1351110115895</v>
      </c>
      <c r="O675">
        <v>266.46262719700979</v>
      </c>
      <c r="P675">
        <v>9.6986534987195228E-2</v>
      </c>
    </row>
    <row r="676" spans="1:16" x14ac:dyDescent="0.35">
      <c r="A676" s="4">
        <v>43716.958333333336</v>
      </c>
      <c r="B676">
        <v>0.16666112665497576</v>
      </c>
      <c r="C676">
        <v>5.3629938230909602</v>
      </c>
      <c r="D676">
        <v>17.654148254807041</v>
      </c>
      <c r="E676">
        <v>8.5831304524040206</v>
      </c>
      <c r="F676">
        <v>384.81948429778436</v>
      </c>
      <c r="G676">
        <v>-2.1314021797179521</v>
      </c>
      <c r="H676">
        <v>5.3642000000000003</v>
      </c>
      <c r="I676">
        <v>32.704500000000003</v>
      </c>
      <c r="J676">
        <v>7.521647254807041</v>
      </c>
      <c r="K676">
        <v>7.4754304679922265</v>
      </c>
      <c r="L676">
        <v>97.461835075313161</v>
      </c>
      <c r="M676">
        <v>0.12532593093807634</v>
      </c>
      <c r="N676">
        <v>1428.0706151698796</v>
      </c>
      <c r="O676">
        <v>266.67582311322127</v>
      </c>
      <c r="P676">
        <v>9.738764674034428E-2</v>
      </c>
    </row>
    <row r="677" spans="1:16" x14ac:dyDescent="0.35">
      <c r="A677" s="4">
        <v>43717</v>
      </c>
      <c r="B677">
        <v>0.1669643061253806</v>
      </c>
      <c r="C677">
        <v>5.3609835342257952</v>
      </c>
      <c r="D677">
        <v>17.648767103605781</v>
      </c>
      <c r="E677">
        <v>8.5440919172262966</v>
      </c>
      <c r="F677">
        <v>384.9346754837087</v>
      </c>
      <c r="G677">
        <v>-2.1325591888426061</v>
      </c>
      <c r="H677">
        <v>5.3603000000000005</v>
      </c>
      <c r="I677">
        <v>32.702850000000005</v>
      </c>
      <c r="J677">
        <v>7.5162661036057816</v>
      </c>
      <c r="K677">
        <v>7.4700823812925936</v>
      </c>
      <c r="L677">
        <v>97.481419721495527</v>
      </c>
      <c r="M677">
        <v>0.12556755824153945</v>
      </c>
      <c r="N677">
        <v>1428.0619182530008</v>
      </c>
      <c r="O677">
        <v>267.17736198473591</v>
      </c>
      <c r="P677">
        <v>9.7599828409101974E-2</v>
      </c>
    </row>
    <row r="678" spans="1:16" x14ac:dyDescent="0.35">
      <c r="A678" s="4">
        <v>43717.041666666664</v>
      </c>
      <c r="B678">
        <v>0.16686420194601581</v>
      </c>
      <c r="C678">
        <v>5.3583080485229857</v>
      </c>
      <c r="D678">
        <v>17.644051729159386</v>
      </c>
      <c r="E678">
        <v>8.6159614466523635</v>
      </c>
      <c r="F678">
        <v>384.93449177231685</v>
      </c>
      <c r="G678">
        <v>-2.1348732070919141</v>
      </c>
      <c r="H678">
        <v>5.3603500000000004</v>
      </c>
      <c r="I678">
        <v>32.702850000000005</v>
      </c>
      <c r="J678">
        <v>7.5115507291593868</v>
      </c>
      <c r="K678">
        <v>7.4653959804803183</v>
      </c>
      <c r="L678">
        <v>97.481454055113218</v>
      </c>
      <c r="M678">
        <v>0.12549910712157791</v>
      </c>
      <c r="N678">
        <v>1428.0498688965151</v>
      </c>
      <c r="O678">
        <v>267.0390165572627</v>
      </c>
      <c r="P678">
        <v>9.7581347805771657E-2</v>
      </c>
    </row>
    <row r="679" spans="1:16" x14ac:dyDescent="0.35">
      <c r="A679" s="4">
        <v>43717.083333333336</v>
      </c>
      <c r="B679">
        <v>0.16690329099187465</v>
      </c>
      <c r="C679">
        <v>5.3498674963471444</v>
      </c>
      <c r="D679">
        <v>17.641011854909681</v>
      </c>
      <c r="E679">
        <v>8.6074088347052111</v>
      </c>
      <c r="F679">
        <v>384.80725385622105</v>
      </c>
      <c r="G679">
        <v>-2.1360302162165681</v>
      </c>
      <c r="H679">
        <v>5.3505000000000003</v>
      </c>
      <c r="I679">
        <v>32.712150000000001</v>
      </c>
      <c r="J679">
        <v>7.508510854909682</v>
      </c>
      <c r="K679">
        <v>7.4623747847481487</v>
      </c>
      <c r="L679">
        <v>97.424667029543755</v>
      </c>
      <c r="M679">
        <v>0.12555802202183414</v>
      </c>
      <c r="N679">
        <v>1428.0123979942985</v>
      </c>
      <c r="O679">
        <v>267.17051812982135</v>
      </c>
      <c r="P679">
        <v>9.7800788623203516E-2</v>
      </c>
    </row>
    <row r="680" spans="1:16" x14ac:dyDescent="0.35">
      <c r="A680" s="4">
        <v>43717.125</v>
      </c>
      <c r="B680">
        <v>0.16683539437585304</v>
      </c>
      <c r="C680">
        <v>5.3307334208446377</v>
      </c>
      <c r="D680">
        <v>17.637146788190741</v>
      </c>
      <c r="E680">
        <v>8.671415478954259</v>
      </c>
      <c r="F680">
        <v>385.40301985736801</v>
      </c>
      <c r="G680">
        <v>-2.1360302162165681</v>
      </c>
      <c r="H680">
        <v>5.3298000000000005</v>
      </c>
      <c r="I680">
        <v>32.703900000000004</v>
      </c>
      <c r="J680">
        <v>7.5046457881907411</v>
      </c>
      <c r="K680">
        <v>7.4585334669446413</v>
      </c>
      <c r="L680">
        <v>97.523731706324327</v>
      </c>
      <c r="M680">
        <v>0.1255703453967397</v>
      </c>
      <c r="N680">
        <v>1427.9273146796127</v>
      </c>
      <c r="O680">
        <v>267.21819585564089</v>
      </c>
      <c r="P680">
        <v>9.821182024393238E-2</v>
      </c>
    </row>
    <row r="681" spans="1:16" x14ac:dyDescent="0.35">
      <c r="A681" s="4">
        <v>43717.166666666664</v>
      </c>
      <c r="B681">
        <v>0.16688139269881933</v>
      </c>
      <c r="C681">
        <v>5.2980888738143221</v>
      </c>
      <c r="D681">
        <v>17.631049301843721</v>
      </c>
      <c r="E681">
        <v>8.6450679163431232</v>
      </c>
      <c r="F681">
        <v>386.64150545475178</v>
      </c>
      <c r="G681">
        <v>-2.1366087207788951</v>
      </c>
      <c r="H681">
        <v>5.2976999999999999</v>
      </c>
      <c r="I681">
        <v>32.681100000000001</v>
      </c>
      <c r="J681">
        <v>7.4985483018437211</v>
      </c>
      <c r="K681">
        <v>7.4524734466229559</v>
      </c>
      <c r="L681">
        <v>97.756681369878763</v>
      </c>
      <c r="M681">
        <v>0.12571695853946507</v>
      </c>
      <c r="N681">
        <v>1427.7822378094663</v>
      </c>
      <c r="O681">
        <v>267.55913812094997</v>
      </c>
      <c r="P681">
        <v>9.9003288791209343E-2</v>
      </c>
    </row>
    <row r="682" spans="1:16" x14ac:dyDescent="0.35">
      <c r="A682" s="4">
        <v>43717.208333333336</v>
      </c>
      <c r="B682">
        <v>0.16687116290475706</v>
      </c>
      <c r="C682">
        <v>5.3018049949378678</v>
      </c>
      <c r="D682">
        <v>17.622965853014069</v>
      </c>
      <c r="E682">
        <v>8.6744502767419362</v>
      </c>
      <c r="F682">
        <v>384.73949625416378</v>
      </c>
      <c r="G682">
        <v>-2.1389227390282031</v>
      </c>
      <c r="H682">
        <v>5.3029999999999999</v>
      </c>
      <c r="I682">
        <v>32.739550000000001</v>
      </c>
      <c r="J682">
        <v>7.4904648530140694</v>
      </c>
      <c r="K682">
        <v>7.4444396665717827</v>
      </c>
      <c r="L682">
        <v>97.289003264975761</v>
      </c>
      <c r="M682">
        <v>0.12569640082160488</v>
      </c>
      <c r="N682">
        <v>1427.7986155196422</v>
      </c>
      <c r="O682">
        <v>267.51228709991165</v>
      </c>
      <c r="P682">
        <v>9.8867852263424538E-2</v>
      </c>
    </row>
    <row r="683" spans="1:16" x14ac:dyDescent="0.35">
      <c r="A683" s="4">
        <v>43717.25</v>
      </c>
      <c r="B683">
        <v>0.16692154860941485</v>
      </c>
      <c r="C683">
        <v>5.2859149376704977</v>
      </c>
      <c r="D683">
        <v>17.615897383749555</v>
      </c>
      <c r="E683">
        <v>8.6595521785116034</v>
      </c>
      <c r="F683">
        <v>384.64109087142191</v>
      </c>
      <c r="G683">
        <v>-2.1400797481528571</v>
      </c>
      <c r="H683">
        <v>5.2877999999999998</v>
      </c>
      <c r="I683">
        <v>32.750799999999998</v>
      </c>
      <c r="J683">
        <v>7.4833963837495556</v>
      </c>
      <c r="K683">
        <v>7.4374146295404007</v>
      </c>
      <c r="L683">
        <v>97.226246482373469</v>
      </c>
      <c r="M683">
        <v>0.12578958540569726</v>
      </c>
      <c r="N683">
        <v>1427.7279276224408</v>
      </c>
      <c r="O683">
        <v>267.72335096034271</v>
      </c>
      <c r="P683">
        <v>9.9245484027278508E-2</v>
      </c>
    </row>
    <row r="684" spans="1:16" x14ac:dyDescent="0.35">
      <c r="A684" s="4">
        <v>43717.291666666664</v>
      </c>
      <c r="B684">
        <v>0.16646583229847836</v>
      </c>
      <c r="C684">
        <v>5.2440699202053338</v>
      </c>
      <c r="D684">
        <v>17.607384334285712</v>
      </c>
      <c r="E684">
        <v>8.7009357847068713</v>
      </c>
      <c r="F684">
        <v>386.22542385921139</v>
      </c>
      <c r="G684">
        <v>-2.1423937664030746</v>
      </c>
      <c r="H684">
        <v>5.2440500000000005</v>
      </c>
      <c r="I684">
        <v>32.722950000000004</v>
      </c>
      <c r="J684">
        <v>7.4748833342857122</v>
      </c>
      <c r="K684">
        <v>7.4289538885375741</v>
      </c>
      <c r="L684">
        <v>97.516976229794039</v>
      </c>
      <c r="M684">
        <v>0.12557800434615027</v>
      </c>
      <c r="N684">
        <v>1427.5412071485857</v>
      </c>
      <c r="O684">
        <v>267.33521010277633</v>
      </c>
      <c r="P684">
        <v>9.9904348337418014E-2</v>
      </c>
    </row>
    <row r="685" spans="1:16" x14ac:dyDescent="0.35">
      <c r="A685" s="4">
        <v>43717.333333333336</v>
      </c>
      <c r="B685">
        <v>0.16677368130648063</v>
      </c>
      <c r="C685">
        <v>5.2578236082551371</v>
      </c>
      <c r="D685">
        <v>17.602227509973496</v>
      </c>
      <c r="E685">
        <v>8.6821752165649286</v>
      </c>
      <c r="F685">
        <v>385.10355774210603</v>
      </c>
      <c r="G685">
        <v>-2.1042124652858547</v>
      </c>
      <c r="H685">
        <v>5.2534000000000001</v>
      </c>
      <c r="I685">
        <v>32.754150000000003</v>
      </c>
      <c r="J685">
        <v>7.469726509973496</v>
      </c>
      <c r="K685">
        <v>7.4238287503496609</v>
      </c>
      <c r="L685">
        <v>97.257196847538637</v>
      </c>
      <c r="M685">
        <v>0.12577043148980688</v>
      </c>
      <c r="N685">
        <v>1427.6026359412112</v>
      </c>
      <c r="O685">
        <v>267.71662911209643</v>
      </c>
      <c r="P685">
        <v>9.9750318084375067E-2</v>
      </c>
    </row>
    <row r="686" spans="1:16" x14ac:dyDescent="0.35">
      <c r="A686" s="4">
        <v>43717.375</v>
      </c>
      <c r="B686">
        <v>0.16693290716547696</v>
      </c>
      <c r="C686">
        <v>5.2461305635967506</v>
      </c>
      <c r="D686">
        <v>17.593744878331606</v>
      </c>
      <c r="E686">
        <v>8.7261797844862485</v>
      </c>
      <c r="F686">
        <v>385.19746284551331</v>
      </c>
      <c r="G686">
        <v>-1.2104229164115168</v>
      </c>
      <c r="H686">
        <v>5.2465999999999999</v>
      </c>
      <c r="I686">
        <v>32.7547</v>
      </c>
      <c r="J686">
        <v>7.4612438783316062</v>
      </c>
      <c r="K686">
        <v>7.4153982402663798</v>
      </c>
      <c r="L686">
        <v>97.264028781565401</v>
      </c>
      <c r="M686">
        <v>0.12593404249284743</v>
      </c>
      <c r="N686">
        <v>1427.5506402887465</v>
      </c>
      <c r="O686">
        <v>268.06835937609389</v>
      </c>
      <c r="P686">
        <v>0.10008083149853064</v>
      </c>
    </row>
    <row r="687" spans="1:16" x14ac:dyDescent="0.35">
      <c r="A687" s="4">
        <v>43717.416666666664</v>
      </c>
      <c r="B687">
        <v>0.16640745657534745</v>
      </c>
      <c r="C687">
        <v>5.2558370177400775</v>
      </c>
      <c r="D687">
        <v>17.584687697671747</v>
      </c>
      <c r="E687">
        <v>8.712523194441701</v>
      </c>
      <c r="F687">
        <v>385.03859540445103</v>
      </c>
      <c r="G687">
        <v>4.3877657337188793</v>
      </c>
      <c r="H687">
        <v>5.2564500000000001</v>
      </c>
      <c r="I687">
        <v>32.754649999999998</v>
      </c>
      <c r="J687">
        <v>7.4521866976717472</v>
      </c>
      <c r="K687">
        <v>7.4063967114834988</v>
      </c>
      <c r="L687">
        <v>97.248229295583371</v>
      </c>
      <c r="M687">
        <v>0.12549269611598807</v>
      </c>
      <c r="N687">
        <v>1427.5931485767999</v>
      </c>
      <c r="O687">
        <v>267.14501562956042</v>
      </c>
      <c r="P687">
        <v>9.9482503426315816E-2</v>
      </c>
    </row>
    <row r="688" spans="1:16" x14ac:dyDescent="0.35">
      <c r="A688" s="4">
        <v>43717.458333333336</v>
      </c>
      <c r="B688">
        <v>0.16638703107677666</v>
      </c>
      <c r="C688">
        <v>5.2952697059635625</v>
      </c>
      <c r="D688">
        <v>17.578972086011156</v>
      </c>
      <c r="E688">
        <v>8.7163856643533109</v>
      </c>
      <c r="F688">
        <v>383.98923595501083</v>
      </c>
      <c r="G688">
        <v>3.5552976684575697</v>
      </c>
      <c r="H688">
        <v>5.2990000000000004</v>
      </c>
      <c r="I688">
        <v>32.765950000000004</v>
      </c>
      <c r="J688">
        <v>7.4464710860111563</v>
      </c>
      <c r="K688">
        <v>7.4007162194179497</v>
      </c>
      <c r="L688">
        <v>97.089092503430294</v>
      </c>
      <c r="M688">
        <v>0.12534302788839594</v>
      </c>
      <c r="N688">
        <v>1427.7683859389126</v>
      </c>
      <c r="O688">
        <v>266.78957116750433</v>
      </c>
      <c r="P688">
        <v>9.8507872504455918E-2</v>
      </c>
    </row>
    <row r="689" spans="1:16" x14ac:dyDescent="0.35">
      <c r="A689" s="4">
        <v>43717.5</v>
      </c>
      <c r="B689">
        <v>0.16676690520435025</v>
      </c>
      <c r="C689">
        <v>5.281572574231518</v>
      </c>
      <c r="D689">
        <v>17.572011549810476</v>
      </c>
      <c r="E689">
        <v>8.732939106831509</v>
      </c>
      <c r="F689">
        <v>384.01768777797804</v>
      </c>
      <c r="G689">
        <v>2.2368857707979259</v>
      </c>
      <c r="H689">
        <v>5.2878500000000006</v>
      </c>
      <c r="I689">
        <v>32.770900000000005</v>
      </c>
      <c r="J689">
        <v>7.4395105498104765</v>
      </c>
      <c r="K689">
        <v>7.3937984522553286</v>
      </c>
      <c r="L689">
        <v>97.068725132000807</v>
      </c>
      <c r="M689">
        <v>0.12568440473170239</v>
      </c>
      <c r="N689">
        <v>1427.7077750872863</v>
      </c>
      <c r="O689">
        <v>267.5109145572859</v>
      </c>
      <c r="P689">
        <v>9.9037366336688137E-2</v>
      </c>
    </row>
    <row r="690" spans="1:16" x14ac:dyDescent="0.35">
      <c r="A690" s="4">
        <v>43717.541666666664</v>
      </c>
      <c r="B690">
        <v>0.1668091688022591</v>
      </c>
      <c r="C690">
        <v>5.2941361143894028</v>
      </c>
      <c r="D690">
        <v>17.565666245528025</v>
      </c>
      <c r="E690">
        <v>8.723282932052598</v>
      </c>
      <c r="F690">
        <v>384.00866401149682</v>
      </c>
      <c r="G690">
        <v>8.2319285507210225</v>
      </c>
      <c r="H690">
        <v>5.2970000000000006</v>
      </c>
      <c r="I690">
        <v>32.766350000000003</v>
      </c>
      <c r="J690">
        <v>7.4331652455280253</v>
      </c>
      <c r="K690">
        <v>7.3874921367163484</v>
      </c>
      <c r="L690">
        <v>97.089234394331967</v>
      </c>
      <c r="M690">
        <v>0.12567449851603676</v>
      </c>
      <c r="N690">
        <v>1427.763569157481</v>
      </c>
      <c r="O690">
        <v>267.47572660394371</v>
      </c>
      <c r="P690">
        <v>9.8732573873803631E-2</v>
      </c>
    </row>
    <row r="691" spans="1:16" x14ac:dyDescent="0.35">
      <c r="A691" s="4">
        <v>43717.583333333336</v>
      </c>
      <c r="B691">
        <v>0.16648766071681234</v>
      </c>
      <c r="C691">
        <v>5.3282349805368199</v>
      </c>
      <c r="D691">
        <v>17.563397760850979</v>
      </c>
      <c r="E691">
        <v>8.6661735555028372</v>
      </c>
      <c r="F691">
        <v>381.69151800490528</v>
      </c>
      <c r="G691">
        <v>9.102577917099552</v>
      </c>
      <c r="H691">
        <v>5.3306000000000004</v>
      </c>
      <c r="I691">
        <v>32.823750000000004</v>
      </c>
      <c r="J691">
        <v>7.4308967608509793</v>
      </c>
      <c r="K691">
        <v>7.3852375907510179</v>
      </c>
      <c r="L691">
        <v>96.586375410662342</v>
      </c>
      <c r="M691">
        <v>0.12530941300154755</v>
      </c>
      <c r="N691">
        <v>1427.9147065555442</v>
      </c>
      <c r="O691">
        <v>266.68162327226293</v>
      </c>
      <c r="P691">
        <v>9.7695254392760944E-2</v>
      </c>
    </row>
    <row r="692" spans="1:16" x14ac:dyDescent="0.35">
      <c r="A692" s="4">
        <v>43717.625</v>
      </c>
      <c r="B692">
        <v>0.16650121070762108</v>
      </c>
      <c r="C692">
        <v>5.3450188401039327</v>
      </c>
      <c r="D692">
        <v>17.550390321882418</v>
      </c>
      <c r="E692">
        <v>8.6656217740869579</v>
      </c>
      <c r="F692">
        <v>384.32826073426065</v>
      </c>
      <c r="G692">
        <v>15.563895374298227</v>
      </c>
      <c r="H692">
        <v>5.3467500000000001</v>
      </c>
      <c r="I692">
        <v>32.729600000000005</v>
      </c>
      <c r="J692">
        <v>7.4178893218824182</v>
      </c>
      <c r="K692">
        <v>7.3723100760348776</v>
      </c>
      <c r="L692">
        <v>97.293852541288047</v>
      </c>
      <c r="M692">
        <v>0.12526312364878012</v>
      </c>
      <c r="N692">
        <v>1427.9890415020539</v>
      </c>
      <c r="O692">
        <v>266.56641440510026</v>
      </c>
      <c r="P692">
        <v>9.7226831187640528E-2</v>
      </c>
    </row>
    <row r="693" spans="1:16" x14ac:dyDescent="0.35">
      <c r="A693" s="4">
        <v>43717.666666666664</v>
      </c>
      <c r="B693">
        <v>0.16669728412803275</v>
      </c>
      <c r="C693">
        <v>5.3327341241648014</v>
      </c>
      <c r="D693">
        <v>17.551456146706851</v>
      </c>
      <c r="E693">
        <v>8.6555517632459669</v>
      </c>
      <c r="F693">
        <v>383.16050654813779</v>
      </c>
      <c r="G693">
        <v>15.816701868057862</v>
      </c>
      <c r="H693">
        <v>5.3403999999999998</v>
      </c>
      <c r="I693">
        <v>32.770800000000001</v>
      </c>
      <c r="J693">
        <v>7.4189551467068515</v>
      </c>
      <c r="K693">
        <v>7.3733693518950982</v>
      </c>
      <c r="L693">
        <v>96.982564538705816</v>
      </c>
      <c r="M693">
        <v>0.12545668860874251</v>
      </c>
      <c r="N693">
        <v>1427.9347130384288</v>
      </c>
      <c r="O693">
        <v>266.98064163806094</v>
      </c>
      <c r="P693">
        <v>9.7656708862132291E-2</v>
      </c>
    </row>
    <row r="694" spans="1:16" x14ac:dyDescent="0.35">
      <c r="A694" s="4">
        <v>43717.708333333336</v>
      </c>
      <c r="B694">
        <v>0.16676042336103272</v>
      </c>
      <c r="C694">
        <v>5.3364151745358868</v>
      </c>
      <c r="D694">
        <v>17.540974703387697</v>
      </c>
      <c r="E694">
        <v>8.6231346050594766</v>
      </c>
      <c r="F694">
        <v>384.65044881260286</v>
      </c>
      <c r="G694">
        <v>9.2535676078796314</v>
      </c>
      <c r="H694">
        <v>5.3387000000000002</v>
      </c>
      <c r="I694">
        <v>32.72345</v>
      </c>
      <c r="J694">
        <v>7.4084737033876973</v>
      </c>
      <c r="K694">
        <v>7.3629523118396154</v>
      </c>
      <c r="L694">
        <v>97.355466457512421</v>
      </c>
      <c r="M694">
        <v>0.12549316808404229</v>
      </c>
      <c r="N694">
        <v>1427.9509584888328</v>
      </c>
      <c r="O694">
        <v>267.05168629660636</v>
      </c>
      <c r="P694">
        <v>9.7554070894830147E-2</v>
      </c>
    </row>
    <row r="695" spans="1:16" x14ac:dyDescent="0.35">
      <c r="A695" s="4">
        <v>43717.75</v>
      </c>
      <c r="B695">
        <v>0.16671720872723958</v>
      </c>
      <c r="C695">
        <v>5.3593132070873821</v>
      </c>
      <c r="D695">
        <v>17.530868429850312</v>
      </c>
      <c r="E695">
        <v>8.609478015014929</v>
      </c>
      <c r="F695">
        <v>384.01874230004233</v>
      </c>
      <c r="G695">
        <v>10.384544027328957</v>
      </c>
      <c r="H695">
        <v>5.3625500000000006</v>
      </c>
      <c r="I695">
        <v>32.731200000000001</v>
      </c>
      <c r="J695">
        <v>7.3983674298503121</v>
      </c>
      <c r="K695">
        <v>7.3529081363339177</v>
      </c>
      <c r="L695">
        <v>97.254957031247486</v>
      </c>
      <c r="M695">
        <v>0.12538210112142958</v>
      </c>
      <c r="N695">
        <v>1428.0524025279312</v>
      </c>
      <c r="O695">
        <v>266.79557879011276</v>
      </c>
      <c r="P695">
        <v>9.6910115902119287E-2</v>
      </c>
    </row>
    <row r="696" spans="1:16" x14ac:dyDescent="0.35">
      <c r="A696" s="4">
        <v>43717.791666666664</v>
      </c>
      <c r="B696">
        <v>0.16730096774091463</v>
      </c>
      <c r="C696">
        <v>5.3702169195631768</v>
      </c>
      <c r="D696">
        <v>17.52204788079386</v>
      </c>
      <c r="E696">
        <v>8.6064432172272518</v>
      </c>
      <c r="F696">
        <v>385.0078320929303</v>
      </c>
      <c r="G696">
        <v>0.65409728813210677</v>
      </c>
      <c r="H696">
        <v>5.3779500000000002</v>
      </c>
      <c r="I696">
        <v>32.691050000000004</v>
      </c>
      <c r="J696">
        <v>7.3895468807938602</v>
      </c>
      <c r="K696">
        <v>7.3441417851707627</v>
      </c>
      <c r="L696">
        <v>97.544206979696128</v>
      </c>
      <c r="M696">
        <v>0.12579721534119059</v>
      </c>
      <c r="N696">
        <v>1428.1012410583314</v>
      </c>
      <c r="O696">
        <v>267.6405414703371</v>
      </c>
      <c r="P696">
        <v>9.6956293273819938E-2</v>
      </c>
    </row>
    <row r="697" spans="1:16" x14ac:dyDescent="0.35">
      <c r="A697" s="4">
        <v>43717.833333333336</v>
      </c>
      <c r="B697">
        <v>0.16731141196481739</v>
      </c>
      <c r="C697">
        <v>5.3978803384007961</v>
      </c>
      <c r="D697">
        <v>17.513744221890995</v>
      </c>
      <c r="E697">
        <v>8.5651975563857832</v>
      </c>
      <c r="F697">
        <v>384.17260428683198</v>
      </c>
      <c r="G697">
        <v>0.18088055610678566</v>
      </c>
      <c r="H697">
        <v>5.4010000000000007</v>
      </c>
      <c r="I697">
        <v>32.705800000000004</v>
      </c>
      <c r="J697">
        <v>7.3812432218909958</v>
      </c>
      <c r="K697">
        <v>7.3358891481279098</v>
      </c>
      <c r="L697">
        <v>97.390034465585785</v>
      </c>
      <c r="M697">
        <v>0.12571136089736343</v>
      </c>
      <c r="N697">
        <v>1428.2238156531373</v>
      </c>
      <c r="O697">
        <v>267.4311453441731</v>
      </c>
      <c r="P697">
        <v>9.6220911985142266E-2</v>
      </c>
    </row>
    <row r="698" spans="1:16" x14ac:dyDescent="0.35">
      <c r="A698" s="4">
        <v>43717.875</v>
      </c>
      <c r="B698">
        <v>0.16718894760661965</v>
      </c>
      <c r="C698">
        <v>5.4092895979048876</v>
      </c>
      <c r="D698">
        <v>17.508917987924551</v>
      </c>
      <c r="E698">
        <v>8.5865790862535505</v>
      </c>
      <c r="F698">
        <v>384.55817863922852</v>
      </c>
      <c r="G698">
        <v>-1.9422311878197434</v>
      </c>
      <c r="H698">
        <v>5.4102000000000006</v>
      </c>
      <c r="I698">
        <v>32.688450000000003</v>
      </c>
      <c r="J698">
        <v>7.3764169879245518</v>
      </c>
      <c r="K698">
        <v>7.331092568972279</v>
      </c>
      <c r="L698">
        <v>97.510667015206494</v>
      </c>
      <c r="M698">
        <v>0.12557794019211455</v>
      </c>
      <c r="N698">
        <v>1428.2741949215504</v>
      </c>
      <c r="O698">
        <v>267.14232478933297</v>
      </c>
      <c r="P698">
        <v>9.5828762929841105E-2</v>
      </c>
    </row>
    <row r="699" spans="1:16" x14ac:dyDescent="0.35">
      <c r="A699" s="4">
        <v>43717.916666666664</v>
      </c>
      <c r="B699">
        <v>0.16768458828288285</v>
      </c>
      <c r="C699">
        <v>5.4076491823728361</v>
      </c>
      <c r="D699">
        <v>17.507813527587061</v>
      </c>
      <c r="E699">
        <v>8.5747157858108949</v>
      </c>
      <c r="F699">
        <v>384.45033838690512</v>
      </c>
      <c r="G699">
        <v>-2.1053694744105087</v>
      </c>
      <c r="H699">
        <v>5.4091500000000003</v>
      </c>
      <c r="I699">
        <v>32.692500000000003</v>
      </c>
      <c r="J699">
        <v>7.3753125275870612</v>
      </c>
      <c r="K699">
        <v>7.3299948949950418</v>
      </c>
      <c r="L699">
        <v>97.480951534166763</v>
      </c>
      <c r="M699">
        <v>0.12596688381175672</v>
      </c>
      <c r="N699">
        <v>1428.2674096115688</v>
      </c>
      <c r="O699">
        <v>267.94770031269081</v>
      </c>
      <c r="P699">
        <v>9.6172911357939483E-2</v>
      </c>
    </row>
    <row r="700" spans="1:16" x14ac:dyDescent="0.35">
      <c r="A700" s="4">
        <v>43717.958333333336</v>
      </c>
      <c r="B700">
        <v>0.16711713027923339</v>
      </c>
      <c r="C700">
        <v>5.4038904682625457</v>
      </c>
      <c r="D700">
        <v>17.505124702501632</v>
      </c>
      <c r="E700">
        <v>8.529745600411843</v>
      </c>
      <c r="F700">
        <v>384.59978569792906</v>
      </c>
      <c r="G700">
        <v>-2.1290881614677346</v>
      </c>
      <c r="H700">
        <v>5.40395</v>
      </c>
      <c r="I700">
        <v>32.690400000000004</v>
      </c>
      <c r="J700">
        <v>7.3726237025016328</v>
      </c>
      <c r="K700">
        <v>7.3273225914043794</v>
      </c>
      <c r="L700">
        <v>97.505584596921395</v>
      </c>
      <c r="M700">
        <v>0.12554069665798931</v>
      </c>
      <c r="N700">
        <v>1428.2501286686622</v>
      </c>
      <c r="O700">
        <v>267.07158908058994</v>
      </c>
      <c r="P700">
        <v>9.59043059204987E-2</v>
      </c>
    </row>
    <row r="701" spans="1:16" x14ac:dyDescent="0.35">
      <c r="A701" s="4">
        <v>43718</v>
      </c>
      <c r="B701">
        <v>0.16720117076260907</v>
      </c>
      <c r="C701">
        <v>5.3985946653859287</v>
      </c>
      <c r="D701">
        <v>17.504008744772491</v>
      </c>
      <c r="E701">
        <v>8.5963732063864882</v>
      </c>
      <c r="F701">
        <v>384.59944965950791</v>
      </c>
      <c r="G701">
        <v>-2.1308236751556251</v>
      </c>
      <c r="H701">
        <v>5.3994499999999999</v>
      </c>
      <c r="I701">
        <v>32.69285</v>
      </c>
      <c r="J701">
        <v>7.3715077447724919</v>
      </c>
      <c r="K701">
        <v>7.3262134906812522</v>
      </c>
      <c r="L701">
        <v>97.494315116648281</v>
      </c>
      <c r="M701">
        <v>0.12562366596655702</v>
      </c>
      <c r="N701">
        <v>1428.2267178601153</v>
      </c>
      <c r="O701">
        <v>267.24910584070574</v>
      </c>
      <c r="P701">
        <v>9.6086552612973719E-2</v>
      </c>
    </row>
    <row r="702" spans="1:16" x14ac:dyDescent="0.35">
      <c r="A702" s="4">
        <v>43718.041666666664</v>
      </c>
      <c r="B702">
        <v>0.16710796630063432</v>
      </c>
      <c r="C702">
        <v>5.4038707631767693</v>
      </c>
      <c r="D702">
        <v>17.502591268253482</v>
      </c>
      <c r="E702">
        <v>8.5643698842620779</v>
      </c>
      <c r="F702">
        <v>384.04768863671899</v>
      </c>
      <c r="G702">
        <v>-2.1314021797179521</v>
      </c>
      <c r="H702">
        <v>5.3996000000000004</v>
      </c>
      <c r="I702">
        <v>32.710599999999999</v>
      </c>
      <c r="J702">
        <v>7.3700902682534828</v>
      </c>
      <c r="K702">
        <v>7.3248047238514742</v>
      </c>
      <c r="L702">
        <v>97.354762254763017</v>
      </c>
      <c r="M702">
        <v>0.12553368042186441</v>
      </c>
      <c r="N702">
        <v>1428.2499922066695</v>
      </c>
      <c r="O702">
        <v>267.05710470002822</v>
      </c>
      <c r="P702">
        <v>9.5886711677621861E-2</v>
      </c>
    </row>
    <row r="703" spans="1:16" x14ac:dyDescent="0.35">
      <c r="A703" s="4">
        <v>43718.083333333336</v>
      </c>
      <c r="B703">
        <v>0.16722156185307627</v>
      </c>
      <c r="C703">
        <v>5.391406956132073</v>
      </c>
      <c r="D703">
        <v>17.507098881311677</v>
      </c>
      <c r="E703">
        <v>8.5725086601471503</v>
      </c>
      <c r="F703">
        <v>383.49262492545023</v>
      </c>
      <c r="G703">
        <v>-2.1342947025295871</v>
      </c>
      <c r="H703">
        <v>5.3924000000000003</v>
      </c>
      <c r="I703">
        <v>32.732399999999998</v>
      </c>
      <c r="J703">
        <v>7.3745978813116775</v>
      </c>
      <c r="K703">
        <v>7.3292846398660965</v>
      </c>
      <c r="L703">
        <v>97.196211226539759</v>
      </c>
      <c r="M703">
        <v>0.12566381977362401</v>
      </c>
      <c r="N703">
        <v>1428.194916067373</v>
      </c>
      <c r="O703">
        <v>267.34037554777257</v>
      </c>
      <c r="P703">
        <v>9.629770463220666E-2</v>
      </c>
    </row>
    <row r="704" spans="1:16" x14ac:dyDescent="0.35">
      <c r="A704" s="4">
        <v>43718.125</v>
      </c>
      <c r="B704">
        <v>0.1671994447078092</v>
      </c>
      <c r="C704">
        <v>5.4046392602668902</v>
      </c>
      <c r="D704">
        <v>17.510596809678916</v>
      </c>
      <c r="E704">
        <v>8.5909933375810397</v>
      </c>
      <c r="F704">
        <v>383.10992639951928</v>
      </c>
      <c r="G704">
        <v>-2.1319806842802791</v>
      </c>
      <c r="H704">
        <v>5.4018000000000006</v>
      </c>
      <c r="I704">
        <v>32.739800000000002</v>
      </c>
      <c r="J704">
        <v>7.378095809678916</v>
      </c>
      <c r="K704">
        <v>7.3327610752007368</v>
      </c>
      <c r="L704">
        <v>97.122559136968036</v>
      </c>
      <c r="M704">
        <v>0.12560181947357363</v>
      </c>
      <c r="N704">
        <v>1428.2536177414236</v>
      </c>
      <c r="O704">
        <v>267.19702807194136</v>
      </c>
      <c r="P704">
        <v>9.5962969722449998E-2</v>
      </c>
    </row>
    <row r="705" spans="1:16" x14ac:dyDescent="0.35">
      <c r="A705" s="4">
        <v>43718.166666666664</v>
      </c>
      <c r="B705">
        <v>0.16686692174361425</v>
      </c>
      <c r="C705">
        <v>5.4130728538514177</v>
      </c>
      <c r="D705">
        <v>17.51801098420826</v>
      </c>
      <c r="E705">
        <v>8.5686461902355404</v>
      </c>
      <c r="F705">
        <v>382.91954298915903</v>
      </c>
      <c r="G705">
        <v>-2.1319806842802791</v>
      </c>
      <c r="H705">
        <v>5.4172500000000001</v>
      </c>
      <c r="I705">
        <v>32.7378</v>
      </c>
      <c r="J705">
        <v>7.3855099842082605</v>
      </c>
      <c r="K705">
        <v>7.3401296933097884</v>
      </c>
      <c r="L705">
        <v>97.112528109181795</v>
      </c>
      <c r="M705">
        <v>0.12531607597471109</v>
      </c>
      <c r="N705">
        <v>1428.2907796368561</v>
      </c>
      <c r="O705">
        <v>266.59698792954191</v>
      </c>
      <c r="P705">
        <v>9.5576235620228545E-2</v>
      </c>
    </row>
    <row r="706" spans="1:16" x14ac:dyDescent="0.35">
      <c r="A706" s="4">
        <v>43718.208333333336</v>
      </c>
      <c r="B706">
        <v>0.1672434109948728</v>
      </c>
      <c r="C706">
        <v>5.4112304948172323</v>
      </c>
      <c r="D706">
        <v>17.526288645593898</v>
      </c>
      <c r="E706">
        <v>8.5886482665632684</v>
      </c>
      <c r="F706">
        <v>382.36481043636991</v>
      </c>
      <c r="G706">
        <v>-2.1319806842802791</v>
      </c>
      <c r="H706">
        <v>5.4131</v>
      </c>
      <c r="I706">
        <v>32.757950000000001</v>
      </c>
      <c r="J706">
        <v>7.393787645593898</v>
      </c>
      <c r="K706">
        <v>7.3483564925772455</v>
      </c>
      <c r="L706">
        <v>96.9617278764768</v>
      </c>
      <c r="M706">
        <v>0.12561344441021535</v>
      </c>
      <c r="N706">
        <v>1428.2831261256019</v>
      </c>
      <c r="O706">
        <v>267.21351701890154</v>
      </c>
      <c r="P706">
        <v>9.5897701518083522E-2</v>
      </c>
    </row>
    <row r="707" spans="1:16" x14ac:dyDescent="0.35">
      <c r="A707" s="4">
        <v>43718.25</v>
      </c>
      <c r="B707">
        <v>0.16682182578987884</v>
      </c>
      <c r="C707">
        <v>5.4425535182026579</v>
      </c>
      <c r="D707">
        <v>17.530898354327675</v>
      </c>
      <c r="E707">
        <v>8.5616109771822266</v>
      </c>
      <c r="F707">
        <v>383.19185571232777</v>
      </c>
      <c r="G707">
        <v>-2.1296666660300616</v>
      </c>
      <c r="H707">
        <v>5.4465000000000003</v>
      </c>
      <c r="I707">
        <v>32.713450000000002</v>
      </c>
      <c r="J707">
        <v>7.3983973543276758</v>
      </c>
      <c r="K707">
        <v>7.3529378769402296</v>
      </c>
      <c r="L707">
        <v>97.254296988573245</v>
      </c>
      <c r="M707">
        <v>0.12518160888450194</v>
      </c>
      <c r="N707">
        <v>1428.4215550487538</v>
      </c>
      <c r="O707">
        <v>266.28532864676345</v>
      </c>
      <c r="P707">
        <v>9.4844979511549354E-2</v>
      </c>
    </row>
    <row r="708" spans="1:16" x14ac:dyDescent="0.35">
      <c r="A708" s="4">
        <v>43718.291666666664</v>
      </c>
      <c r="B708">
        <v>0.16727658968468914</v>
      </c>
      <c r="C708">
        <v>5.4556154275410336</v>
      </c>
      <c r="D708">
        <v>17.538510672467837</v>
      </c>
      <c r="E708">
        <v>8.5940281353687169</v>
      </c>
      <c r="F708">
        <v>382.17858081490482</v>
      </c>
      <c r="G708">
        <v>-2.1267741432184266</v>
      </c>
      <c r="H708">
        <v>5.4502500000000005</v>
      </c>
      <c r="I708">
        <v>32.744300000000003</v>
      </c>
      <c r="J708">
        <v>7.406009672467837</v>
      </c>
      <c r="K708">
        <v>7.3605034211660163</v>
      </c>
      <c r="L708">
        <v>97.006632914700617</v>
      </c>
      <c r="M708">
        <v>0.12548873763034921</v>
      </c>
      <c r="N708">
        <v>1428.4799792432066</v>
      </c>
      <c r="O708">
        <v>266.90491942010635</v>
      </c>
      <c r="P708">
        <v>9.4820018906830228E-2</v>
      </c>
    </row>
    <row r="709" spans="1:16" x14ac:dyDescent="0.35">
      <c r="A709" s="4">
        <v>43718.333333333336</v>
      </c>
      <c r="B709">
        <v>0.16733535194919924</v>
      </c>
      <c r="C709">
        <v>5.4103733494750941</v>
      </c>
      <c r="D709">
        <v>17.549120434802049</v>
      </c>
      <c r="E709">
        <v>8.6530687468741689</v>
      </c>
      <c r="F709">
        <v>382.11945621707741</v>
      </c>
      <c r="G709">
        <v>-2.1175180702202852</v>
      </c>
      <c r="H709">
        <v>5.4161000000000001</v>
      </c>
      <c r="I709">
        <v>32.76435</v>
      </c>
      <c r="J709">
        <v>7.4166194348020493</v>
      </c>
      <c r="K709">
        <v>7.371047991779939</v>
      </c>
      <c r="L709">
        <v>96.907001412757353</v>
      </c>
      <c r="M709">
        <v>0.12568740783076762</v>
      </c>
      <c r="N709">
        <v>1428.2797789267738</v>
      </c>
      <c r="O709">
        <v>267.36741123278688</v>
      </c>
      <c r="P709">
        <v>9.6088675323926509E-2</v>
      </c>
    </row>
    <row r="710" spans="1:16" x14ac:dyDescent="0.35">
      <c r="A710" s="4">
        <v>43718.375</v>
      </c>
      <c r="B710">
        <v>0.16721274932102184</v>
      </c>
      <c r="C710">
        <v>5.454389057821686</v>
      </c>
      <c r="D710">
        <v>17.552267091139484</v>
      </c>
      <c r="E710">
        <v>8.6256176214312745</v>
      </c>
      <c r="F710">
        <v>381.36740420813169</v>
      </c>
      <c r="G710">
        <v>-1.9416526832574164</v>
      </c>
      <c r="H710">
        <v>5.4548500000000004</v>
      </c>
      <c r="I710">
        <v>32.768300000000004</v>
      </c>
      <c r="J710">
        <v>7.4197660911394845</v>
      </c>
      <c r="K710">
        <v>7.3741753134769423</v>
      </c>
      <c r="L710">
        <v>96.812101943995444</v>
      </c>
      <c r="M710">
        <v>0.12544354848438741</v>
      </c>
      <c r="N710">
        <v>1428.4747005634515</v>
      </c>
      <c r="O710">
        <v>266.81303076461404</v>
      </c>
      <c r="P710">
        <v>9.4880290629930641E-2</v>
      </c>
    </row>
    <row r="711" spans="1:16" x14ac:dyDescent="0.35">
      <c r="A711" s="4">
        <v>43718.416666666664</v>
      </c>
      <c r="B711">
        <v>0.16730258389910244</v>
      </c>
      <c r="C711">
        <v>5.4287914182459076</v>
      </c>
      <c r="D711">
        <v>17.560795828640604</v>
      </c>
      <c r="E711">
        <v>8.5749916765187209</v>
      </c>
      <c r="F711">
        <v>383.12815746150312</v>
      </c>
      <c r="G711">
        <v>-1.1774481563561494</v>
      </c>
      <c r="H711">
        <v>5.4291499999999999</v>
      </c>
      <c r="I711">
        <v>32.724699999999999</v>
      </c>
      <c r="J711">
        <v>7.4282948286406043</v>
      </c>
      <c r="K711">
        <v>7.3826516461218468</v>
      </c>
      <c r="L711">
        <v>97.195225351608514</v>
      </c>
      <c r="M711">
        <v>0.12559959771123069</v>
      </c>
      <c r="N711">
        <v>1428.3615489014676</v>
      </c>
      <c r="O711">
        <v>267.16485054868684</v>
      </c>
      <c r="P711">
        <v>9.5648816489870114E-2</v>
      </c>
    </row>
    <row r="712" spans="1:16" x14ac:dyDescent="0.35">
      <c r="A712" s="4">
        <v>43718.458333333336</v>
      </c>
      <c r="B712">
        <v>0.16705095970162004</v>
      </c>
      <c r="C712">
        <v>5.4108117747916822</v>
      </c>
      <c r="D712">
        <v>17.564162472680067</v>
      </c>
      <c r="E712">
        <v>8.5863031955454971</v>
      </c>
      <c r="F712">
        <v>383.48215597576689</v>
      </c>
      <c r="G712">
        <v>1.3916906051636033</v>
      </c>
      <c r="H712">
        <v>5.4206500000000002</v>
      </c>
      <c r="I712">
        <v>32.717750000000002</v>
      </c>
      <c r="J712">
        <v>7.4316614726800676</v>
      </c>
      <c r="K712">
        <v>7.3859976038057047</v>
      </c>
      <c r="L712">
        <v>97.263776178090339</v>
      </c>
      <c r="M712">
        <v>0.12546594238109693</v>
      </c>
      <c r="N712">
        <v>1428.2816696811008</v>
      </c>
      <c r="O712">
        <v>266.90943896997811</v>
      </c>
      <c r="P712">
        <v>9.5974760141530169E-2</v>
      </c>
    </row>
    <row r="713" spans="1:16" x14ac:dyDescent="0.35">
      <c r="A713" s="4">
        <v>43718.5</v>
      </c>
      <c r="B713">
        <v>0.16737114478773718</v>
      </c>
      <c r="C713">
        <v>5.4134718654904646</v>
      </c>
      <c r="D713">
        <v>17.57049936919498</v>
      </c>
      <c r="E713">
        <v>8.5937522446606636</v>
      </c>
      <c r="F713">
        <v>383.23066829879929</v>
      </c>
      <c r="G713">
        <v>5.6170879287719799</v>
      </c>
      <c r="H713">
        <v>5.4168000000000003</v>
      </c>
      <c r="I713">
        <v>32.72795</v>
      </c>
      <c r="J713">
        <v>7.4379983691949807</v>
      </c>
      <c r="K713">
        <v>7.3922955632387026</v>
      </c>
      <c r="L713">
        <v>97.190562222324118</v>
      </c>
      <c r="M713">
        <v>0.12570452951786107</v>
      </c>
      <c r="N713">
        <v>1428.2938847216944</v>
      </c>
      <c r="O713">
        <v>267.39930944174529</v>
      </c>
      <c r="P713">
        <v>9.6135788709148073E-2</v>
      </c>
    </row>
    <row r="714" spans="1:16" x14ac:dyDescent="0.35">
      <c r="A714" s="4">
        <v>43718.541666666664</v>
      </c>
      <c r="B714">
        <v>0.16716178035079682</v>
      </c>
      <c r="C714">
        <v>5.4080679081740755</v>
      </c>
      <c r="D714">
        <v>17.572804607315078</v>
      </c>
      <c r="E714">
        <v>8.6050637636874399</v>
      </c>
      <c r="F714">
        <v>383.12674539438524</v>
      </c>
      <c r="G714">
        <v>7.0847540035247221</v>
      </c>
      <c r="H714">
        <v>5.40665</v>
      </c>
      <c r="I714">
        <v>32.736699999999999</v>
      </c>
      <c r="J714">
        <v>7.4403036073150783</v>
      </c>
      <c r="K714">
        <v>7.39458663681543</v>
      </c>
      <c r="L714">
        <v>97.138862300783828</v>
      </c>
      <c r="M714">
        <v>0.12556092614095921</v>
      </c>
      <c r="N714">
        <v>1428.2697555650254</v>
      </c>
      <c r="O714">
        <v>267.10887711299489</v>
      </c>
      <c r="P714">
        <v>9.6156424020364284E-2</v>
      </c>
    </row>
    <row r="715" spans="1:16" x14ac:dyDescent="0.35">
      <c r="A715" s="4">
        <v>43718.583333333336</v>
      </c>
      <c r="B715">
        <v>0.16741639312993195</v>
      </c>
      <c r="C715">
        <v>5.4155752857542439</v>
      </c>
      <c r="D715">
        <v>17.575929303275075</v>
      </c>
      <c r="E715">
        <v>8.6195480258559201</v>
      </c>
      <c r="F715">
        <v>382.91144583389183</v>
      </c>
      <c r="G715">
        <v>10.169340330124214</v>
      </c>
      <c r="H715">
        <v>5.4138500000000001</v>
      </c>
      <c r="I715">
        <v>32.739850000000004</v>
      </c>
      <c r="J715">
        <v>7.4434283032750752</v>
      </c>
      <c r="K715">
        <v>7.397692133070608</v>
      </c>
      <c r="L715">
        <v>97.102287193525655</v>
      </c>
      <c r="M715">
        <v>0.12573237212089516</v>
      </c>
      <c r="N715">
        <v>1428.3033384165972</v>
      </c>
      <c r="O715">
        <v>267.45442922849429</v>
      </c>
      <c r="P715">
        <v>9.6136161274444021E-2</v>
      </c>
    </row>
    <row r="716" spans="1:16" x14ac:dyDescent="0.35">
      <c r="A716" s="4">
        <v>43718.625</v>
      </c>
      <c r="B716">
        <v>0.16734140441679676</v>
      </c>
      <c r="C716">
        <v>5.4212844722653699</v>
      </c>
      <c r="D716">
        <v>17.577954057790382</v>
      </c>
      <c r="E716">
        <v>8.5788541464303307</v>
      </c>
      <c r="F716">
        <v>383.34653464693974</v>
      </c>
      <c r="G716">
        <v>12.700876295089984</v>
      </c>
      <c r="H716">
        <v>5.4238</v>
      </c>
      <c r="I716">
        <v>32.72045</v>
      </c>
      <c r="J716">
        <v>7.4454530577903828</v>
      </c>
      <c r="K716">
        <v>7.3997044464749973</v>
      </c>
      <c r="L716">
        <v>97.237341441762808</v>
      </c>
      <c r="M716">
        <v>0.12565501678039187</v>
      </c>
      <c r="N716">
        <v>1428.3285950800253</v>
      </c>
      <c r="O716">
        <v>267.28805777769588</v>
      </c>
      <c r="P716">
        <v>9.5951899410124497E-2</v>
      </c>
    </row>
    <row r="717" spans="1:16" x14ac:dyDescent="0.35">
      <c r="A717" s="4">
        <v>43718.666666666664</v>
      </c>
      <c r="B717">
        <v>0.16752540344457834</v>
      </c>
      <c r="C717">
        <v>5.4513009415358624</v>
      </c>
      <c r="D717">
        <v>17.579093019299084</v>
      </c>
      <c r="E717">
        <v>8.5785782557225048</v>
      </c>
      <c r="F717">
        <v>382.97464155837201</v>
      </c>
      <c r="G717">
        <v>25.488719646454228</v>
      </c>
      <c r="H717">
        <v>5.4529500000000004</v>
      </c>
      <c r="I717">
        <v>32.71705</v>
      </c>
      <c r="J717">
        <v>7.446592019299084</v>
      </c>
      <c r="K717">
        <v>7.400836409630883</v>
      </c>
      <c r="L717">
        <v>97.215542586828391</v>
      </c>
      <c r="M717">
        <v>0.12569544612590181</v>
      </c>
      <c r="N717">
        <v>1428.4617648955007</v>
      </c>
      <c r="O717">
        <v>267.33708413567354</v>
      </c>
      <c r="P717">
        <v>9.5286806966214499E-2</v>
      </c>
    </row>
    <row r="718" spans="1:16" x14ac:dyDescent="0.35">
      <c r="A718" s="4">
        <v>43718.708333333336</v>
      </c>
      <c r="B718">
        <v>0.16769507565035024</v>
      </c>
      <c r="C718">
        <v>5.4672582300862018</v>
      </c>
      <c r="D718">
        <v>17.582792306112584</v>
      </c>
      <c r="E718">
        <v>8.5512650756334097</v>
      </c>
      <c r="F718">
        <v>383.24570422311672</v>
      </c>
      <c r="G718">
        <v>22.751236057281858</v>
      </c>
      <c r="H718">
        <v>5.4616000000000007</v>
      </c>
      <c r="I718">
        <v>32.703650000000003</v>
      </c>
      <c r="J718">
        <v>7.4502913061125842</v>
      </c>
      <c r="K718">
        <v>7.4045129661641358</v>
      </c>
      <c r="L718">
        <v>97.30593354142971</v>
      </c>
      <c r="M718">
        <v>0.12577237380282602</v>
      </c>
      <c r="N718">
        <v>1428.5326429026634</v>
      </c>
      <c r="O718">
        <v>267.47772146117001</v>
      </c>
      <c r="P718">
        <v>9.4987221142901035E-2</v>
      </c>
    </row>
    <row r="719" spans="1:16" x14ac:dyDescent="0.35">
      <c r="A719" s="4">
        <v>43718.75</v>
      </c>
      <c r="B719">
        <v>0.1676947157994578</v>
      </c>
      <c r="C719">
        <v>5.4685190062759261</v>
      </c>
      <c r="D719">
        <v>17.582570726113708</v>
      </c>
      <c r="E719">
        <v>8.6239622771834092</v>
      </c>
      <c r="F719">
        <v>383.36621005142416</v>
      </c>
      <c r="G719">
        <v>17.290731492996201</v>
      </c>
      <c r="H719">
        <v>5.4687000000000001</v>
      </c>
      <c r="I719">
        <v>32.696000000000005</v>
      </c>
      <c r="J719">
        <v>7.4500697261137088</v>
      </c>
      <c r="K719">
        <v>7.4042927476643072</v>
      </c>
      <c r="L719">
        <v>97.354208978619852</v>
      </c>
      <c r="M719">
        <v>0.12576782103569667</v>
      </c>
      <c r="N719">
        <v>1428.5382197553683</v>
      </c>
      <c r="O719">
        <v>267.46687175545077</v>
      </c>
      <c r="P719">
        <v>9.4952345317778963E-2</v>
      </c>
    </row>
    <row r="720" spans="1:16" x14ac:dyDescent="0.35">
      <c r="A720" s="4">
        <v>43718.791666666664</v>
      </c>
      <c r="B720">
        <v>0.16769027084939739</v>
      </c>
      <c r="C720">
        <v>5.4840910012043196</v>
      </c>
      <c r="D720">
        <v>17.583694649915159</v>
      </c>
      <c r="E720">
        <v>8.5719568787310436</v>
      </c>
      <c r="F720">
        <v>383.36291098823762</v>
      </c>
      <c r="G720">
        <v>10.51181503105181</v>
      </c>
      <c r="H720">
        <v>5.4853000000000005</v>
      </c>
      <c r="I720">
        <v>32.6873</v>
      </c>
      <c r="J720">
        <v>7.4511936499151599</v>
      </c>
      <c r="K720">
        <v>7.4054097655121867</v>
      </c>
      <c r="L720">
        <v>97.394679259506319</v>
      </c>
      <c r="M720">
        <v>0.12571160484426216</v>
      </c>
      <c r="N720">
        <v>1428.6071469641392</v>
      </c>
      <c r="O720">
        <v>267.33293384476065</v>
      </c>
      <c r="P720">
        <v>9.4538524661743395E-2</v>
      </c>
    </row>
    <row r="721" spans="1:16" x14ac:dyDescent="0.35">
      <c r="A721" s="4">
        <v>43718.833333333336</v>
      </c>
      <c r="B721">
        <v>0.16765896741049091</v>
      </c>
      <c r="C721">
        <v>5.4973820277779168</v>
      </c>
      <c r="D721">
        <v>17.584396396480283</v>
      </c>
      <c r="E721">
        <v>8.5720948240850703</v>
      </c>
      <c r="F721">
        <v>383.65046107204984</v>
      </c>
      <c r="G721">
        <v>2.2976287498477177</v>
      </c>
      <c r="H721">
        <v>5.4993500000000006</v>
      </c>
      <c r="I721">
        <v>32.670549999999999</v>
      </c>
      <c r="J721">
        <v>7.4518953964802837</v>
      </c>
      <c r="K721">
        <v>7.4061072001931842</v>
      </c>
      <c r="L721">
        <v>97.502711148872336</v>
      </c>
      <c r="M721">
        <v>0.12564243787753263</v>
      </c>
      <c r="N721">
        <v>1428.6659256835276</v>
      </c>
      <c r="O721">
        <v>267.17487725467163</v>
      </c>
      <c r="P721">
        <v>9.4164155638395641E-2</v>
      </c>
    </row>
    <row r="722" spans="1:16" x14ac:dyDescent="0.35">
      <c r="A722" s="4">
        <v>43718.875</v>
      </c>
      <c r="B722">
        <v>0.16788344508362527</v>
      </c>
      <c r="C722">
        <v>5.5140895415881346</v>
      </c>
      <c r="D722">
        <v>17.585545632437558</v>
      </c>
      <c r="E722">
        <v>8.5865790862535505</v>
      </c>
      <c r="F722">
        <v>383.91701319038907</v>
      </c>
      <c r="G722">
        <v>-1.7605807552336046</v>
      </c>
      <c r="H722">
        <v>5.5151500000000002</v>
      </c>
      <c r="I722">
        <v>32.653600000000004</v>
      </c>
      <c r="J722">
        <v>7.4530446324375585</v>
      </c>
      <c r="K722">
        <v>7.4072493746662609</v>
      </c>
      <c r="L722">
        <v>97.609946264639717</v>
      </c>
      <c r="M722">
        <v>0.12575898591509868</v>
      </c>
      <c r="N722">
        <v>1428.7400583333113</v>
      </c>
      <c r="O722">
        <v>267.39658521287521</v>
      </c>
      <c r="P722">
        <v>9.3854131983562183E-2</v>
      </c>
    </row>
    <row r="723" spans="1:16" x14ac:dyDescent="0.35">
      <c r="A723" s="4">
        <v>43718.916666666664</v>
      </c>
      <c r="B723">
        <v>0.16780124466273103</v>
      </c>
      <c r="C723">
        <v>5.5450640153624136</v>
      </c>
      <c r="D723">
        <v>17.587647286799633</v>
      </c>
      <c r="E723">
        <v>8.5507132942175303</v>
      </c>
      <c r="F723">
        <v>382.51092148859283</v>
      </c>
      <c r="G723">
        <v>-2.0995844287872387</v>
      </c>
      <c r="H723">
        <v>5.5448500000000003</v>
      </c>
      <c r="I723">
        <v>32.683350000000004</v>
      </c>
      <c r="J723">
        <v>7.4551462867996339</v>
      </c>
      <c r="K723">
        <v>7.4093381154060509</v>
      </c>
      <c r="L723">
        <v>97.326178400957119</v>
      </c>
      <c r="M723">
        <v>0.12559081485374016</v>
      </c>
      <c r="N723">
        <v>1428.8769120956147</v>
      </c>
      <c r="O723">
        <v>267.01399496925717</v>
      </c>
      <c r="P723">
        <v>9.2960038721685123E-2</v>
      </c>
    </row>
    <row r="724" spans="1:16" x14ac:dyDescent="0.35">
      <c r="A724" s="4">
        <v>43718.958333333336</v>
      </c>
      <c r="B724">
        <v>0.16779873760983305</v>
      </c>
      <c r="C724">
        <v>5.5538470148432566</v>
      </c>
      <c r="D724">
        <v>17.588266570671742</v>
      </c>
      <c r="E724">
        <v>8.5453334254120819</v>
      </c>
      <c r="F724">
        <v>381.47844318462421</v>
      </c>
      <c r="G724">
        <v>-2.1175180702202852</v>
      </c>
      <c r="H724">
        <v>5.5547500000000003</v>
      </c>
      <c r="I724">
        <v>32.711649999999999</v>
      </c>
      <c r="J724">
        <v>7.4557655706717423</v>
      </c>
      <c r="K724">
        <v>7.4099535940863275</v>
      </c>
      <c r="L724">
        <v>97.088003005320459</v>
      </c>
      <c r="M724">
        <v>0.12555920058519379</v>
      </c>
      <c r="N724">
        <v>1428.9157208356405</v>
      </c>
      <c r="O724">
        <v>266.93873165855871</v>
      </c>
      <c r="P724">
        <v>9.2716851260092881E-2</v>
      </c>
    </row>
    <row r="725" spans="1:16" x14ac:dyDescent="0.35">
      <c r="A725" s="4">
        <v>43719</v>
      </c>
      <c r="B725">
        <v>0.16768775608196776</v>
      </c>
      <c r="C725">
        <v>5.5571504026132175</v>
      </c>
      <c r="D725">
        <v>17.58940369441358</v>
      </c>
      <c r="E725">
        <v>8.4864307592606565</v>
      </c>
      <c r="F725">
        <v>382.07470627897106</v>
      </c>
      <c r="G725">
        <v>-2.1192535839072661</v>
      </c>
      <c r="H725">
        <v>5.55755</v>
      </c>
      <c r="I725">
        <v>32.690800000000003</v>
      </c>
      <c r="J725">
        <v>7.4569026944135803</v>
      </c>
      <c r="K725">
        <v>7.4110837307675155</v>
      </c>
      <c r="L725">
        <v>97.246647008435261</v>
      </c>
      <c r="M725">
        <v>0.12546257867200142</v>
      </c>
      <c r="N725">
        <v>1428.9302182325396</v>
      </c>
      <c r="O725">
        <v>266.73539987645501</v>
      </c>
      <c r="P725">
        <v>9.2561617684054909E-2</v>
      </c>
    </row>
    <row r="726" spans="1:16" x14ac:dyDescent="0.35">
      <c r="A726" s="4">
        <v>43719.041666666664</v>
      </c>
      <c r="B726">
        <v>0.16790045332024295</v>
      </c>
      <c r="C726">
        <v>5.5508783577315626</v>
      </c>
      <c r="D726">
        <v>17.590994337010006</v>
      </c>
      <c r="E726">
        <v>8.529745600411843</v>
      </c>
      <c r="F726">
        <v>382.52802635127409</v>
      </c>
      <c r="G726">
        <v>-2.1204105930328296</v>
      </c>
      <c r="H726">
        <v>5.5515500000000007</v>
      </c>
      <c r="I726">
        <v>32.679250000000003</v>
      </c>
      <c r="J726">
        <v>7.4584933370100064</v>
      </c>
      <c r="K726">
        <v>7.4126645996551668</v>
      </c>
      <c r="L726">
        <v>97.347226419230665</v>
      </c>
      <c r="M726">
        <v>0.12564756676340647</v>
      </c>
      <c r="N726">
        <v>1428.9027524354387</v>
      </c>
      <c r="O726">
        <v>267.12464470631335</v>
      </c>
      <c r="P726">
        <v>9.2875811516250906E-2</v>
      </c>
    </row>
    <row r="727" spans="1:16" x14ac:dyDescent="0.35">
      <c r="A727" s="4">
        <v>43719.083333333336</v>
      </c>
      <c r="B727">
        <v>0.16780389225041656</v>
      </c>
      <c r="C727">
        <v>5.5357883444387426</v>
      </c>
      <c r="D727">
        <v>17.587932971286513</v>
      </c>
      <c r="E727">
        <v>8.4962248793933668</v>
      </c>
      <c r="F727">
        <v>382.64559008096381</v>
      </c>
      <c r="G727">
        <v>-2.1233031158444646</v>
      </c>
      <c r="H727">
        <v>5.5366499999999998</v>
      </c>
      <c r="I727">
        <v>32.683350000000004</v>
      </c>
      <c r="J727">
        <v>7.4554319712865134</v>
      </c>
      <c r="K727">
        <v>7.4096220445036414</v>
      </c>
      <c r="L727">
        <v>97.340070663851037</v>
      </c>
      <c r="M727">
        <v>0.12562421590350475</v>
      </c>
      <c r="N727">
        <v>1428.8359323790053</v>
      </c>
      <c r="O727">
        <v>267.09352357889196</v>
      </c>
      <c r="P727">
        <v>9.3220207594526983E-2</v>
      </c>
    </row>
    <row r="728" spans="1:16" x14ac:dyDescent="0.35">
      <c r="A728" s="4">
        <v>43719.125</v>
      </c>
      <c r="B728">
        <v>0.16771536499303347</v>
      </c>
      <c r="C728">
        <v>5.5246757722758275</v>
      </c>
      <c r="D728">
        <v>17.592673488614675</v>
      </c>
      <c r="E728">
        <v>8.5537480920052076</v>
      </c>
      <c r="F728">
        <v>382.4640022020215</v>
      </c>
      <c r="G728">
        <v>-2.1209890975951566</v>
      </c>
      <c r="H728">
        <v>5.5247999999999999</v>
      </c>
      <c r="I728">
        <v>32.695500000000003</v>
      </c>
      <c r="J728">
        <v>7.4601724886146759</v>
      </c>
      <c r="K728">
        <v>7.4143334337071627</v>
      </c>
      <c r="L728">
        <v>97.264401287941283</v>
      </c>
      <c r="M728">
        <v>0.12559356115985945</v>
      </c>
      <c r="N728">
        <v>1428.7868017368705</v>
      </c>
      <c r="O728">
        <v>267.04285374748127</v>
      </c>
      <c r="P728">
        <v>9.3495089181601543E-2</v>
      </c>
    </row>
    <row r="729" spans="1:16" x14ac:dyDescent="0.35">
      <c r="A729" s="4">
        <v>43719.166666666664</v>
      </c>
      <c r="B729">
        <v>0.16796705818594421</v>
      </c>
      <c r="C729">
        <v>5.542415267161914</v>
      </c>
      <c r="D729">
        <v>17.590151096446554</v>
      </c>
      <c r="E729">
        <v>8.5326424528454936</v>
      </c>
      <c r="F729">
        <v>382.55587331027044</v>
      </c>
      <c r="G729">
        <v>-2.1227246112821376</v>
      </c>
      <c r="H729">
        <v>5.5420500000000006</v>
      </c>
      <c r="I729">
        <v>32.683399999999999</v>
      </c>
      <c r="J729">
        <v>7.4576500964465549</v>
      </c>
      <c r="K729">
        <v>7.4118265403861887</v>
      </c>
      <c r="L729">
        <v>97.330741297836354</v>
      </c>
      <c r="M729">
        <v>0.125727506848619</v>
      </c>
      <c r="N729">
        <v>1428.8654157734429</v>
      </c>
      <c r="O729">
        <v>267.29936960572633</v>
      </c>
      <c r="P729">
        <v>9.3148222238710332E-2</v>
      </c>
    </row>
    <row r="730" spans="1:16" x14ac:dyDescent="0.35">
      <c r="A730" s="4">
        <v>43719.208333333336</v>
      </c>
      <c r="B730">
        <v>0.1675159951954262</v>
      </c>
      <c r="C730">
        <v>5.5163840857127866</v>
      </c>
      <c r="D730">
        <v>17.586777557110864</v>
      </c>
      <c r="E730">
        <v>8.5268487479781925</v>
      </c>
      <c r="F730">
        <v>383.06858035979826</v>
      </c>
      <c r="G730">
        <v>-2.1233031158444646</v>
      </c>
      <c r="H730">
        <v>5.5207000000000006</v>
      </c>
      <c r="I730">
        <v>32.678100000000001</v>
      </c>
      <c r="J730">
        <v>7.4542765571108642</v>
      </c>
      <c r="K730">
        <v>7.4084737297742747</v>
      </c>
      <c r="L730">
        <v>97.407863707753762</v>
      </c>
      <c r="M730">
        <v>0.12546791297886509</v>
      </c>
      <c r="N730">
        <v>1428.7498511059334</v>
      </c>
      <c r="O730">
        <v>266.79270134615155</v>
      </c>
      <c r="P730">
        <v>9.3570387770796515E-2</v>
      </c>
    </row>
    <row r="731" spans="1:16" x14ac:dyDescent="0.35">
      <c r="A731" s="4">
        <v>43719.25</v>
      </c>
      <c r="B731">
        <v>0.16769529182665574</v>
      </c>
      <c r="C731">
        <v>5.5307515628633155</v>
      </c>
      <c r="D731">
        <v>17.584342536101392</v>
      </c>
      <c r="E731">
        <v>8.510709141561847</v>
      </c>
      <c r="F731">
        <v>382.35338397711814</v>
      </c>
      <c r="G731">
        <v>-2.1215676021574836</v>
      </c>
      <c r="H731">
        <v>5.5355500000000006</v>
      </c>
      <c r="I731">
        <v>32.693400000000004</v>
      </c>
      <c r="J731">
        <v>7.4518415361013925</v>
      </c>
      <c r="K731">
        <v>7.4060536707595723</v>
      </c>
      <c r="L731">
        <v>97.262960826005667</v>
      </c>
      <c r="M731">
        <v>0.1255575667075402</v>
      </c>
      <c r="N731">
        <v>1428.8135060781258</v>
      </c>
      <c r="O731">
        <v>266.96155269983927</v>
      </c>
      <c r="P731">
        <v>9.3274640384720442E-2</v>
      </c>
    </row>
    <row r="732" spans="1:16" x14ac:dyDescent="0.35">
      <c r="A732" s="4">
        <v>43719.291666666664</v>
      </c>
      <c r="B732">
        <v>0.16758954994320491</v>
      </c>
      <c r="C732">
        <v>5.515699663935834</v>
      </c>
      <c r="D732">
        <v>17.582571354085399</v>
      </c>
      <c r="E732">
        <v>8.5377464309428888</v>
      </c>
      <c r="F732">
        <v>381.10392462297017</v>
      </c>
      <c r="G732">
        <v>-2.1227246112821376</v>
      </c>
      <c r="H732">
        <v>5.5152999999999999</v>
      </c>
      <c r="I732">
        <v>32.744800000000005</v>
      </c>
      <c r="J732">
        <v>7.4500703540853994</v>
      </c>
      <c r="K732">
        <v>7.404293371777424</v>
      </c>
      <c r="L732">
        <v>96.89494865172739</v>
      </c>
      <c r="M732">
        <v>0.12552694330826378</v>
      </c>
      <c r="N732">
        <v>1428.7468333515415</v>
      </c>
      <c r="O732">
        <v>266.9154060286757</v>
      </c>
      <c r="P732">
        <v>9.3613952137161505E-2</v>
      </c>
    </row>
    <row r="733" spans="1:16" x14ac:dyDescent="0.35">
      <c r="A733" s="4">
        <v>43719.333333333336</v>
      </c>
      <c r="B733">
        <v>0.16781501145591257</v>
      </c>
      <c r="C733">
        <v>5.4968354312809424</v>
      </c>
      <c r="D733">
        <v>17.581739770807971</v>
      </c>
      <c r="E733">
        <v>8.5858893594836445</v>
      </c>
      <c r="F733">
        <v>381.09263034096546</v>
      </c>
      <c r="G733">
        <v>-2.0943778877253862</v>
      </c>
      <c r="H733">
        <v>5.4986500000000005</v>
      </c>
      <c r="I733">
        <v>32.753950000000003</v>
      </c>
      <c r="J733">
        <v>7.4492387708079715</v>
      </c>
      <c r="K733">
        <v>7.4034668981662364</v>
      </c>
      <c r="L733">
        <v>96.850996890790086</v>
      </c>
      <c r="M733">
        <v>0.12576467457280632</v>
      </c>
      <c r="N733">
        <v>1428.663624132223</v>
      </c>
      <c r="O733">
        <v>267.42799324542176</v>
      </c>
      <c r="P733">
        <v>9.4262418361608979E-2</v>
      </c>
    </row>
    <row r="734" spans="1:16" x14ac:dyDescent="0.35">
      <c r="A734" s="4">
        <v>43719.375</v>
      </c>
      <c r="B734">
        <v>0.16727753430049822</v>
      </c>
      <c r="C734">
        <v>5.4844160223175322</v>
      </c>
      <c r="D734">
        <v>17.581471862074835</v>
      </c>
      <c r="E734">
        <v>8.5854755234215645</v>
      </c>
      <c r="F734">
        <v>381.41373593574224</v>
      </c>
      <c r="G734">
        <v>-1.8884302635187851</v>
      </c>
      <c r="H734">
        <v>5.4832000000000001</v>
      </c>
      <c r="I734">
        <v>32.751750000000001</v>
      </c>
      <c r="J734">
        <v>7.4489708620748356</v>
      </c>
      <c r="K734">
        <v>7.4032006355992115</v>
      </c>
      <c r="L734">
        <v>96.894076238910628</v>
      </c>
      <c r="M734">
        <v>0.12539200085975949</v>
      </c>
      <c r="N734">
        <v>1428.608132145876</v>
      </c>
      <c r="O734">
        <v>266.67230671713486</v>
      </c>
      <c r="P734">
        <v>9.4263614579517707E-2</v>
      </c>
    </row>
    <row r="735" spans="1:16" x14ac:dyDescent="0.35">
      <c r="A735" s="4">
        <v>43719.416666666664</v>
      </c>
      <c r="B735">
        <v>0.1675189218086639</v>
      </c>
      <c r="C735">
        <v>5.4740101981436737</v>
      </c>
      <c r="D735">
        <v>17.574159544189602</v>
      </c>
      <c r="E735">
        <v>8.5358151959871975</v>
      </c>
      <c r="F735">
        <v>381.28144938552668</v>
      </c>
      <c r="G735">
        <v>3.3082762203221137</v>
      </c>
      <c r="H735">
        <v>5.4763500000000001</v>
      </c>
      <c r="I735">
        <v>32.759700000000002</v>
      </c>
      <c r="J735">
        <v>7.4416585441896022</v>
      </c>
      <c r="K735">
        <v>7.395933248275778</v>
      </c>
      <c r="L735">
        <v>96.843643436741942</v>
      </c>
      <c r="M735">
        <v>0.12561351478661489</v>
      </c>
      <c r="N735">
        <v>1428.562213731029</v>
      </c>
      <c r="O735">
        <v>267.14178795833482</v>
      </c>
      <c r="P735">
        <v>9.4655885140582541E-2</v>
      </c>
    </row>
    <row r="736" spans="1:16" x14ac:dyDescent="0.35">
      <c r="A736" s="4">
        <v>43719.458333333336</v>
      </c>
      <c r="B736">
        <v>0.16775297370227374</v>
      </c>
      <c r="C736">
        <v>5.4571767001098124</v>
      </c>
      <c r="D736">
        <v>17.570644173806134</v>
      </c>
      <c r="E736">
        <v>8.5442298625800959</v>
      </c>
      <c r="F736">
        <v>381.97134924463069</v>
      </c>
      <c r="G736">
        <v>7.0280605564121288</v>
      </c>
      <c r="H736">
        <v>5.4571000000000005</v>
      </c>
      <c r="I736">
        <v>32.747399999999999</v>
      </c>
      <c r="J736">
        <v>7.4381431738061341</v>
      </c>
      <c r="K736">
        <v>7.3924394780974358</v>
      </c>
      <c r="L736">
        <v>96.971260202696598</v>
      </c>
      <c r="M736">
        <v>0.12585131792870766</v>
      </c>
      <c r="N736">
        <v>1428.4878798304289</v>
      </c>
      <c r="O736">
        <v>267.65229496314498</v>
      </c>
      <c r="P736">
        <v>9.5231104345998574E-2</v>
      </c>
    </row>
    <row r="737" spans="1:16" x14ac:dyDescent="0.35">
      <c r="A737" s="4">
        <v>43719.5</v>
      </c>
      <c r="B737">
        <v>0.16730745063137148</v>
      </c>
      <c r="C737">
        <v>5.4759899504595069</v>
      </c>
      <c r="D737">
        <v>17.565851800543882</v>
      </c>
      <c r="E737">
        <v>8.4901552838182397</v>
      </c>
      <c r="F737">
        <v>381.8103157113855</v>
      </c>
      <c r="G737">
        <v>11.792045627594234</v>
      </c>
      <c r="H737">
        <v>5.47715</v>
      </c>
      <c r="I737">
        <v>32.742049999999999</v>
      </c>
      <c r="J737">
        <v>7.4333508005438826</v>
      </c>
      <c r="K737">
        <v>7.387676551588787</v>
      </c>
      <c r="L737">
        <v>96.979848595345601</v>
      </c>
      <c r="M737">
        <v>0.12544359933373786</v>
      </c>
      <c r="N737">
        <v>1428.5706306579043</v>
      </c>
      <c r="O737">
        <v>266.78846428964732</v>
      </c>
      <c r="P737">
        <v>9.4431436990817019E-2</v>
      </c>
    </row>
    <row r="738" spans="1:16" x14ac:dyDescent="0.35">
      <c r="A738" s="4">
        <v>43719.541666666664</v>
      </c>
      <c r="B738">
        <v>0.16755075840119829</v>
      </c>
      <c r="C738">
        <v>5.4588561645763889</v>
      </c>
      <c r="D738">
        <v>17.559903580710248</v>
      </c>
      <c r="E738">
        <v>8.5909933375810397</v>
      </c>
      <c r="F738">
        <v>381.79604609564797</v>
      </c>
      <c r="G738">
        <v>22.632642621994819</v>
      </c>
      <c r="H738">
        <v>5.4633500000000002</v>
      </c>
      <c r="I738">
        <v>32.7498</v>
      </c>
      <c r="J738">
        <v>7.4274025807102486</v>
      </c>
      <c r="K738">
        <v>7.381764880611895</v>
      </c>
      <c r="L738">
        <v>96.942153164706241</v>
      </c>
      <c r="M738">
        <v>0.12568946383774926</v>
      </c>
      <c r="N738">
        <v>1428.4949417901473</v>
      </c>
      <c r="O738">
        <v>267.31597286510259</v>
      </c>
      <c r="P738">
        <v>9.5008826876892272E-2</v>
      </c>
    </row>
    <row r="739" spans="1:16" x14ac:dyDescent="0.35">
      <c r="A739" s="4">
        <v>43719.583333333336</v>
      </c>
      <c r="B739">
        <v>0.16763091129603319</v>
      </c>
      <c r="C739">
        <v>5.4993074161376967</v>
      </c>
      <c r="D739">
        <v>17.553862851930578</v>
      </c>
      <c r="E739">
        <v>8.5647837203239305</v>
      </c>
      <c r="F739">
        <v>381.46516070098534</v>
      </c>
      <c r="G739">
        <v>19.572931991577207</v>
      </c>
      <c r="H739">
        <v>5.5035500000000006</v>
      </c>
      <c r="I739">
        <v>32.739249999999998</v>
      </c>
      <c r="J739">
        <v>7.4213618519305786</v>
      </c>
      <c r="K739">
        <v>7.3757612691104963</v>
      </c>
      <c r="L739">
        <v>96.957721436591882</v>
      </c>
      <c r="M739">
        <v>0.12561434653992828</v>
      </c>
      <c r="N739">
        <v>1428.6739338313059</v>
      </c>
      <c r="O739">
        <v>267.11451061706185</v>
      </c>
      <c r="P739">
        <v>9.3945110798017595E-2</v>
      </c>
    </row>
    <row r="740" spans="1:16" x14ac:dyDescent="0.35">
      <c r="A740" s="4">
        <v>43719.625</v>
      </c>
      <c r="B740">
        <v>0.16760988497242213</v>
      </c>
      <c r="C740">
        <v>5.5087223878958866</v>
      </c>
      <c r="D740">
        <v>17.545765724967644</v>
      </c>
      <c r="E740">
        <v>8.5538860373592343</v>
      </c>
      <c r="F740">
        <v>381.59947238994926</v>
      </c>
      <c r="G740">
        <v>14.742418895722039</v>
      </c>
      <c r="H740">
        <v>5.5109500000000002</v>
      </c>
      <c r="I740">
        <v>32.73095</v>
      </c>
      <c r="J740">
        <v>7.4132647249676449</v>
      </c>
      <c r="K740">
        <v>7.3677138949713763</v>
      </c>
      <c r="L740">
        <v>97.010178746887277</v>
      </c>
      <c r="M740">
        <v>0.12556629607221667</v>
      </c>
      <c r="N740">
        <v>1428.7154238893988</v>
      </c>
      <c r="O740">
        <v>267.00447816454567</v>
      </c>
      <c r="P740">
        <v>9.3636675294646921E-2</v>
      </c>
    </row>
    <row r="741" spans="1:16" x14ac:dyDescent="0.35">
      <c r="A741" s="4">
        <v>43719.666666666664</v>
      </c>
      <c r="B741">
        <v>0.16776942926631414</v>
      </c>
      <c r="C741">
        <v>5.4959145856620353</v>
      </c>
      <c r="D741">
        <v>17.538939125362468</v>
      </c>
      <c r="E741">
        <v>8.5469887696599471</v>
      </c>
      <c r="F741">
        <v>383.17395452439808</v>
      </c>
      <c r="G741">
        <v>16.232646648407353</v>
      </c>
      <c r="H741">
        <v>5.4985499999999998</v>
      </c>
      <c r="I741">
        <v>32.686350000000004</v>
      </c>
      <c r="J741">
        <v>7.4064381253624685</v>
      </c>
      <c r="K741">
        <v>7.360929241430398</v>
      </c>
      <c r="L741">
        <v>97.37967574459023</v>
      </c>
      <c r="M741">
        <v>0.12573272462460997</v>
      </c>
      <c r="N741">
        <v>1428.658832153186</v>
      </c>
      <c r="O741">
        <v>267.36284952969675</v>
      </c>
      <c r="P741">
        <v>9.4049507713179992E-2</v>
      </c>
    </row>
    <row r="742" spans="1:16" x14ac:dyDescent="0.35">
      <c r="A742" s="4">
        <v>43719.708333333336</v>
      </c>
      <c r="B742">
        <v>0.16764312355054287</v>
      </c>
      <c r="C742">
        <v>5.520781079150936</v>
      </c>
      <c r="D742">
        <v>17.534674557003722</v>
      </c>
      <c r="E742">
        <v>8.6148578838203775</v>
      </c>
      <c r="F742">
        <v>382.64729082351977</v>
      </c>
      <c r="G742">
        <v>19.876068382263838</v>
      </c>
      <c r="H742">
        <v>5.5248500000000007</v>
      </c>
      <c r="I742">
        <v>32.689550000000004</v>
      </c>
      <c r="J742">
        <v>7.4021735570037226</v>
      </c>
      <c r="K742">
        <v>7.3566908767262529</v>
      </c>
      <c r="L742">
        <v>97.311110539015303</v>
      </c>
      <c r="M742">
        <v>0.12555117292962192</v>
      </c>
      <c r="N742">
        <v>1428.7686002327794</v>
      </c>
      <c r="O742">
        <v>266.95945559962871</v>
      </c>
      <c r="P742">
        <v>9.3273339599591054E-2</v>
      </c>
    </row>
    <row r="743" spans="1:16" x14ac:dyDescent="0.35">
      <c r="A743" s="4">
        <v>43719.75</v>
      </c>
      <c r="B743">
        <v>0.16780462211672822</v>
      </c>
      <c r="C743">
        <v>5.5332527345910876</v>
      </c>
      <c r="D743">
        <v>17.527235028054076</v>
      </c>
      <c r="E743">
        <v>8.5268487479781925</v>
      </c>
      <c r="F743">
        <v>383.16491289154067</v>
      </c>
      <c r="G743">
        <v>8.5987004432681715</v>
      </c>
      <c r="H743">
        <v>5.5356000000000005</v>
      </c>
      <c r="I743">
        <v>32.667050000000003</v>
      </c>
      <c r="J743">
        <v>7.3947340280540761</v>
      </c>
      <c r="K743">
        <v>7.3492970599872196</v>
      </c>
      <c r="L743">
        <v>97.469570685925419</v>
      </c>
      <c r="M743">
        <v>0.12563348890128098</v>
      </c>
      <c r="N743">
        <v>1428.8237733608228</v>
      </c>
      <c r="O743">
        <v>267.11528117429168</v>
      </c>
      <c r="P743">
        <v>9.2993486666159697E-2</v>
      </c>
    </row>
    <row r="744" spans="1:16" x14ac:dyDescent="0.35">
      <c r="A744" s="4">
        <v>43719.791666666664</v>
      </c>
      <c r="B744">
        <v>0.16803065012812396</v>
      </c>
      <c r="C744">
        <v>5.5445322987512213</v>
      </c>
      <c r="D744">
        <v>17.519730276751119</v>
      </c>
      <c r="E744">
        <v>8.5780264743063981</v>
      </c>
      <c r="F744">
        <v>381.95632277550646</v>
      </c>
      <c r="G744">
        <v>-0.19283339118919685</v>
      </c>
      <c r="H744">
        <v>5.5467500000000003</v>
      </c>
      <c r="I744">
        <v>32.700299999999999</v>
      </c>
      <c r="J744">
        <v>7.3872292767511194</v>
      </c>
      <c r="K744">
        <v>7.3418384216538444</v>
      </c>
      <c r="L744">
        <v>97.189897862866829</v>
      </c>
      <c r="M744">
        <v>0.12576948806779856</v>
      </c>
      <c r="N744">
        <v>1428.8737271686116</v>
      </c>
      <c r="O744">
        <v>267.38335883995239</v>
      </c>
      <c r="P744">
        <v>9.2783860475719848E-2</v>
      </c>
    </row>
    <row r="745" spans="1:16" x14ac:dyDescent="0.35">
      <c r="A745" s="4">
        <v>43719.833333333336</v>
      </c>
      <c r="B745">
        <v>0.16812792769744958</v>
      </c>
      <c r="C745">
        <v>5.5571159412770612</v>
      </c>
      <c r="D745">
        <v>17.512480177896947</v>
      </c>
      <c r="E745">
        <v>8.5486441139078124</v>
      </c>
      <c r="F745">
        <v>382.14322059288128</v>
      </c>
      <c r="G745">
        <v>-1.5043032341000071</v>
      </c>
      <c r="H745">
        <v>5.5579999999999998</v>
      </c>
      <c r="I745">
        <v>32.688299999999998</v>
      </c>
      <c r="J745">
        <v>7.3799791778969475</v>
      </c>
      <c r="K745">
        <v>7.3346328710564279</v>
      </c>
      <c r="L745">
        <v>97.265420932271994</v>
      </c>
      <c r="M745">
        <v>0.12580182567284307</v>
      </c>
      <c r="N745">
        <v>1428.9293015039354</v>
      </c>
      <c r="O745">
        <v>267.43584646327452</v>
      </c>
      <c r="P745">
        <v>9.2457542924535119E-2</v>
      </c>
    </row>
    <row r="746" spans="1:16" x14ac:dyDescent="0.35">
      <c r="A746" s="4">
        <v>43719.875</v>
      </c>
      <c r="B746">
        <v>0.16794449996250813</v>
      </c>
      <c r="C746">
        <v>5.5572242483170271</v>
      </c>
      <c r="D746">
        <v>17.505567216479033</v>
      </c>
      <c r="E746">
        <v>8.541884791562552</v>
      </c>
      <c r="F746">
        <v>383.07638911668795</v>
      </c>
      <c r="G746">
        <v>-2.0567750911704934</v>
      </c>
      <c r="H746">
        <v>5.5577500000000004</v>
      </c>
      <c r="I746">
        <v>32.658200000000001</v>
      </c>
      <c r="J746">
        <v>7.3730662164790335</v>
      </c>
      <c r="K746">
        <v>7.32776238635316</v>
      </c>
      <c r="L746">
        <v>97.5022230582925</v>
      </c>
      <c r="M746">
        <v>0.12566021926541757</v>
      </c>
      <c r="N746">
        <v>1428.9294859775018</v>
      </c>
      <c r="O746">
        <v>267.14319442933385</v>
      </c>
      <c r="P746">
        <v>9.2307480973204292E-2</v>
      </c>
    </row>
    <row r="747" spans="1:16" x14ac:dyDescent="0.35">
      <c r="A747" s="4">
        <v>43719.916666666664</v>
      </c>
      <c r="B747">
        <v>0.16778796231348145</v>
      </c>
      <c r="C747">
        <v>5.559503607849706</v>
      </c>
      <c r="D747">
        <v>17.497077935800561</v>
      </c>
      <c r="E747">
        <v>8.5323665621374403</v>
      </c>
      <c r="F747">
        <v>382.32051593038727</v>
      </c>
      <c r="G747">
        <v>-2.1128900337216692</v>
      </c>
      <c r="H747">
        <v>5.5612500000000002</v>
      </c>
      <c r="I747">
        <v>32.68085</v>
      </c>
      <c r="J747">
        <v>7.3645769358005619</v>
      </c>
      <c r="K747">
        <v>7.3193252680883241</v>
      </c>
      <c r="L747">
        <v>97.318451401999226</v>
      </c>
      <c r="M747">
        <v>0.12553199678640342</v>
      </c>
      <c r="N747">
        <v>1428.9392620563801</v>
      </c>
      <c r="O747">
        <v>266.87570991623392</v>
      </c>
      <c r="P747">
        <v>9.2105531027982579E-2</v>
      </c>
    </row>
    <row r="748" spans="1:16" x14ac:dyDescent="0.35">
      <c r="A748" s="4">
        <v>43719.958333333336</v>
      </c>
      <c r="B748">
        <v>0.16791457657325395</v>
      </c>
      <c r="C748">
        <v>5.5656868153511141</v>
      </c>
      <c r="D748">
        <v>17.488161839892065</v>
      </c>
      <c r="E748">
        <v>8.5496097313855444</v>
      </c>
      <c r="F748">
        <v>382.95360073561602</v>
      </c>
      <c r="G748">
        <v>-2.1192535839072661</v>
      </c>
      <c r="H748">
        <v>5.5662000000000003</v>
      </c>
      <c r="I748">
        <v>32.657650000000004</v>
      </c>
      <c r="J748">
        <v>7.3556608398920655</v>
      </c>
      <c r="K748">
        <v>7.3104639571610779</v>
      </c>
      <c r="L748">
        <v>97.491973507780273</v>
      </c>
      <c r="M748">
        <v>0.1256086104635504</v>
      </c>
      <c r="N748">
        <v>1428.966557332524</v>
      </c>
      <c r="O748">
        <v>267.02692542903571</v>
      </c>
      <c r="P748">
        <v>9.1966524102190306E-2</v>
      </c>
    </row>
    <row r="749" spans="1:16" x14ac:dyDescent="0.35">
      <c r="A749" s="4">
        <v>43720</v>
      </c>
      <c r="B749">
        <v>0.16795270303879403</v>
      </c>
      <c r="C749">
        <v>5.5606211260969189</v>
      </c>
      <c r="D749">
        <v>17.47790375265966</v>
      </c>
      <c r="E749">
        <v>8.5427124636862573</v>
      </c>
      <c r="F749">
        <v>382.07246411067831</v>
      </c>
      <c r="G749">
        <v>-2.1198320884705026</v>
      </c>
      <c r="H749">
        <v>5.5597500000000002</v>
      </c>
      <c r="I749">
        <v>32.68965</v>
      </c>
      <c r="J749">
        <v>7.3454027526596608</v>
      </c>
      <c r="K749">
        <v>7.3002689007801189</v>
      </c>
      <c r="L749">
        <v>97.251663963568888</v>
      </c>
      <c r="M749">
        <v>0.12565511121349773</v>
      </c>
      <c r="N749">
        <v>1428.9440627529536</v>
      </c>
      <c r="O749">
        <v>267.12866771216608</v>
      </c>
      <c r="P749">
        <v>9.2081981532032842E-2</v>
      </c>
    </row>
    <row r="750" spans="1:16" x14ac:dyDescent="0.35">
      <c r="A750" s="4">
        <v>43720.041666666664</v>
      </c>
      <c r="B750">
        <v>0.16781636407541989</v>
      </c>
      <c r="C750">
        <v>5.5563873290082029</v>
      </c>
      <c r="D750">
        <v>17.470921065989867</v>
      </c>
      <c r="E750">
        <v>8.5486441139078124</v>
      </c>
      <c r="F750">
        <v>381.26173034157813</v>
      </c>
      <c r="G750">
        <v>-2.1198320884705026</v>
      </c>
      <c r="H750">
        <v>5.5566000000000004</v>
      </c>
      <c r="I750">
        <v>32.717700000000001</v>
      </c>
      <c r="J750">
        <v>7.3384200659898671</v>
      </c>
      <c r="K750">
        <v>7.2933291192520162</v>
      </c>
      <c r="L750">
        <v>97.037436968816934</v>
      </c>
      <c r="M750">
        <v>0.12556445185690093</v>
      </c>
      <c r="N750">
        <v>1428.9251153181337</v>
      </c>
      <c r="O750">
        <v>266.94616261598912</v>
      </c>
      <c r="P750">
        <v>9.2082185001572725E-2</v>
      </c>
    </row>
    <row r="751" spans="1:16" x14ac:dyDescent="0.35">
      <c r="A751" s="4">
        <v>43720.083333333336</v>
      </c>
      <c r="B751">
        <v>0.16782685829031965</v>
      </c>
      <c r="C751">
        <v>5.5517497584147009</v>
      </c>
      <c r="D751">
        <v>17.464888121375683</v>
      </c>
      <c r="E751">
        <v>8.5005011853670567</v>
      </c>
      <c r="F751">
        <v>381.5583607643228</v>
      </c>
      <c r="G751">
        <v>-2.1215676021574836</v>
      </c>
      <c r="H751">
        <v>5.5527000000000006</v>
      </c>
      <c r="I751">
        <v>32.710100000000004</v>
      </c>
      <c r="J751">
        <v>7.3323871213756835</v>
      </c>
      <c r="K751">
        <v>7.2873332440862724</v>
      </c>
      <c r="L751">
        <v>97.103276410561492</v>
      </c>
      <c r="M751">
        <v>0.12558821833259404</v>
      </c>
      <c r="N751">
        <v>1428.9045455237108</v>
      </c>
      <c r="O751">
        <v>267.00048540071845</v>
      </c>
      <c r="P751">
        <v>9.2188620391993936E-2</v>
      </c>
    </row>
    <row r="752" spans="1:16" x14ac:dyDescent="0.35">
      <c r="A752" s="4">
        <v>43720.125</v>
      </c>
      <c r="B752">
        <v>0.16798343245084796</v>
      </c>
      <c r="C752">
        <v>5.5493472448852117</v>
      </c>
      <c r="D752">
        <v>17.459748083564435</v>
      </c>
      <c r="E752">
        <v>8.5758193486426535</v>
      </c>
      <c r="F752">
        <v>379.64100776161501</v>
      </c>
      <c r="G752">
        <v>-2.1215676021574836</v>
      </c>
      <c r="H752">
        <v>5.5501000000000005</v>
      </c>
      <c r="I752">
        <v>32.774050000000003</v>
      </c>
      <c r="J752">
        <v>7.3272470835644352</v>
      </c>
      <c r="K752">
        <v>7.2822247892546157</v>
      </c>
      <c r="L752">
        <v>96.608992606266355</v>
      </c>
      <c r="M752">
        <v>0.1257169508507692</v>
      </c>
      <c r="N752">
        <v>1428.8940093899039</v>
      </c>
      <c r="O752">
        <v>267.26910018893284</v>
      </c>
      <c r="P752">
        <v>9.2327049785581039E-2</v>
      </c>
    </row>
    <row r="753" spans="1:16" x14ac:dyDescent="0.35">
      <c r="A753" s="4">
        <v>43720.166666666664</v>
      </c>
      <c r="B753">
        <v>0.1677172308568034</v>
      </c>
      <c r="C753">
        <v>5.5503121917443536</v>
      </c>
      <c r="D753">
        <v>17.457573330933439</v>
      </c>
      <c r="E753">
        <v>8.5185720267390934</v>
      </c>
      <c r="F753">
        <v>380.43418096726401</v>
      </c>
      <c r="G753">
        <v>-2.1204105930328296</v>
      </c>
      <c r="H753">
        <v>5.54955</v>
      </c>
      <c r="I753">
        <v>32.748400000000004</v>
      </c>
      <c r="J753">
        <v>7.3250723309334393</v>
      </c>
      <c r="K753">
        <v>7.2800633993984638</v>
      </c>
      <c r="L753">
        <v>96.809341948138524</v>
      </c>
      <c r="M753">
        <v>0.12550865834837122</v>
      </c>
      <c r="N753">
        <v>1428.8979691771037</v>
      </c>
      <c r="O753">
        <v>266.83773507939378</v>
      </c>
      <c r="P753">
        <v>9.2125222731283429E-2</v>
      </c>
    </row>
    <row r="754" spans="1:16" x14ac:dyDescent="0.35">
      <c r="A754" s="4">
        <v>43720.208333333336</v>
      </c>
      <c r="B754">
        <v>0.16787671652772926</v>
      </c>
      <c r="C754">
        <v>5.5377084970317583</v>
      </c>
      <c r="D754">
        <v>17.45513379108915</v>
      </c>
      <c r="E754">
        <v>8.5149854475353095</v>
      </c>
      <c r="F754">
        <v>379.56542863568239</v>
      </c>
      <c r="G754">
        <v>-2.1227246112821376</v>
      </c>
      <c r="H754">
        <v>5.5402000000000005</v>
      </c>
      <c r="I754">
        <v>32.781800000000004</v>
      </c>
      <c r="J754">
        <v>7.3226327910891502</v>
      </c>
      <c r="K754">
        <v>7.2776388493149398</v>
      </c>
      <c r="L754">
        <v>96.565307387953197</v>
      </c>
      <c r="M754">
        <v>0.12567412894872096</v>
      </c>
      <c r="N754">
        <v>1428.8424042523236</v>
      </c>
      <c r="O754">
        <v>267.19383669980647</v>
      </c>
      <c r="P754">
        <v>9.2561750526897413E-2</v>
      </c>
    </row>
    <row r="755" spans="1:16" x14ac:dyDescent="0.35">
      <c r="A755" s="4">
        <v>43720.25</v>
      </c>
      <c r="B755">
        <v>0.16776691268042157</v>
      </c>
      <c r="C755">
        <v>5.5368862797399743</v>
      </c>
      <c r="D755">
        <v>17.455660393752467</v>
      </c>
      <c r="E755">
        <v>8.5298835457658697</v>
      </c>
      <c r="F755">
        <v>380.1148546945027</v>
      </c>
      <c r="G755">
        <v>-2.1233031158444646</v>
      </c>
      <c r="H755">
        <v>5.5367500000000005</v>
      </c>
      <c r="I755">
        <v>32.765650000000001</v>
      </c>
      <c r="J755">
        <v>7.3231593937524675</v>
      </c>
      <c r="K755">
        <v>7.2781622162664243</v>
      </c>
      <c r="L755">
        <v>96.696511139177829</v>
      </c>
      <c r="M755">
        <v>0.1255923030666681</v>
      </c>
      <c r="N755">
        <v>1428.8386681093866</v>
      </c>
      <c r="O755">
        <v>267.02574802925972</v>
      </c>
      <c r="P755">
        <v>9.2519282843682049E-2</v>
      </c>
    </row>
    <row r="756" spans="1:16" x14ac:dyDescent="0.35">
      <c r="A756" s="4">
        <v>43720.291666666664</v>
      </c>
      <c r="B756">
        <v>0.16765138375244332</v>
      </c>
      <c r="C756">
        <v>5.5239962981825101</v>
      </c>
      <c r="D756">
        <v>17.454356997653655</v>
      </c>
      <c r="E756">
        <v>8.5810612720940753</v>
      </c>
      <c r="F756">
        <v>380.09268613789385</v>
      </c>
      <c r="G756">
        <v>-2.1244601249691186</v>
      </c>
      <c r="H756">
        <v>5.5250500000000002</v>
      </c>
      <c r="I756">
        <v>32.772550000000003</v>
      </c>
      <c r="J756">
        <v>7.321855997653655</v>
      </c>
      <c r="K756">
        <v>7.2768668288893181</v>
      </c>
      <c r="L756">
        <v>96.661939789720236</v>
      </c>
      <c r="M756">
        <v>0.12554684921730094</v>
      </c>
      <c r="N756">
        <v>1428.7815597063909</v>
      </c>
      <c r="O756">
        <v>266.94649786190587</v>
      </c>
      <c r="P756">
        <v>9.2796864965976056E-2</v>
      </c>
    </row>
    <row r="757" spans="1:16" x14ac:dyDescent="0.35">
      <c r="A757" s="4">
        <v>43720.333333333336</v>
      </c>
      <c r="B757">
        <v>0.16773803496255035</v>
      </c>
      <c r="C757">
        <v>5.5095545509042836</v>
      </c>
      <c r="D757">
        <v>17.452915530561405</v>
      </c>
      <c r="E757">
        <v>8.5840960698817526</v>
      </c>
      <c r="F757">
        <v>379.8368381887812</v>
      </c>
      <c r="G757">
        <v>-2.1065264835351627</v>
      </c>
      <c r="H757">
        <v>5.5084499999999998</v>
      </c>
      <c r="I757">
        <v>32.789750000000005</v>
      </c>
      <c r="J757">
        <v>7.3204145305614059</v>
      </c>
      <c r="K757">
        <v>7.2754342188964571</v>
      </c>
      <c r="L757">
        <v>96.555972619515543</v>
      </c>
      <c r="M757">
        <v>0.12566250972935161</v>
      </c>
      <c r="N757">
        <v>1428.7177742908341</v>
      </c>
      <c r="O757">
        <v>267.20185544771306</v>
      </c>
      <c r="P757">
        <v>9.3238450184912836E-2</v>
      </c>
    </row>
    <row r="758" spans="1:16" x14ac:dyDescent="0.35">
      <c r="A758" s="4">
        <v>43720.375</v>
      </c>
      <c r="B758">
        <v>0.16744602123980173</v>
      </c>
      <c r="C758">
        <v>5.5045713771202713</v>
      </c>
      <c r="D758">
        <v>17.455636261940974</v>
      </c>
      <c r="E758">
        <v>8.6116851406786736</v>
      </c>
      <c r="F758">
        <v>379.44676045623225</v>
      </c>
      <c r="G758">
        <v>-1.8971078319545995</v>
      </c>
      <c r="H758">
        <v>5.50265</v>
      </c>
      <c r="I758">
        <v>32.805599999999998</v>
      </c>
      <c r="J758">
        <v>7.3231352619409744</v>
      </c>
      <c r="K758">
        <v>7.2781382327329283</v>
      </c>
      <c r="L758">
        <v>96.442379821695383</v>
      </c>
      <c r="M758">
        <v>0.12545415974605734</v>
      </c>
      <c r="N758">
        <v>1428.6954846417168</v>
      </c>
      <c r="O758">
        <v>266.77714360691283</v>
      </c>
      <c r="P758">
        <v>9.3206885955396501E-2</v>
      </c>
    </row>
    <row r="759" spans="1:16" x14ac:dyDescent="0.35">
      <c r="A759" s="4">
        <v>43720.416666666664</v>
      </c>
      <c r="B759">
        <v>0.16753350870353709</v>
      </c>
      <c r="C759">
        <v>5.4871983815918952</v>
      </c>
      <c r="D759">
        <v>17.458758750496642</v>
      </c>
      <c r="E759">
        <v>8.6281006378030725</v>
      </c>
      <c r="F759">
        <v>379.92226505507034</v>
      </c>
      <c r="G759">
        <v>2.4382053585059111</v>
      </c>
      <c r="H759">
        <v>5.4891500000000004</v>
      </c>
      <c r="I759">
        <v>32.797200000000004</v>
      </c>
      <c r="J759">
        <v>7.3262577504966426</v>
      </c>
      <c r="K759">
        <v>7.2812415351471804</v>
      </c>
      <c r="L759">
        <v>96.529991140198462</v>
      </c>
      <c r="M759">
        <v>0.12558038864680046</v>
      </c>
      <c r="N759">
        <v>1428.6187737215805</v>
      </c>
      <c r="O759">
        <v>267.05774814546464</v>
      </c>
      <c r="P759">
        <v>9.3746022865730083E-2</v>
      </c>
    </row>
    <row r="760" spans="1:16" x14ac:dyDescent="0.35">
      <c r="A760" s="4">
        <v>43720.458333333336</v>
      </c>
      <c r="B760">
        <v>0.16796664307084208</v>
      </c>
      <c r="C760">
        <v>5.5117900512154847</v>
      </c>
      <c r="D760">
        <v>17.45850392375667</v>
      </c>
      <c r="E760">
        <v>8.6006495123599507</v>
      </c>
      <c r="F760">
        <v>379.93783635952872</v>
      </c>
      <c r="G760">
        <v>2.4208502216342822</v>
      </c>
      <c r="H760">
        <v>5.5137</v>
      </c>
      <c r="I760">
        <v>32.783650000000002</v>
      </c>
      <c r="J760">
        <v>7.3260029237566702</v>
      </c>
      <c r="K760">
        <v>7.2809882741909675</v>
      </c>
      <c r="L760">
        <v>96.594716372907882</v>
      </c>
      <c r="M760">
        <v>0.12583121555735752</v>
      </c>
      <c r="N760">
        <v>1428.7279785212561</v>
      </c>
      <c r="O760">
        <v>267.54781946904416</v>
      </c>
      <c r="P760">
        <v>9.3346142294649326E-2</v>
      </c>
    </row>
    <row r="761" spans="1:16" x14ac:dyDescent="0.35">
      <c r="A761" s="4">
        <v>43720.5</v>
      </c>
      <c r="B761">
        <v>0.16793328327033083</v>
      </c>
      <c r="C761">
        <v>5.5001593092874828</v>
      </c>
      <c r="D761">
        <v>17.459862390257161</v>
      </c>
      <c r="E761">
        <v>8.6218930968736913</v>
      </c>
      <c r="F761">
        <v>380.31161101746164</v>
      </c>
      <c r="G761">
        <v>5.728739309311095</v>
      </c>
      <c r="H761">
        <v>5.5001500000000005</v>
      </c>
      <c r="I761">
        <v>32.778600000000004</v>
      </c>
      <c r="J761">
        <v>7.3273613902571615</v>
      </c>
      <c r="K761">
        <v>7.2823383935894848</v>
      </c>
      <c r="L761">
        <v>96.656266369657587</v>
      </c>
      <c r="M761">
        <v>0.12584491734025274</v>
      </c>
      <c r="N761">
        <v>1428.6765307005346</v>
      </c>
      <c r="O761">
        <v>267.58939110542866</v>
      </c>
      <c r="P761">
        <v>9.3648546288477519E-2</v>
      </c>
    </row>
    <row r="762" spans="1:16" x14ac:dyDescent="0.35">
      <c r="A762" s="4">
        <v>43720.541666666664</v>
      </c>
      <c r="B762">
        <v>0.16760494033099596</v>
      </c>
      <c r="C762">
        <v>5.4939497746676125</v>
      </c>
      <c r="D762">
        <v>17.460771287291177</v>
      </c>
      <c r="E762">
        <v>8.5958214249706089</v>
      </c>
      <c r="F762">
        <v>379.90792773934828</v>
      </c>
      <c r="G762">
        <v>9.848848802566863</v>
      </c>
      <c r="H762">
        <v>5.4933000000000005</v>
      </c>
      <c r="I762">
        <v>32.795450000000002</v>
      </c>
      <c r="J762">
        <v>7.3282702872911774</v>
      </c>
      <c r="K762">
        <v>7.2832417059026229</v>
      </c>
      <c r="L762">
        <v>96.536612843708113</v>
      </c>
      <c r="M762">
        <v>0.1256126504836374</v>
      </c>
      <c r="N762">
        <v>1428.6487458713802</v>
      </c>
      <c r="O762">
        <v>267.11669351022891</v>
      </c>
      <c r="P762">
        <v>9.3618032078779834E-2</v>
      </c>
    </row>
    <row r="763" spans="1:16" x14ac:dyDescent="0.35">
      <c r="A763" s="4">
        <v>43720.583333333336</v>
      </c>
      <c r="B763">
        <v>0.16784660333710841</v>
      </c>
      <c r="C763">
        <v>5.5147001091506809</v>
      </c>
      <c r="D763">
        <v>17.466251303140076</v>
      </c>
      <c r="E763">
        <v>8.5959593703244082</v>
      </c>
      <c r="F763">
        <v>378.78179142893697</v>
      </c>
      <c r="G763">
        <v>13.581938743591309</v>
      </c>
      <c r="H763">
        <v>5.5200000000000005</v>
      </c>
      <c r="I763">
        <v>32.818150000000003</v>
      </c>
      <c r="J763">
        <v>7.3337503031400768</v>
      </c>
      <c r="K763">
        <v>7.2886880497757369</v>
      </c>
      <c r="L763">
        <v>96.316248369547807</v>
      </c>
      <c r="M763">
        <v>0.12572877588444042</v>
      </c>
      <c r="N763">
        <v>1428.7408459470366</v>
      </c>
      <c r="O763">
        <v>267.33293872713023</v>
      </c>
      <c r="P763">
        <v>9.3230430528933539E-2</v>
      </c>
    </row>
    <row r="764" spans="1:16" x14ac:dyDescent="0.35">
      <c r="A764" s="4">
        <v>43720.625</v>
      </c>
      <c r="B764">
        <v>0.16808630987153667</v>
      </c>
      <c r="C764">
        <v>5.5101799022413616</v>
      </c>
      <c r="D764">
        <v>17.469482084285929</v>
      </c>
      <c r="E764">
        <v>8.5527824745272483</v>
      </c>
      <c r="F764">
        <v>381.85945371640759</v>
      </c>
      <c r="G764">
        <v>12.026918479919914</v>
      </c>
      <c r="H764">
        <v>5.5038499999999999</v>
      </c>
      <c r="I764">
        <v>32.726199999999999</v>
      </c>
      <c r="J764">
        <v>7.3369810842859291</v>
      </c>
      <c r="K764">
        <v>7.2918989793759899</v>
      </c>
      <c r="L764">
        <v>97.058885494645054</v>
      </c>
      <c r="M764">
        <v>0.12592893581409348</v>
      </c>
      <c r="N764">
        <v>1428.7211523091287</v>
      </c>
      <c r="O764">
        <v>267.75155166698704</v>
      </c>
      <c r="P764">
        <v>9.3517790742907891E-2</v>
      </c>
    </row>
    <row r="765" spans="1:16" x14ac:dyDescent="0.35">
      <c r="A765" s="4">
        <v>43720.666666666664</v>
      </c>
      <c r="B765">
        <v>0.16842357214915291</v>
      </c>
      <c r="C765">
        <v>5.5172654604812124</v>
      </c>
      <c r="D765">
        <v>17.474505452813467</v>
      </c>
      <c r="E765">
        <v>8.5559552176689522</v>
      </c>
      <c r="F765">
        <v>380.63240640496537</v>
      </c>
      <c r="G765">
        <v>9.2038162155158716</v>
      </c>
      <c r="H765">
        <v>5.5244</v>
      </c>
      <c r="I765">
        <v>32.755200000000002</v>
      </c>
      <c r="J765">
        <v>7.3420044528134678</v>
      </c>
      <c r="K765">
        <v>7.2968914817987427</v>
      </c>
      <c r="L765">
        <v>96.797983616197527</v>
      </c>
      <c r="M765">
        <v>0.12616493983146129</v>
      </c>
      <c r="N765">
        <v>1428.7529015551188</v>
      </c>
      <c r="O765">
        <v>268.23095160737148</v>
      </c>
      <c r="P765">
        <v>9.3557211385359551E-2</v>
      </c>
    </row>
    <row r="766" spans="1:16" x14ac:dyDescent="0.35">
      <c r="A766" s="4">
        <v>43720.708333333336</v>
      </c>
      <c r="B766">
        <v>0.16807429600515278</v>
      </c>
      <c r="C766">
        <v>5.5201409843987221</v>
      </c>
      <c r="D766">
        <v>17.477166076957154</v>
      </c>
      <c r="E766">
        <v>8.5693359170054464</v>
      </c>
      <c r="F766">
        <v>381.28125377587628</v>
      </c>
      <c r="G766">
        <v>9.4340610313420257</v>
      </c>
      <c r="H766">
        <v>5.5245000000000006</v>
      </c>
      <c r="I766">
        <v>32.734000000000002</v>
      </c>
      <c r="J766">
        <v>7.3446650769571544</v>
      </c>
      <c r="K766">
        <v>7.2995357577284441</v>
      </c>
      <c r="L766">
        <v>96.963060181342215</v>
      </c>
      <c r="M766">
        <v>0.12588586678382827</v>
      </c>
      <c r="N766">
        <v>1428.7653027860476</v>
      </c>
      <c r="O766">
        <v>267.65127838360746</v>
      </c>
      <c r="P766">
        <v>9.3275632589666202E-2</v>
      </c>
    </row>
    <row r="767" spans="1:16" x14ac:dyDescent="0.35">
      <c r="A767" s="4">
        <v>43720.75</v>
      </c>
      <c r="B767">
        <v>0.16799561079045816</v>
      </c>
      <c r="C767">
        <v>5.5066739741480433</v>
      </c>
      <c r="D767">
        <v>17.480280357949457</v>
      </c>
      <c r="E767">
        <v>8.5853375780677652</v>
      </c>
      <c r="F767">
        <v>381.35369504201867</v>
      </c>
      <c r="G767">
        <v>2.2634969806676963</v>
      </c>
      <c r="H767">
        <v>5.5084</v>
      </c>
      <c r="I767">
        <v>32.740250000000003</v>
      </c>
      <c r="J767">
        <v>7.3477793579494577</v>
      </c>
      <c r="K767">
        <v>7.3026309030107326</v>
      </c>
      <c r="L767">
        <v>96.941572763446601</v>
      </c>
      <c r="M767">
        <v>0.12587085430717418</v>
      </c>
      <c r="N767">
        <v>1428.7057266357178</v>
      </c>
      <c r="O767">
        <v>267.63562852633817</v>
      </c>
      <c r="P767">
        <v>9.3610121192114093E-2</v>
      </c>
    </row>
    <row r="768" spans="1:16" x14ac:dyDescent="0.35">
      <c r="A768" s="4">
        <v>43720.791666666664</v>
      </c>
      <c r="B768">
        <v>0.16801631981358234</v>
      </c>
      <c r="C768">
        <v>5.5626247691262165</v>
      </c>
      <c r="D768">
        <v>17.482395263226493</v>
      </c>
      <c r="E768">
        <v>8.5661631738637425</v>
      </c>
      <c r="F768">
        <v>382.45560669809197</v>
      </c>
      <c r="G768">
        <v>5.7779121971134373</v>
      </c>
      <c r="H768">
        <v>5.5681500000000002</v>
      </c>
      <c r="I768">
        <v>32.672800000000002</v>
      </c>
      <c r="J768">
        <v>7.3498942632264939</v>
      </c>
      <c r="K768">
        <v>7.3047328132451916</v>
      </c>
      <c r="L768">
        <v>97.370099987914401</v>
      </c>
      <c r="M768">
        <v>0.12569730864053852</v>
      </c>
      <c r="N768">
        <v>1428.9530466911046</v>
      </c>
      <c r="O768">
        <v>267.21358156028617</v>
      </c>
      <c r="P768">
        <v>9.2087035623535485E-2</v>
      </c>
    </row>
    <row r="769" spans="1:16" x14ac:dyDescent="0.35">
      <c r="A769" s="4">
        <v>43720.833333333336</v>
      </c>
      <c r="B769">
        <v>0.16837941469471976</v>
      </c>
      <c r="C769">
        <v>5.5755865082016953</v>
      </c>
      <c r="D769">
        <v>17.487622582360114</v>
      </c>
      <c r="E769">
        <v>8.5485061685537858</v>
      </c>
      <c r="F769">
        <v>383.15598095459342</v>
      </c>
      <c r="G769">
        <v>-1.9572723064420643</v>
      </c>
      <c r="H769">
        <v>5.5766</v>
      </c>
      <c r="I769">
        <v>32.64555</v>
      </c>
      <c r="J769">
        <v>7.3551215823601144</v>
      </c>
      <c r="K769">
        <v>7.3099280130988422</v>
      </c>
      <c r="L769">
        <v>97.569610161823533</v>
      </c>
      <c r="M769">
        <v>0.12593293931070609</v>
      </c>
      <c r="N769">
        <v>1429.010730693451</v>
      </c>
      <c r="O769">
        <v>267.68562616326648</v>
      </c>
      <c r="P769">
        <v>9.1971603241859157E-2</v>
      </c>
    </row>
    <row r="770" spans="1:16" x14ac:dyDescent="0.35">
      <c r="A770" s="4">
        <v>43720.875</v>
      </c>
      <c r="B770">
        <v>0.16864191673073417</v>
      </c>
      <c r="C770">
        <v>5.58758275663115</v>
      </c>
      <c r="D770">
        <v>17.491523662405985</v>
      </c>
      <c r="E770">
        <v>8.54009150196066</v>
      </c>
      <c r="F770">
        <v>383.29517157455206</v>
      </c>
      <c r="G770">
        <v>-2.0342134132379215</v>
      </c>
      <c r="H770">
        <v>5.5895999999999999</v>
      </c>
      <c r="I770">
        <v>32.6342</v>
      </c>
      <c r="J770">
        <v>7.3590226624059856</v>
      </c>
      <c r="K770">
        <v>7.3138051229452721</v>
      </c>
      <c r="L770">
        <v>97.637555874481848</v>
      </c>
      <c r="M770">
        <v>0.12609427745162252</v>
      </c>
      <c r="N770">
        <v>1429.0640129585656</v>
      </c>
      <c r="O770">
        <v>268.00529791317598</v>
      </c>
      <c r="P770">
        <v>9.1812422244288427E-2</v>
      </c>
    </row>
    <row r="771" spans="1:16" x14ac:dyDescent="0.35">
      <c r="A771" s="4">
        <v>43720.916666666664</v>
      </c>
      <c r="B771">
        <v>0.16870070584440117</v>
      </c>
      <c r="C771">
        <v>5.5743755283486394</v>
      </c>
      <c r="D771">
        <v>17.489912906507072</v>
      </c>
      <c r="E771">
        <v>8.5391258844827007</v>
      </c>
      <c r="F771">
        <v>382.46902826835611</v>
      </c>
      <c r="G771">
        <v>-2.1128900337216692</v>
      </c>
      <c r="H771">
        <v>5.5746000000000002</v>
      </c>
      <c r="I771">
        <v>32.668900000000001</v>
      </c>
      <c r="J771">
        <v>7.3574119065070729</v>
      </c>
      <c r="K771">
        <v>7.3122042643413891</v>
      </c>
      <c r="L771">
        <v>97.389867831081176</v>
      </c>
      <c r="M771">
        <v>0.12618436033985739</v>
      </c>
      <c r="N771">
        <v>1429.005744432809</v>
      </c>
      <c r="O771">
        <v>268.20627186304523</v>
      </c>
      <c r="P771">
        <v>9.2215186259636539E-2</v>
      </c>
    </row>
    <row r="772" spans="1:16" x14ac:dyDescent="0.35">
      <c r="A772" s="4">
        <v>43720.958333333336</v>
      </c>
      <c r="B772">
        <v>0.16868240096480852</v>
      </c>
      <c r="C772">
        <v>5.5742524609496513</v>
      </c>
      <c r="D772">
        <v>17.492383421517868</v>
      </c>
      <c r="E772">
        <v>8.5507132942175303</v>
      </c>
      <c r="F772">
        <v>382.73593197294963</v>
      </c>
      <c r="G772">
        <v>-2.1198320884705026</v>
      </c>
      <c r="H772">
        <v>5.5739000000000001</v>
      </c>
      <c r="I772">
        <v>32.660650000000004</v>
      </c>
      <c r="J772">
        <v>7.3598824215178684</v>
      </c>
      <c r="K772">
        <v>7.314659599264405</v>
      </c>
      <c r="L772">
        <v>97.45608015547262</v>
      </c>
      <c r="M772">
        <v>0.12617068158061931</v>
      </c>
      <c r="N772">
        <v>1429.0052214284269</v>
      </c>
      <c r="O772">
        <v>268.17817256104172</v>
      </c>
      <c r="P772">
        <v>9.2219467650807019E-2</v>
      </c>
    </row>
    <row r="773" spans="1:16" x14ac:dyDescent="0.35">
      <c r="A773" s="4">
        <v>43721</v>
      </c>
      <c r="B773">
        <v>0.16911759235250384</v>
      </c>
      <c r="C773">
        <v>5.5916388011109461</v>
      </c>
      <c r="D773">
        <v>17.495920478907152</v>
      </c>
      <c r="E773">
        <v>8.5302973818277223</v>
      </c>
      <c r="F773">
        <v>383.32362287274702</v>
      </c>
      <c r="G773">
        <v>-2.1163610610956312</v>
      </c>
      <c r="H773">
        <v>5.5915500000000007</v>
      </c>
      <c r="I773">
        <v>32.632200000000005</v>
      </c>
      <c r="J773">
        <v>7.3634194789071525</v>
      </c>
      <c r="K773">
        <v>7.3181749231926831</v>
      </c>
      <c r="L773">
        <v>97.649890337065372</v>
      </c>
      <c r="M773">
        <v>0.12644650928844556</v>
      </c>
      <c r="N773">
        <v>1429.0824634308362</v>
      </c>
      <c r="O773">
        <v>268.72814774960807</v>
      </c>
      <c r="P773">
        <v>9.201166459547494E-2</v>
      </c>
    </row>
    <row r="774" spans="1:16" x14ac:dyDescent="0.35">
      <c r="A774" s="4">
        <v>43721.041666666664</v>
      </c>
      <c r="B774">
        <v>0.1694808428131836</v>
      </c>
      <c r="C774">
        <v>5.6040575540344548</v>
      </c>
      <c r="D774">
        <v>17.498377527987984</v>
      </c>
      <c r="E774">
        <v>8.540781228730566</v>
      </c>
      <c r="F774">
        <v>383.32878161457285</v>
      </c>
      <c r="G774">
        <v>-2.1221461067198106</v>
      </c>
      <c r="H774">
        <v>5.60365</v>
      </c>
      <c r="I774">
        <v>32.625599999999999</v>
      </c>
      <c r="J774">
        <v>7.3658765279879841</v>
      </c>
      <c r="K774">
        <v>7.3206168749271869</v>
      </c>
      <c r="L774">
        <v>97.681517574008481</v>
      </c>
      <c r="M774">
        <v>0.12668367371679848</v>
      </c>
      <c r="N774">
        <v>1429.1376679570071</v>
      </c>
      <c r="O774">
        <v>269.20386383407606</v>
      </c>
      <c r="P774">
        <v>9.1892219135957021E-2</v>
      </c>
    </row>
    <row r="775" spans="1:16" x14ac:dyDescent="0.35">
      <c r="A775" s="4">
        <v>43721.083333333336</v>
      </c>
      <c r="B775">
        <v>0.16948215339666495</v>
      </c>
      <c r="C775">
        <v>5.5994651998428253</v>
      </c>
      <c r="D775">
        <v>17.499773195860545</v>
      </c>
      <c r="E775">
        <v>8.5427124636862573</v>
      </c>
      <c r="F775">
        <v>382.87044734788839</v>
      </c>
      <c r="G775">
        <v>-2.1620629215240115</v>
      </c>
      <c r="H775">
        <v>5.5905000000000005</v>
      </c>
      <c r="I775">
        <v>32.647449999999999</v>
      </c>
      <c r="J775">
        <v>7.3672721958605454</v>
      </c>
      <c r="K775">
        <v>7.3220039671138188</v>
      </c>
      <c r="L775">
        <v>97.531995263252128</v>
      </c>
      <c r="M775">
        <v>0.12670033866931096</v>
      </c>
      <c r="N775">
        <v>1429.1174287288918</v>
      </c>
      <c r="O775">
        <v>269.2434669492788</v>
      </c>
      <c r="P775">
        <v>9.2031559087331516E-2</v>
      </c>
    </row>
    <row r="776" spans="1:16" x14ac:dyDescent="0.35">
      <c r="A776" s="4">
        <v>43721.125</v>
      </c>
      <c r="B776">
        <v>0.17001372975957285</v>
      </c>
      <c r="C776">
        <v>5.6004348681418037</v>
      </c>
      <c r="D776">
        <v>17.499646257077941</v>
      </c>
      <c r="E776">
        <v>8.5516789116952623</v>
      </c>
      <c r="F776">
        <v>382.87184732130362</v>
      </c>
      <c r="G776">
        <v>-2.1163610610956312</v>
      </c>
      <c r="H776">
        <v>5.6009000000000002</v>
      </c>
      <c r="I776">
        <v>32.641800000000003</v>
      </c>
      <c r="J776">
        <v>7.3671452570779419</v>
      </c>
      <c r="K776">
        <v>7.3218778083069909</v>
      </c>
      <c r="L776">
        <v>97.558504527748639</v>
      </c>
      <c r="M776">
        <v>0.12710602141552954</v>
      </c>
      <c r="N776">
        <v>1429.1222414845943</v>
      </c>
      <c r="O776">
        <v>270.079993772884</v>
      </c>
      <c r="P776">
        <v>9.2330805625238099E-2</v>
      </c>
    </row>
    <row r="777" spans="1:16" x14ac:dyDescent="0.35">
      <c r="A777" s="4">
        <v>43721.166666666664</v>
      </c>
      <c r="B777">
        <v>0.16990637302981981</v>
      </c>
      <c r="C777">
        <v>5.5910382745403808</v>
      </c>
      <c r="D777">
        <v>17.499929446504865</v>
      </c>
      <c r="E777">
        <v>8.5416089008544986</v>
      </c>
      <c r="F777">
        <v>382.35226104778576</v>
      </c>
      <c r="G777">
        <v>-2.1186750793449391</v>
      </c>
      <c r="H777">
        <v>5.5893500000000005</v>
      </c>
      <c r="I777">
        <v>32.6648</v>
      </c>
      <c r="J777">
        <v>7.3674284465048654</v>
      </c>
      <c r="K777">
        <v>7.3221592576755299</v>
      </c>
      <c r="L777">
        <v>97.397362151505476</v>
      </c>
      <c r="M777">
        <v>0.12705556321781034</v>
      </c>
      <c r="N777">
        <v>1429.0806719822826</v>
      </c>
      <c r="O777">
        <v>269.98644355282784</v>
      </c>
      <c r="P777">
        <v>9.2534727846441456E-2</v>
      </c>
    </row>
    <row r="778" spans="1:16" x14ac:dyDescent="0.35">
      <c r="A778" s="4">
        <v>43721.208333333336</v>
      </c>
      <c r="B778">
        <v>0.16927087658606524</v>
      </c>
      <c r="C778">
        <v>5.5686306750826589</v>
      </c>
      <c r="D778">
        <v>17.503492216158016</v>
      </c>
      <c r="E778">
        <v>8.5645078296158772</v>
      </c>
      <c r="F778">
        <v>381.34814408333159</v>
      </c>
      <c r="G778">
        <v>-2.1192535839072661</v>
      </c>
      <c r="H778">
        <v>5.5687000000000006</v>
      </c>
      <c r="I778">
        <v>32.708449999999999</v>
      </c>
      <c r="J778">
        <v>7.370991216158016</v>
      </c>
      <c r="K778">
        <v>7.3257001358785825</v>
      </c>
      <c r="L778">
        <v>97.090117922003984</v>
      </c>
      <c r="M778">
        <v>0.12664287331135513</v>
      </c>
      <c r="N778">
        <v>1428.9811675636961</v>
      </c>
      <c r="O778">
        <v>269.15971467778559</v>
      </c>
      <c r="P778">
        <v>9.2795471100771465E-2</v>
      </c>
    </row>
    <row r="779" spans="1:16" x14ac:dyDescent="0.35">
      <c r="A779" s="4">
        <v>43721.25</v>
      </c>
      <c r="B779">
        <v>0.16897714515283987</v>
      </c>
      <c r="C779">
        <v>5.569664463425795</v>
      </c>
      <c r="D779">
        <v>17.506400928306444</v>
      </c>
      <c r="E779">
        <v>8.561197141120374</v>
      </c>
      <c r="F779">
        <v>380.93016083791161</v>
      </c>
      <c r="G779">
        <v>-2.1198320884705026</v>
      </c>
      <c r="H779">
        <v>5.57</v>
      </c>
      <c r="I779">
        <v>32.721350000000001</v>
      </c>
      <c r="J779">
        <v>7.3738999283064448</v>
      </c>
      <c r="K779">
        <v>7.3285909754354481</v>
      </c>
      <c r="L779">
        <v>96.986773136384841</v>
      </c>
      <c r="M779">
        <v>0.12641316867542549</v>
      </c>
      <c r="N779">
        <v>1428.9854815558756</v>
      </c>
      <c r="O779">
        <v>268.68421069912984</v>
      </c>
      <c r="P779">
        <v>9.2599361732027319E-2</v>
      </c>
    </row>
    <row r="780" spans="1:16" x14ac:dyDescent="0.35">
      <c r="A780" s="4">
        <v>43721.291666666664</v>
      </c>
      <c r="B780">
        <v>0.17034115696509342</v>
      </c>
      <c r="C780">
        <v>5.5777229374942863</v>
      </c>
      <c r="D780">
        <v>17.506455236436157</v>
      </c>
      <c r="E780">
        <v>8.5791300371383841</v>
      </c>
      <c r="F780">
        <v>381.7220809296407</v>
      </c>
      <c r="G780">
        <v>-2.1204105930328296</v>
      </c>
      <c r="H780">
        <v>5.5772500000000003</v>
      </c>
      <c r="I780">
        <v>32.691650000000003</v>
      </c>
      <c r="J780">
        <v>7.3739542364361572</v>
      </c>
      <c r="K780">
        <v>7.328644949868675</v>
      </c>
      <c r="L780">
        <v>97.207048003564552</v>
      </c>
      <c r="M780">
        <v>0.12743590753208744</v>
      </c>
      <c r="N780">
        <v>1429.0224391713411</v>
      </c>
      <c r="O780">
        <v>270.78678707946608</v>
      </c>
      <c r="P780">
        <v>9.3213397941099174E-2</v>
      </c>
    </row>
    <row r="781" spans="1:16" x14ac:dyDescent="0.35">
      <c r="A781" s="4">
        <v>43721.333333333336</v>
      </c>
      <c r="B781">
        <v>0.16944757129957783</v>
      </c>
      <c r="C781">
        <v>5.5599860613000942</v>
      </c>
      <c r="D781">
        <v>17.506026084342324</v>
      </c>
      <c r="E781">
        <v>8.5639560481999979</v>
      </c>
      <c r="F781">
        <v>380.75449582748365</v>
      </c>
      <c r="G781">
        <v>-2.1123115291593422</v>
      </c>
      <c r="H781">
        <v>5.56135</v>
      </c>
      <c r="I781">
        <v>32.7316</v>
      </c>
      <c r="J781">
        <v>7.3735250843423241</v>
      </c>
      <c r="K781">
        <v>7.3282184347013235</v>
      </c>
      <c r="L781">
        <v>96.920889447742795</v>
      </c>
      <c r="M781">
        <v>0.12680846138597074</v>
      </c>
      <c r="N781">
        <v>1428.9432097723186</v>
      </c>
      <c r="O781">
        <v>269.5114554878071</v>
      </c>
      <c r="P781">
        <v>9.3159931328614221E-2</v>
      </c>
    </row>
    <row r="782" spans="1:16" x14ac:dyDescent="0.35">
      <c r="A782" s="4">
        <v>43721.375</v>
      </c>
      <c r="B782">
        <v>0.16896836893465961</v>
      </c>
      <c r="C782">
        <v>5.5361576057553066</v>
      </c>
      <c r="D782">
        <v>17.506759026550952</v>
      </c>
      <c r="E782">
        <v>8.5678185181116078</v>
      </c>
      <c r="F782">
        <v>379.90426967366818</v>
      </c>
      <c r="G782">
        <v>-2.0295853767393055</v>
      </c>
      <c r="H782">
        <v>5.5351500000000007</v>
      </c>
      <c r="I782">
        <v>32.773299999999999</v>
      </c>
      <c r="J782">
        <v>7.3742580265509527</v>
      </c>
      <c r="K782">
        <v>7.3289468733440906</v>
      </c>
      <c r="L782">
        <v>96.639581904049976</v>
      </c>
      <c r="M782">
        <v>0.12652054813325295</v>
      </c>
      <c r="N782">
        <v>1428.8374656243257</v>
      </c>
      <c r="O782">
        <v>268.94400167696375</v>
      </c>
      <c r="P782">
        <v>9.3531617536086742E-2</v>
      </c>
    </row>
    <row r="783" spans="1:16" x14ac:dyDescent="0.35">
      <c r="A783" s="4">
        <v>43721.416666666664</v>
      </c>
      <c r="B783">
        <v>0.1683946667102241</v>
      </c>
      <c r="C783">
        <v>5.5221449675873941</v>
      </c>
      <c r="D783">
        <v>17.504930378866025</v>
      </c>
      <c r="E783">
        <v>8.5650596110319839</v>
      </c>
      <c r="F783">
        <v>379.5547629527623</v>
      </c>
      <c r="G783">
        <v>-1.8861162452694771</v>
      </c>
      <c r="H783">
        <v>5.5226000000000006</v>
      </c>
      <c r="I783">
        <v>32.791450000000005</v>
      </c>
      <c r="J783">
        <v>7.3724293788660251</v>
      </c>
      <c r="K783">
        <v>7.327129461791003</v>
      </c>
      <c r="L783">
        <v>96.519465049768741</v>
      </c>
      <c r="M783">
        <v>0.12612599934805757</v>
      </c>
      <c r="N783">
        <v>1428.774922288974</v>
      </c>
      <c r="O783">
        <v>268.14510713059917</v>
      </c>
      <c r="P783">
        <v>9.3554561162932259E-2</v>
      </c>
    </row>
    <row r="784" spans="1:16" x14ac:dyDescent="0.35">
      <c r="A784" s="4">
        <v>43721.458333333336</v>
      </c>
      <c r="B784">
        <v>0.17106378490152663</v>
      </c>
      <c r="C784">
        <v>5.5840041269248104</v>
      </c>
      <c r="D784">
        <v>17.504928343400444</v>
      </c>
      <c r="E784">
        <v>8.5342977970933589</v>
      </c>
      <c r="F784">
        <v>380.16643160490725</v>
      </c>
      <c r="G784">
        <v>-0.13903246688823856</v>
      </c>
      <c r="H784">
        <v>5.5850499999999998</v>
      </c>
      <c r="I784">
        <v>32.738199999999999</v>
      </c>
      <c r="J784">
        <v>7.3724273434004441</v>
      </c>
      <c r="K784">
        <v>7.3271274388323473</v>
      </c>
      <c r="L784">
        <v>96.830516762783205</v>
      </c>
      <c r="M784">
        <v>0.12797073196323019</v>
      </c>
      <c r="N784">
        <v>1429.0508722793281</v>
      </c>
      <c r="O784">
        <v>271.88366487456523</v>
      </c>
      <c r="P784">
        <v>9.3473409062198698E-2</v>
      </c>
    </row>
    <row r="785" spans="1:16" x14ac:dyDescent="0.35">
      <c r="A785" s="4">
        <v>43721.5</v>
      </c>
      <c r="B785">
        <v>0.17036956777164483</v>
      </c>
      <c r="C785">
        <v>5.6066957804331992</v>
      </c>
      <c r="D785">
        <v>17.504249794011713</v>
      </c>
      <c r="E785">
        <v>8.5290558736419371</v>
      </c>
      <c r="F785">
        <v>379.92611455303143</v>
      </c>
      <c r="G785">
        <v>4.6810675468450427</v>
      </c>
      <c r="H785">
        <v>5.60825</v>
      </c>
      <c r="I785">
        <v>32.733750000000001</v>
      </c>
      <c r="J785">
        <v>7.3717487940117135</v>
      </c>
      <c r="K785">
        <v>7.3264530587926142</v>
      </c>
      <c r="L785">
        <v>96.826230547173509</v>
      </c>
      <c r="M785">
        <v>0.12735834029490134</v>
      </c>
      <c r="N785">
        <v>1429.1502959383342</v>
      </c>
      <c r="O785">
        <v>270.59385366256231</v>
      </c>
      <c r="P785">
        <v>9.2392850542751148E-2</v>
      </c>
    </row>
    <row r="786" spans="1:16" x14ac:dyDescent="0.35">
      <c r="A786" s="4">
        <v>43721.541666666664</v>
      </c>
      <c r="B786">
        <v>0.17078414235818087</v>
      </c>
      <c r="C786">
        <v>5.5678036412080019</v>
      </c>
      <c r="D786">
        <v>17.503625318609153</v>
      </c>
      <c r="E786">
        <v>8.5140198300575776</v>
      </c>
      <c r="F786">
        <v>380.02870731486047</v>
      </c>
      <c r="G786">
        <v>8.0792033462530526</v>
      </c>
      <c r="H786">
        <v>5.5688500000000003</v>
      </c>
      <c r="I786">
        <v>32.751249999999999</v>
      </c>
      <c r="J786">
        <v>7.3711243186091533</v>
      </c>
      <c r="K786">
        <v>7.3258324204812624</v>
      </c>
      <c r="L786">
        <v>96.755309244377031</v>
      </c>
      <c r="M786">
        <v>0.12781122433178721</v>
      </c>
      <c r="N786">
        <v>1428.9790460799979</v>
      </c>
      <c r="O786">
        <v>271.57280029426465</v>
      </c>
      <c r="P786">
        <v>9.3753270473939665E-2</v>
      </c>
    </row>
    <row r="787" spans="1:16" x14ac:dyDescent="0.35">
      <c r="A787" s="4">
        <v>43721.583333333336</v>
      </c>
      <c r="B787">
        <v>0.16988211492699098</v>
      </c>
      <c r="C787">
        <v>5.5475158044186514</v>
      </c>
      <c r="D787">
        <v>17.502903561394746</v>
      </c>
      <c r="E787">
        <v>8.5468508243059205</v>
      </c>
      <c r="F787">
        <v>379.7407873463489</v>
      </c>
      <c r="G787">
        <v>6.1689812812810487</v>
      </c>
      <c r="H787">
        <v>5.5484499999999999</v>
      </c>
      <c r="I787">
        <v>32.771550000000005</v>
      </c>
      <c r="J787">
        <v>7.3704025613947461</v>
      </c>
      <c r="K787">
        <v>7.3251150981064823</v>
      </c>
      <c r="L787">
        <v>96.631247381725359</v>
      </c>
      <c r="M787">
        <v>0.12718595341983807</v>
      </c>
      <c r="N787">
        <v>1428.8885153160113</v>
      </c>
      <c r="O787">
        <v>270.30503590364805</v>
      </c>
      <c r="P787">
        <v>9.3761574368159017E-2</v>
      </c>
    </row>
    <row r="788" spans="1:16" x14ac:dyDescent="0.35">
      <c r="A788" s="4">
        <v>43721.625</v>
      </c>
      <c r="B788">
        <v>0.16977802844063189</v>
      </c>
      <c r="C788">
        <v>5.558789771882175</v>
      </c>
      <c r="D788">
        <v>17.504423522619856</v>
      </c>
      <c r="E788">
        <v>8.5231242234206093</v>
      </c>
      <c r="F788">
        <v>379.42991161448725</v>
      </c>
      <c r="G788">
        <v>3.3476145305639875</v>
      </c>
      <c r="H788">
        <v>5.57585</v>
      </c>
      <c r="I788">
        <v>32.767150000000001</v>
      </c>
      <c r="J788">
        <v>7.3719225226198564</v>
      </c>
      <c r="K788">
        <v>7.3266257199247411</v>
      </c>
      <c r="L788">
        <v>96.619649378032705</v>
      </c>
      <c r="M788">
        <v>0.12706711773530829</v>
      </c>
      <c r="N788">
        <v>1428.9382348029874</v>
      </c>
      <c r="O788">
        <v>270.0468739632517</v>
      </c>
      <c r="P788">
        <v>9.3389600971477194E-2</v>
      </c>
    </row>
    <row r="789" spans="1:16" x14ac:dyDescent="0.35">
      <c r="A789" s="4">
        <v>43721.666666666664</v>
      </c>
      <c r="B789">
        <v>0.170482372728857</v>
      </c>
      <c r="C789">
        <v>5.5970040953944817</v>
      </c>
      <c r="D789">
        <v>17.500796896412393</v>
      </c>
      <c r="E789">
        <v>8.5042257099246399</v>
      </c>
      <c r="F789">
        <v>379.54078010350406</v>
      </c>
      <c r="G789">
        <v>2.1425895271304398</v>
      </c>
      <c r="H789">
        <v>5.5987499999999999</v>
      </c>
      <c r="I789">
        <v>32.751400000000004</v>
      </c>
      <c r="J789">
        <v>7.368295896412393</v>
      </c>
      <c r="K789">
        <v>7.3230213775341877</v>
      </c>
      <c r="L789">
        <v>96.704655813596844</v>
      </c>
      <c r="M789">
        <v>0.12747841278078992</v>
      </c>
      <c r="N789">
        <v>1429.1075940249084</v>
      </c>
      <c r="O789">
        <v>270.85267089811992</v>
      </c>
      <c r="P789">
        <v>9.2723635622292022E-2</v>
      </c>
    </row>
    <row r="790" spans="1:16" x14ac:dyDescent="0.35">
      <c r="A790" s="4">
        <v>43721.708333333336</v>
      </c>
      <c r="B790">
        <v>0.17058449336187947</v>
      </c>
      <c r="C790">
        <v>5.5604882056971974</v>
      </c>
      <c r="D790">
        <v>17.498967995135999</v>
      </c>
      <c r="E790">
        <v>8.5191238081549727</v>
      </c>
      <c r="F790">
        <v>380.09591159781661</v>
      </c>
      <c r="G790">
        <v>8.6658069725044697</v>
      </c>
      <c r="H790">
        <v>5.5608500000000003</v>
      </c>
      <c r="I790">
        <v>32.753300000000003</v>
      </c>
      <c r="J790">
        <v>7.3664669951359993</v>
      </c>
      <c r="K790">
        <v>7.3212037139478285</v>
      </c>
      <c r="L790">
        <v>96.75256943623269</v>
      </c>
      <c r="M790">
        <v>0.12768262231873001</v>
      </c>
      <c r="N790">
        <v>1428.9464652287145</v>
      </c>
      <c r="O790">
        <v>271.31562436837675</v>
      </c>
      <c r="P790">
        <v>9.3813068768440644E-2</v>
      </c>
    </row>
    <row r="791" spans="1:16" x14ac:dyDescent="0.35">
      <c r="A791" s="4">
        <v>43721.75</v>
      </c>
      <c r="B791">
        <v>0.17045544232718451</v>
      </c>
      <c r="C791">
        <v>5.5628463011121312</v>
      </c>
      <c r="D791">
        <v>17.496638461428184</v>
      </c>
      <c r="E791">
        <v>8.538987939128674</v>
      </c>
      <c r="F791">
        <v>380.25851393439177</v>
      </c>
      <c r="G791">
        <v>7.2646689224247893</v>
      </c>
      <c r="H791">
        <v>5.5645000000000007</v>
      </c>
      <c r="I791">
        <v>32.746050000000004</v>
      </c>
      <c r="J791">
        <v>7.364137461428184</v>
      </c>
      <c r="K791">
        <v>7.3188884940677035</v>
      </c>
      <c r="L791">
        <v>96.802913692972083</v>
      </c>
      <c r="M791">
        <v>0.12757508574437396</v>
      </c>
      <c r="N791">
        <v>1428.9567125200797</v>
      </c>
      <c r="O791">
        <v>271.09094347848679</v>
      </c>
      <c r="P791">
        <v>9.3655743382555556E-2</v>
      </c>
    </row>
    <row r="792" spans="1:16" x14ac:dyDescent="0.35">
      <c r="A792" s="4">
        <v>43721.791666666664</v>
      </c>
      <c r="B792">
        <v>0.17048852784785651</v>
      </c>
      <c r="C792">
        <v>5.5754388280576563</v>
      </c>
      <c r="D792">
        <v>17.497255000186076</v>
      </c>
      <c r="E792">
        <v>8.4911209012959716</v>
      </c>
      <c r="F792">
        <v>380.03227927132843</v>
      </c>
      <c r="G792">
        <v>0.49790105629017489</v>
      </c>
      <c r="H792">
        <v>5.5745500000000003</v>
      </c>
      <c r="I792">
        <v>32.748150000000003</v>
      </c>
      <c r="J792">
        <v>7.3647540001860765</v>
      </c>
      <c r="K792">
        <v>7.3195012445011276</v>
      </c>
      <c r="L792">
        <v>96.770139625661812</v>
      </c>
      <c r="M792">
        <v>0.1275572636586042</v>
      </c>
      <c r="N792">
        <v>1429.0123593925614</v>
      </c>
      <c r="O792">
        <v>271.0398602666566</v>
      </c>
      <c r="P792">
        <v>9.3323965645936369E-2</v>
      </c>
    </row>
    <row r="793" spans="1:16" x14ac:dyDescent="0.35">
      <c r="A793" s="4">
        <v>43721.833333333336</v>
      </c>
      <c r="B793">
        <v>0.17058265041057449</v>
      </c>
      <c r="C793">
        <v>5.5669470674096146</v>
      </c>
      <c r="D793">
        <v>17.494983895523603</v>
      </c>
      <c r="E793">
        <v>8.5373325948810361</v>
      </c>
      <c r="F793">
        <v>380.06537496994548</v>
      </c>
      <c r="G793">
        <v>-1.8681826038355211</v>
      </c>
      <c r="H793">
        <v>5.57395</v>
      </c>
      <c r="I793">
        <v>32.747350000000004</v>
      </c>
      <c r="J793">
        <v>7.3624828955236037</v>
      </c>
      <c r="K793">
        <v>7.3172440946488795</v>
      </c>
      <c r="L793">
        <v>96.777149334526939</v>
      </c>
      <c r="M793">
        <v>0.12765897662995263</v>
      </c>
      <c r="N793">
        <v>1428.9749242568632</v>
      </c>
      <c r="O793">
        <v>271.25945612668431</v>
      </c>
      <c r="P793">
        <v>9.361074300772998E-2</v>
      </c>
    </row>
    <row r="794" spans="1:16" x14ac:dyDescent="0.35">
      <c r="A794" s="4">
        <v>43721.875</v>
      </c>
      <c r="B794">
        <v>0.1707453072638305</v>
      </c>
      <c r="C794">
        <v>5.5753600652772093</v>
      </c>
      <c r="D794">
        <v>17.493846830619638</v>
      </c>
      <c r="E794">
        <v>8.5170546278452548</v>
      </c>
      <c r="F794">
        <v>379.10071156633484</v>
      </c>
      <c r="G794">
        <v>-2.0573535957328204</v>
      </c>
      <c r="H794">
        <v>5.5764000000000005</v>
      </c>
      <c r="I794">
        <v>32.7776</v>
      </c>
      <c r="J794">
        <v>7.3613458306196389</v>
      </c>
      <c r="K794">
        <v>7.3161140164440353</v>
      </c>
      <c r="L794">
        <v>96.537614145257137</v>
      </c>
      <c r="M794">
        <v>0.12775529837518038</v>
      </c>
      <c r="N794">
        <v>1429.0122173911266</v>
      </c>
      <c r="O794">
        <v>271.44873332139377</v>
      </c>
      <c r="P794">
        <v>9.3467950847980319E-2</v>
      </c>
    </row>
    <row r="795" spans="1:16" x14ac:dyDescent="0.35">
      <c r="A795" s="4">
        <v>43721.916666666664</v>
      </c>
      <c r="B795">
        <v>0.17054662032830775</v>
      </c>
      <c r="C795">
        <v>5.564672701472432</v>
      </c>
      <c r="D795">
        <v>17.491845396109092</v>
      </c>
      <c r="E795">
        <v>8.521468879172744</v>
      </c>
      <c r="F795">
        <v>379.31811900076912</v>
      </c>
      <c r="G795">
        <v>-2.1117330245970152</v>
      </c>
      <c r="H795">
        <v>5.5659000000000001</v>
      </c>
      <c r="I795">
        <v>32.776050000000005</v>
      </c>
      <c r="J795">
        <v>7.3593443961090923</v>
      </c>
      <c r="K795">
        <v>7.3141248797545595</v>
      </c>
      <c r="L795">
        <v>96.567009165349774</v>
      </c>
      <c r="M795">
        <v>0.12763905546227852</v>
      </c>
      <c r="N795">
        <v>1428.9647950117592</v>
      </c>
      <c r="O795">
        <v>271.22090138263127</v>
      </c>
      <c r="P795">
        <v>9.3637184486510705E-2</v>
      </c>
    </row>
    <row r="796" spans="1:16" x14ac:dyDescent="0.35">
      <c r="A796" s="4">
        <v>43721.958333333336</v>
      </c>
      <c r="B796">
        <v>0.17029742471144638</v>
      </c>
      <c r="C796">
        <v>5.5381811476033249</v>
      </c>
      <c r="D796">
        <v>17.490414681623122</v>
      </c>
      <c r="E796">
        <v>8.5533342559431276</v>
      </c>
      <c r="F796">
        <v>379.45964767725883</v>
      </c>
      <c r="G796">
        <v>-2.1180965747826122</v>
      </c>
      <c r="H796">
        <v>5.5386000000000006</v>
      </c>
      <c r="I796">
        <v>32.78595</v>
      </c>
      <c r="J796">
        <v>7.3579136816231223</v>
      </c>
      <c r="K796">
        <v>7.312702956298553</v>
      </c>
      <c r="L796">
        <v>96.53563635432171</v>
      </c>
      <c r="M796">
        <v>0.12753816609223881</v>
      </c>
      <c r="N796">
        <v>1428.8474946705808</v>
      </c>
      <c r="O796">
        <v>271.04275854142162</v>
      </c>
      <c r="P796">
        <v>9.4216479638816963E-2</v>
      </c>
    </row>
    <row r="797" spans="1:16" x14ac:dyDescent="0.35">
      <c r="A797" s="4">
        <v>43722</v>
      </c>
      <c r="B797">
        <v>0.1694443568292561</v>
      </c>
      <c r="C797">
        <v>5.5069989640541053</v>
      </c>
      <c r="D797">
        <v>17.486664799619007</v>
      </c>
      <c r="E797">
        <v>8.5740260590409889</v>
      </c>
      <c r="F797">
        <v>379.5236617402897</v>
      </c>
      <c r="G797">
        <v>-2.1204105930328296</v>
      </c>
      <c r="H797">
        <v>5.5070500000000004</v>
      </c>
      <c r="I797">
        <v>32.800600000000003</v>
      </c>
      <c r="J797">
        <v>7.3541637996190072</v>
      </c>
      <c r="K797">
        <v>7.3089761154570043</v>
      </c>
      <c r="L797">
        <v>96.473752491341031</v>
      </c>
      <c r="M797">
        <v>0.12698729724233546</v>
      </c>
      <c r="N797">
        <v>1428.7087304904542</v>
      </c>
      <c r="O797">
        <v>269.9409714767234</v>
      </c>
      <c r="P797">
        <v>9.4528192506686537E-2</v>
      </c>
    </row>
    <row r="798" spans="1:16" x14ac:dyDescent="0.35">
      <c r="A798" s="4">
        <v>43722.041666666664</v>
      </c>
      <c r="B798">
        <v>0.17018659861240301</v>
      </c>
      <c r="C798">
        <v>5.5409431806338034</v>
      </c>
      <c r="D798">
        <v>17.483721298424168</v>
      </c>
      <c r="E798">
        <v>8.5170546278452548</v>
      </c>
      <c r="F798">
        <v>378.70161754047587</v>
      </c>
      <c r="G798">
        <v>-2.1227246112821376</v>
      </c>
      <c r="H798">
        <v>5.5403000000000002</v>
      </c>
      <c r="I798">
        <v>32.809899999999999</v>
      </c>
      <c r="J798">
        <v>7.3512202984241686</v>
      </c>
      <c r="K798">
        <v>7.3060507006151418</v>
      </c>
      <c r="L798">
        <v>96.346915467560791</v>
      </c>
      <c r="M798">
        <v>0.12744324592229345</v>
      </c>
      <c r="N798">
        <v>1428.8594821108818</v>
      </c>
      <c r="O798">
        <v>270.84362291769321</v>
      </c>
      <c r="P798">
        <v>9.4038574141222853E-2</v>
      </c>
    </row>
    <row r="799" spans="1:16" x14ac:dyDescent="0.35">
      <c r="A799" s="4">
        <v>43722.083333333336</v>
      </c>
      <c r="B799">
        <v>0.17156038098390358</v>
      </c>
      <c r="C799">
        <v>5.5147641201747888</v>
      </c>
      <c r="D799">
        <v>17.483949565339628</v>
      </c>
      <c r="E799">
        <v>8.6083744521831704</v>
      </c>
      <c r="F799">
        <v>378.3702303234038</v>
      </c>
      <c r="G799">
        <v>-2.1227246112821376</v>
      </c>
      <c r="H799">
        <v>5.5139500000000004</v>
      </c>
      <c r="I799">
        <v>32.834650000000003</v>
      </c>
      <c r="J799">
        <v>7.3514485653396289</v>
      </c>
      <c r="K799">
        <v>7.3062775649437732</v>
      </c>
      <c r="L799">
        <v>96.198538696277794</v>
      </c>
      <c r="M799">
        <v>0.1285933194486153</v>
      </c>
      <c r="N799">
        <v>1428.7451656149724</v>
      </c>
      <c r="O799">
        <v>273.24742100812415</v>
      </c>
      <c r="P799">
        <v>9.5611204538045058E-2</v>
      </c>
    </row>
    <row r="800" spans="1:16" x14ac:dyDescent="0.35">
      <c r="A800" s="4">
        <v>43722.125</v>
      </c>
      <c r="B800">
        <v>0.17123491326112633</v>
      </c>
      <c r="C800">
        <v>5.4984801412273896</v>
      </c>
      <c r="D800">
        <v>17.480793416882271</v>
      </c>
      <c r="E800">
        <v>8.5547137094829395</v>
      </c>
      <c r="F800">
        <v>377.62284719508926</v>
      </c>
      <c r="G800">
        <v>-2.1221461067198106</v>
      </c>
      <c r="H800">
        <v>5.4990500000000004</v>
      </c>
      <c r="I800">
        <v>32.867150000000002</v>
      </c>
      <c r="J800">
        <v>7.3482924168822716</v>
      </c>
      <c r="K800">
        <v>7.3031408094512109</v>
      </c>
      <c r="L800">
        <v>95.971834537198333</v>
      </c>
      <c r="M800">
        <v>0.12839863098679843</v>
      </c>
      <c r="N800">
        <v>1428.6727759987773</v>
      </c>
      <c r="O800">
        <v>272.86424470967955</v>
      </c>
      <c r="P800">
        <v>9.5838725629278088E-2</v>
      </c>
    </row>
    <row r="801" spans="1:16" x14ac:dyDescent="0.35">
      <c r="A801" s="4">
        <v>43722.166666666664</v>
      </c>
      <c r="B801">
        <v>0.1688718871743165</v>
      </c>
      <c r="C801">
        <v>5.4886708026152178</v>
      </c>
      <c r="D801">
        <v>17.477965193179337</v>
      </c>
      <c r="E801">
        <v>8.4875343220924151</v>
      </c>
      <c r="F801">
        <v>376.94410807885743</v>
      </c>
      <c r="G801">
        <v>-2.1227246112821376</v>
      </c>
      <c r="H801">
        <v>5.4888000000000003</v>
      </c>
      <c r="I801">
        <v>32.895099999999999</v>
      </c>
      <c r="J801">
        <v>7.3454641931793372</v>
      </c>
      <c r="K801">
        <v>7.3003299637783163</v>
      </c>
      <c r="L801">
        <v>95.773098553848342</v>
      </c>
      <c r="M801">
        <v>0.12660823500970855</v>
      </c>
      <c r="N801">
        <v>1428.6269453809871</v>
      </c>
      <c r="O801">
        <v>269.17912780452309</v>
      </c>
      <c r="P801">
        <v>9.462830527445476E-2</v>
      </c>
    </row>
    <row r="802" spans="1:16" x14ac:dyDescent="0.35">
      <c r="A802" s="4">
        <v>43722.208333333336</v>
      </c>
      <c r="B802">
        <v>0.16924569198946471</v>
      </c>
      <c r="C802">
        <v>5.4641111847735147</v>
      </c>
      <c r="D802">
        <v>17.474383019482698</v>
      </c>
      <c r="E802">
        <v>8.4824303439950199</v>
      </c>
      <c r="F802">
        <v>376.83509033375378</v>
      </c>
      <c r="G802">
        <v>-2.1250386295314456</v>
      </c>
      <c r="H802">
        <v>5.4643500000000005</v>
      </c>
      <c r="I802">
        <v>32.911700000000003</v>
      </c>
      <c r="J802">
        <v>7.3418820194826981</v>
      </c>
      <c r="K802">
        <v>7.2967698007599848</v>
      </c>
      <c r="L802">
        <v>95.685776300944028</v>
      </c>
      <c r="M802">
        <v>0.1269809289278277</v>
      </c>
      <c r="N802">
        <v>1428.5185807590667</v>
      </c>
      <c r="O802">
        <v>269.97688235342991</v>
      </c>
      <c r="P802">
        <v>9.5499798126411406E-2</v>
      </c>
    </row>
    <row r="803" spans="1:16" x14ac:dyDescent="0.35">
      <c r="A803" s="4">
        <v>43722.25</v>
      </c>
      <c r="B803">
        <v>0.16943467855166877</v>
      </c>
      <c r="C803">
        <v>5.4445286128012071</v>
      </c>
      <c r="D803">
        <v>17.473293069672128</v>
      </c>
      <c r="E803">
        <v>8.5166407917831748</v>
      </c>
      <c r="F803">
        <v>376.61642503824368</v>
      </c>
      <c r="G803">
        <v>-2.1273526477807536</v>
      </c>
      <c r="H803">
        <v>5.4434500000000003</v>
      </c>
      <c r="I803">
        <v>32.93</v>
      </c>
      <c r="J803">
        <v>7.3407920696721281</v>
      </c>
      <c r="K803">
        <v>7.2956865481496864</v>
      </c>
      <c r="L803">
        <v>95.579258050567319</v>
      </c>
      <c r="M803">
        <v>0.12719418723499668</v>
      </c>
      <c r="N803">
        <v>1428.4320484508571</v>
      </c>
      <c r="O803">
        <v>270.43974320094122</v>
      </c>
      <c r="P803">
        <v>9.6129515199208981E-2</v>
      </c>
    </row>
    <row r="804" spans="1:16" x14ac:dyDescent="0.35">
      <c r="A804" s="4">
        <v>43722.291666666664</v>
      </c>
      <c r="B804">
        <v>0.16976130894895122</v>
      </c>
      <c r="C804">
        <v>5.456738362813212</v>
      </c>
      <c r="D804">
        <v>17.471914611250796</v>
      </c>
      <c r="E804">
        <v>8.4697393714284317</v>
      </c>
      <c r="F804">
        <v>376.26348229353357</v>
      </c>
      <c r="G804">
        <v>-2.1267741432184266</v>
      </c>
      <c r="H804">
        <v>5.4564500000000002</v>
      </c>
      <c r="I804">
        <v>32.934750000000001</v>
      </c>
      <c r="J804">
        <v>7.3394136112507962</v>
      </c>
      <c r="K804">
        <v>7.2943165596707527</v>
      </c>
      <c r="L804">
        <v>95.5215917858674</v>
      </c>
      <c r="M804">
        <v>0.12740465009185872</v>
      </c>
      <c r="N804">
        <v>1428.4864246253067</v>
      </c>
      <c r="O804">
        <v>270.86024191492186</v>
      </c>
      <c r="P804">
        <v>9.6002772833685412E-2</v>
      </c>
    </row>
    <row r="805" spans="1:16" x14ac:dyDescent="0.35">
      <c r="A805" s="4">
        <v>43722.333333333336</v>
      </c>
      <c r="B805">
        <v>0.1701416666393431</v>
      </c>
      <c r="C805">
        <v>5.4413467812909744</v>
      </c>
      <c r="D805">
        <v>17.467703794627646</v>
      </c>
      <c r="E805">
        <v>8.5420227369163513</v>
      </c>
      <c r="F805">
        <v>375.61942570893001</v>
      </c>
      <c r="G805">
        <v>-2.1198320884705026</v>
      </c>
      <c r="H805">
        <v>5.4427000000000003</v>
      </c>
      <c r="I805">
        <v>32.963349999999998</v>
      </c>
      <c r="J805">
        <v>7.3352027946276461</v>
      </c>
      <c r="K805">
        <v>7.2901316164244836</v>
      </c>
      <c r="L805">
        <v>95.324756535558578</v>
      </c>
      <c r="M805">
        <v>0.12775174181187685</v>
      </c>
      <c r="N805">
        <v>1428.4185860446523</v>
      </c>
      <c r="O805">
        <v>271.59453939017311</v>
      </c>
      <c r="P805">
        <v>9.6623933156479325E-2</v>
      </c>
    </row>
    <row r="806" spans="1:16" x14ac:dyDescent="0.35">
      <c r="A806" s="4">
        <v>43722.375</v>
      </c>
      <c r="B806">
        <v>0.16859848157311866</v>
      </c>
      <c r="C806">
        <v>5.3863719762483129</v>
      </c>
      <c r="D806">
        <v>17.465169596061799</v>
      </c>
      <c r="E806">
        <v>8.5181581906770134</v>
      </c>
      <c r="F806">
        <v>375.60011080689014</v>
      </c>
      <c r="G806">
        <v>-2.0452049999230439</v>
      </c>
      <c r="H806">
        <v>5.3882000000000003</v>
      </c>
      <c r="I806">
        <v>32.993099999999998</v>
      </c>
      <c r="J806">
        <v>7.332668596061799</v>
      </c>
      <c r="K806">
        <v>7.2876129892502339</v>
      </c>
      <c r="L806">
        <v>95.186291990792256</v>
      </c>
      <c r="M806">
        <v>0.12674687431803414</v>
      </c>
      <c r="N806">
        <v>1428.1733286236963</v>
      </c>
      <c r="O806">
        <v>269.58314122033545</v>
      </c>
      <c r="P806">
        <v>9.7074818521491579E-2</v>
      </c>
    </row>
    <row r="807" spans="1:16" x14ac:dyDescent="0.35">
      <c r="A807" s="4">
        <v>43722.416666666664</v>
      </c>
      <c r="B807">
        <v>0.16861986096116285</v>
      </c>
      <c r="C807">
        <v>5.4078511560900893</v>
      </c>
      <c r="D807">
        <v>17.460000935028113</v>
      </c>
      <c r="E807">
        <v>8.4973284422253528</v>
      </c>
      <c r="F807">
        <v>375.61848104777715</v>
      </c>
      <c r="G807">
        <v>-1.8207452297210693</v>
      </c>
      <c r="H807">
        <v>5.40855</v>
      </c>
      <c r="I807">
        <v>32.981650000000002</v>
      </c>
      <c r="J807">
        <v>7.3274999350281131</v>
      </c>
      <c r="K807">
        <v>7.2824760870716263</v>
      </c>
      <c r="L807">
        <v>95.240543345562301</v>
      </c>
      <c r="M807">
        <v>0.12668986499649867</v>
      </c>
      <c r="N807">
        <v>1428.2685040517813</v>
      </c>
      <c r="O807">
        <v>269.44053628989241</v>
      </c>
      <c r="P807">
        <v>9.6513522088002901E-2</v>
      </c>
    </row>
    <row r="808" spans="1:16" x14ac:dyDescent="0.35">
      <c r="A808" s="4">
        <v>43722.458333333336</v>
      </c>
      <c r="B808">
        <v>0.16893366763490811</v>
      </c>
      <c r="C808">
        <v>5.3686057849898248</v>
      </c>
      <c r="D808">
        <v>17.461016503746144</v>
      </c>
      <c r="E808">
        <v>8.5438160265182432</v>
      </c>
      <c r="F808">
        <v>375.0260627976088</v>
      </c>
      <c r="G808">
        <v>-0.27382402992225252</v>
      </c>
      <c r="H808">
        <v>5.3688000000000002</v>
      </c>
      <c r="I808">
        <v>33.022449999999999</v>
      </c>
      <c r="J808">
        <v>7.3285155037461447</v>
      </c>
      <c r="K808">
        <v>7.2834854156242592</v>
      </c>
      <c r="L808">
        <v>94.993782017332123</v>
      </c>
      <c r="M808">
        <v>0.12706745405338168</v>
      </c>
      <c r="N808">
        <v>1428.0947955382308</v>
      </c>
      <c r="O808">
        <v>270.26576914556819</v>
      </c>
      <c r="P808">
        <v>9.7711687452942897E-2</v>
      </c>
    </row>
    <row r="809" spans="1:16" x14ac:dyDescent="0.35">
      <c r="A809" s="4">
        <v>43722.5</v>
      </c>
      <c r="B809">
        <v>0.16817049545459675</v>
      </c>
      <c r="C809">
        <v>5.3437475288087626</v>
      </c>
      <c r="D809">
        <v>17.459297670803476</v>
      </c>
      <c r="E809">
        <v>8.5322286167834136</v>
      </c>
      <c r="F809">
        <v>375.17636031573124</v>
      </c>
      <c r="G809">
        <v>4.5537965431212797</v>
      </c>
      <c r="H809">
        <v>5.3508000000000004</v>
      </c>
      <c r="I809">
        <v>33.027149999999999</v>
      </c>
      <c r="J809">
        <v>7.3267966708034766</v>
      </c>
      <c r="K809">
        <v>7.2817771440563792</v>
      </c>
      <c r="L809">
        <v>94.987698387762521</v>
      </c>
      <c r="M809">
        <v>0.12656133291787991</v>
      </c>
      <c r="N809">
        <v>1427.9836668953271</v>
      </c>
      <c r="O809">
        <v>269.24938864581196</v>
      </c>
      <c r="P809">
        <v>9.7849187506653834E-2</v>
      </c>
    </row>
    <row r="810" spans="1:16" x14ac:dyDescent="0.35">
      <c r="A810" s="4">
        <v>43722.541666666664</v>
      </c>
      <c r="B810">
        <v>0.16946441429476747</v>
      </c>
      <c r="C810">
        <v>5.3724784010701114</v>
      </c>
      <c r="D810">
        <v>17.456400441814765</v>
      </c>
      <c r="E810">
        <v>8.5058810541725052</v>
      </c>
      <c r="F810">
        <v>375.11478107118222</v>
      </c>
      <c r="G810">
        <v>8.9377041168218057</v>
      </c>
      <c r="H810">
        <v>5.3741500000000002</v>
      </c>
      <c r="I810">
        <v>33.016600000000004</v>
      </c>
      <c r="J810">
        <v>7.3238994418147652</v>
      </c>
      <c r="K810">
        <v>7.2788977171009179</v>
      </c>
      <c r="L810">
        <v>95.029532088837243</v>
      </c>
      <c r="M810">
        <v>0.12746530727353778</v>
      </c>
      <c r="N810">
        <v>1428.1124444493048</v>
      </c>
      <c r="O810">
        <v>271.08278928268084</v>
      </c>
      <c r="P810">
        <v>9.7921257536881967E-2</v>
      </c>
    </row>
    <row r="811" spans="1:16" x14ac:dyDescent="0.35">
      <c r="A811" s="4">
        <v>43722.583333333336</v>
      </c>
      <c r="B811">
        <v>0.17026215099071376</v>
      </c>
      <c r="C811">
        <v>5.3726212825865787</v>
      </c>
      <c r="D811">
        <v>17.454468266104783</v>
      </c>
      <c r="E811">
        <v>8.5555413816068722</v>
      </c>
      <c r="F811">
        <v>375.50138741057322</v>
      </c>
      <c r="G811">
        <v>4.5109872055054439</v>
      </c>
      <c r="H811">
        <v>5.3730500000000001</v>
      </c>
      <c r="I811">
        <v>33.004300000000001</v>
      </c>
      <c r="J811">
        <v>7.3219672661047834</v>
      </c>
      <c r="K811">
        <v>7.2769774136510748</v>
      </c>
      <c r="L811">
        <v>95.125179376674353</v>
      </c>
      <c r="M811">
        <v>0.1280828994552114</v>
      </c>
      <c r="N811">
        <v>1428.1138598934069</v>
      </c>
      <c r="O811">
        <v>272.35769500459327</v>
      </c>
      <c r="P811">
        <v>9.8403796932871046E-2</v>
      </c>
    </row>
    <row r="812" spans="1:16" x14ac:dyDescent="0.35">
      <c r="A812" s="4">
        <v>43722.625</v>
      </c>
      <c r="B812">
        <v>0.16907806121571287</v>
      </c>
      <c r="C812">
        <v>5.344624635819514</v>
      </c>
      <c r="D812">
        <v>17.450148991299365</v>
      </c>
      <c r="E812">
        <v>8.5665770099258225</v>
      </c>
      <c r="F812">
        <v>375.84569290829512</v>
      </c>
      <c r="G812">
        <v>3.0236519756317648</v>
      </c>
      <c r="H812">
        <v>5.3453499999999998</v>
      </c>
      <c r="I812">
        <v>33.007750000000001</v>
      </c>
      <c r="J812">
        <v>7.3176479912993653</v>
      </c>
      <c r="K812">
        <v>7.2726846786442021</v>
      </c>
      <c r="L812">
        <v>95.14430619944045</v>
      </c>
      <c r="M812">
        <v>0.12726191955509508</v>
      </c>
      <c r="N812">
        <v>1427.9883415398513</v>
      </c>
      <c r="O812">
        <v>270.69518457484912</v>
      </c>
      <c r="P812">
        <v>9.8346852767122073E-2</v>
      </c>
    </row>
    <row r="813" spans="1:16" x14ac:dyDescent="0.35">
      <c r="A813" s="4">
        <v>43722.666666666664</v>
      </c>
      <c r="B813">
        <v>0.17006295587171846</v>
      </c>
      <c r="C813">
        <v>5.3637181139654899</v>
      </c>
      <c r="D813">
        <v>17.448143088842141</v>
      </c>
      <c r="E813">
        <v>8.5777505835985721</v>
      </c>
      <c r="F813">
        <v>375.72486496486209</v>
      </c>
      <c r="G813">
        <v>5.5465103721626292</v>
      </c>
      <c r="H813">
        <v>5.3667500000000006</v>
      </c>
      <c r="I813">
        <v>33.000300000000003</v>
      </c>
      <c r="J813">
        <v>7.3156420888421412</v>
      </c>
      <c r="K813">
        <v>7.2706911014613622</v>
      </c>
      <c r="L813">
        <v>95.166348636188005</v>
      </c>
      <c r="M813">
        <v>0.12795941457440821</v>
      </c>
      <c r="N813">
        <v>1428.0740560417528</v>
      </c>
      <c r="O813">
        <v>272.11309279409375</v>
      </c>
      <c r="P813">
        <v>9.8473060594301387E-2</v>
      </c>
    </row>
    <row r="814" spans="1:16" x14ac:dyDescent="0.35">
      <c r="A814" s="4">
        <v>43722.708333333336</v>
      </c>
      <c r="B814">
        <v>0.17148615078936574</v>
      </c>
      <c r="C814">
        <v>5.3893082402667005</v>
      </c>
      <c r="D814">
        <v>17.438557110879174</v>
      </c>
      <c r="E814">
        <v>8.6256176214312745</v>
      </c>
      <c r="F814">
        <v>376.17136134878979</v>
      </c>
      <c r="G814">
        <v>0.28790390014728473</v>
      </c>
      <c r="H814">
        <v>5.38795</v>
      </c>
      <c r="I814">
        <v>32.9741</v>
      </c>
      <c r="J814">
        <v>7.3060561108791742</v>
      </c>
      <c r="K814">
        <v>7.2611640245721789</v>
      </c>
      <c r="L814">
        <v>95.33185195444986</v>
      </c>
      <c r="M814">
        <v>0.1289731707965488</v>
      </c>
      <c r="N814">
        <v>1428.1888695296936</v>
      </c>
      <c r="O814">
        <v>274.1758320290183</v>
      </c>
      <c r="P814">
        <v>9.8662785210649417E-2</v>
      </c>
    </row>
    <row r="815" spans="1:16" x14ac:dyDescent="0.35">
      <c r="A815" s="4">
        <v>43722.75</v>
      </c>
      <c r="B815">
        <v>0.17233051422679524</v>
      </c>
      <c r="C815">
        <v>5.3867266947166854</v>
      </c>
      <c r="D815">
        <v>17.438725223377393</v>
      </c>
      <c r="E815">
        <v>8.6283765285108984</v>
      </c>
      <c r="F815">
        <v>375.96918943038025</v>
      </c>
      <c r="G815">
        <v>3.4598444156654296</v>
      </c>
      <c r="H815">
        <v>5.3875500000000001</v>
      </c>
      <c r="I815">
        <v>32.98095</v>
      </c>
      <c r="J815">
        <v>7.3062242233773933</v>
      </c>
      <c r="K815">
        <v>7.2613311041025881</v>
      </c>
      <c r="L815">
        <v>95.280057147336308</v>
      </c>
      <c r="M815">
        <v>0.12963643696888902</v>
      </c>
      <c r="N815">
        <v>1428.1782831509422</v>
      </c>
      <c r="O815">
        <v>275.54754659032966</v>
      </c>
      <c r="P815">
        <v>9.9253994404989498E-2</v>
      </c>
    </row>
    <row r="816" spans="1:16" x14ac:dyDescent="0.35">
      <c r="A816" s="4">
        <v>43722.791666666664</v>
      </c>
      <c r="B816">
        <v>0.17138367178032224</v>
      </c>
      <c r="C816">
        <v>5.3949540376423215</v>
      </c>
      <c r="D816">
        <v>17.43220621881169</v>
      </c>
      <c r="E816">
        <v>8.6239622771834092</v>
      </c>
      <c r="F816">
        <v>376.69098859440703</v>
      </c>
      <c r="G816">
        <v>0.15137682342538028</v>
      </c>
      <c r="H816">
        <v>5.3988500000000004</v>
      </c>
      <c r="I816">
        <v>32.951149999999998</v>
      </c>
      <c r="J816">
        <v>7.29970521881169</v>
      </c>
      <c r="K816">
        <v>7.2548521555823289</v>
      </c>
      <c r="L816">
        <v>95.490136144442616</v>
      </c>
      <c r="M816">
        <v>0.12887408203886733</v>
      </c>
      <c r="N816">
        <v>1428.2137003023302</v>
      </c>
      <c r="O816">
        <v>273.9647411369607</v>
      </c>
      <c r="P816">
        <v>9.8423732070841652E-2</v>
      </c>
    </row>
    <row r="817" spans="1:16" x14ac:dyDescent="0.35">
      <c r="A817" s="4">
        <v>43722.833333333336</v>
      </c>
      <c r="B817">
        <v>0.1713850012414693</v>
      </c>
      <c r="C817">
        <v>5.4224272777344709</v>
      </c>
      <c r="D817">
        <v>17.43066491762432</v>
      </c>
      <c r="E817">
        <v>8.6767953477597075</v>
      </c>
      <c r="F817">
        <v>376.63010654374227</v>
      </c>
      <c r="G817">
        <v>-1.912727455138338</v>
      </c>
      <c r="H817">
        <v>5.4230499999999999</v>
      </c>
      <c r="I817">
        <v>32.940249999999999</v>
      </c>
      <c r="J817">
        <v>7.2981639176243203</v>
      </c>
      <c r="K817">
        <v>7.2533203249252809</v>
      </c>
      <c r="L817">
        <v>95.533829417370839</v>
      </c>
      <c r="M817">
        <v>0.12877926445986468</v>
      </c>
      <c r="N817">
        <v>1428.3354522397829</v>
      </c>
      <c r="O817">
        <v>273.73719515773342</v>
      </c>
      <c r="P817">
        <v>9.7708071616239067E-2</v>
      </c>
    </row>
    <row r="818" spans="1:16" x14ac:dyDescent="0.35">
      <c r="A818" s="4">
        <v>43722.875</v>
      </c>
      <c r="B818">
        <v>0.17082158614706031</v>
      </c>
      <c r="C818">
        <v>5.4366330588377423</v>
      </c>
      <c r="D818">
        <v>17.424411679057634</v>
      </c>
      <c r="E818">
        <v>8.6401018835997547</v>
      </c>
      <c r="F818">
        <v>377.45370017893157</v>
      </c>
      <c r="G818">
        <v>-2.0284283676146515</v>
      </c>
      <c r="H818">
        <v>5.4296500000000005</v>
      </c>
      <c r="I818">
        <v>32.909600000000005</v>
      </c>
      <c r="J818">
        <v>7.2919106790576347</v>
      </c>
      <c r="K818">
        <v>7.2471055094039665</v>
      </c>
      <c r="L818">
        <v>95.758609541479245</v>
      </c>
      <c r="M818">
        <v>0.12829396449024189</v>
      </c>
      <c r="N818">
        <v>1428.3977175698949</v>
      </c>
      <c r="O818">
        <v>272.71908823617792</v>
      </c>
      <c r="P818">
        <v>9.6957023234267581E-2</v>
      </c>
    </row>
    <row r="819" spans="1:16" x14ac:dyDescent="0.35">
      <c r="A819" s="4">
        <v>43722.916666666664</v>
      </c>
      <c r="B819">
        <v>0.17047944940035503</v>
      </c>
      <c r="C819">
        <v>5.4144964847940287</v>
      </c>
      <c r="D819">
        <v>17.422450278927286</v>
      </c>
      <c r="E819">
        <v>8.5664390645717958</v>
      </c>
      <c r="F819">
        <v>376.90223603910556</v>
      </c>
      <c r="G819">
        <v>-2.1261956386560996</v>
      </c>
      <c r="H819">
        <v>5.4115500000000001</v>
      </c>
      <c r="I819">
        <v>32.937449999999998</v>
      </c>
      <c r="J819">
        <v>7.2899492789272866</v>
      </c>
      <c r="K819">
        <v>7.2451561611033064</v>
      </c>
      <c r="L819">
        <v>95.574283934435982</v>
      </c>
      <c r="M819">
        <v>0.12810604343843299</v>
      </c>
      <c r="N819">
        <v>1428.2992578948554</v>
      </c>
      <c r="O819">
        <v>272.35675240585721</v>
      </c>
      <c r="P819">
        <v>9.7311719829463073E-2</v>
      </c>
    </row>
    <row r="820" spans="1:16" x14ac:dyDescent="0.35">
      <c r="A820" s="4">
        <v>43722.958333333336</v>
      </c>
      <c r="B820">
        <v>0.17056900034258798</v>
      </c>
      <c r="C820">
        <v>5.4220233557603024</v>
      </c>
      <c r="D820">
        <v>17.417388750849661</v>
      </c>
      <c r="E820">
        <v>8.5909933375810397</v>
      </c>
      <c r="F820">
        <v>376.85201460485706</v>
      </c>
      <c r="G820">
        <v>-2.1290881614677346</v>
      </c>
      <c r="H820">
        <v>5.4179000000000004</v>
      </c>
      <c r="I820">
        <v>32.935749999999999</v>
      </c>
      <c r="J820">
        <v>7.284887750849661</v>
      </c>
      <c r="K820">
        <v>7.2401257336019498</v>
      </c>
      <c r="L820">
        <v>95.577116003721258</v>
      </c>
      <c r="M820">
        <v>0.12814925848675604</v>
      </c>
      <c r="N820">
        <v>1428.3326247888288</v>
      </c>
      <c r="O820">
        <v>272.43723128147951</v>
      </c>
      <c r="P820">
        <v>9.7147298101845081E-2</v>
      </c>
    </row>
    <row r="821" spans="1:16" x14ac:dyDescent="0.35">
      <c r="A821" s="4">
        <v>43723</v>
      </c>
      <c r="B821">
        <v>0.17048556658710148</v>
      </c>
      <c r="C821">
        <v>5.4251956019472232</v>
      </c>
      <c r="D821">
        <v>17.414007251407821</v>
      </c>
      <c r="E821">
        <v>8.5930625178907576</v>
      </c>
      <c r="F821">
        <v>376.75298822487281</v>
      </c>
      <c r="G821">
        <v>-2.1273526477807536</v>
      </c>
      <c r="H821">
        <v>5.4239500000000005</v>
      </c>
      <c r="I821">
        <v>32.9358</v>
      </c>
      <c r="J821">
        <v>7.281506251407821</v>
      </c>
      <c r="K821">
        <v>7.2367650117947857</v>
      </c>
      <c r="L821">
        <v>95.566755785323153</v>
      </c>
      <c r="M821">
        <v>0.12807371816303903</v>
      </c>
      <c r="N821">
        <v>1428.3465429621149</v>
      </c>
      <c r="O821">
        <v>272.27761252551966</v>
      </c>
      <c r="P821">
        <v>9.6996462428023733E-2</v>
      </c>
    </row>
    <row r="822" spans="1:16" x14ac:dyDescent="0.35">
      <c r="A822" s="4">
        <v>43723.041666666664</v>
      </c>
      <c r="B822">
        <v>0.17108128270135059</v>
      </c>
      <c r="C822">
        <v>5.4263334622140746</v>
      </c>
      <c r="D822">
        <v>17.41472633919674</v>
      </c>
      <c r="E822">
        <v>8.6024428019618426</v>
      </c>
      <c r="F822">
        <v>376.25202504874375</v>
      </c>
      <c r="G822">
        <v>-2.1290881614677346</v>
      </c>
      <c r="H822">
        <v>5.4266500000000004</v>
      </c>
      <c r="I822">
        <v>32.950850000000003</v>
      </c>
      <c r="J822">
        <v>7.2822253391967404</v>
      </c>
      <c r="K822">
        <v>7.2374796811463709</v>
      </c>
      <c r="L822">
        <v>95.446567449284856</v>
      </c>
      <c r="M822">
        <v>0.12853067418732961</v>
      </c>
      <c r="N822">
        <v>1428.3522009414396</v>
      </c>
      <c r="O822">
        <v>273.21952810804703</v>
      </c>
      <c r="P822">
        <v>9.7339845870237696E-2</v>
      </c>
    </row>
    <row r="823" spans="1:16" x14ac:dyDescent="0.35">
      <c r="A823" s="4">
        <v>43723.083333333336</v>
      </c>
      <c r="B823">
        <v>0.17138267599491597</v>
      </c>
      <c r="C823">
        <v>5.4305794539655494</v>
      </c>
      <c r="D823">
        <v>17.418079163387663</v>
      </c>
      <c r="E823">
        <v>8.6285144738649251</v>
      </c>
      <c r="F823">
        <v>375.59678676577272</v>
      </c>
      <c r="G823">
        <v>-2.1273526477807536</v>
      </c>
      <c r="H823">
        <v>5.4304500000000004</v>
      </c>
      <c r="I823">
        <v>32.970500000000001</v>
      </c>
      <c r="J823">
        <v>7.2855781633876635</v>
      </c>
      <c r="K823">
        <v>7.2408119038977947</v>
      </c>
      <c r="L823">
        <v>95.289755251893453</v>
      </c>
      <c r="M823">
        <v>0.12874907805584782</v>
      </c>
      <c r="N823">
        <v>1428.3713712512802</v>
      </c>
      <c r="O823">
        <v>273.66540557017436</v>
      </c>
      <c r="P823">
        <v>9.7432400584125389E-2</v>
      </c>
    </row>
    <row r="824" spans="1:16" x14ac:dyDescent="0.35">
      <c r="A824" s="4">
        <v>43723.125</v>
      </c>
      <c r="B824">
        <v>0.17210434836625335</v>
      </c>
      <c r="C824">
        <v>5.4402040695172786</v>
      </c>
      <c r="D824">
        <v>17.417907884160631</v>
      </c>
      <c r="E824">
        <v>8.6090641789530764</v>
      </c>
      <c r="F824">
        <v>374.61911506793859</v>
      </c>
      <c r="G824">
        <v>-2.1273526477807536</v>
      </c>
      <c r="H824">
        <v>5.4403000000000006</v>
      </c>
      <c r="I824">
        <v>32.99765</v>
      </c>
      <c r="J824">
        <v>7.285406884160631</v>
      </c>
      <c r="K824">
        <v>7.2406416770965478</v>
      </c>
      <c r="L824">
        <v>95.066013040523529</v>
      </c>
      <c r="M824">
        <v>0.12927378752657429</v>
      </c>
      <c r="N824">
        <v>1428.4147352670316</v>
      </c>
      <c r="O824">
        <v>274.73711239135105</v>
      </c>
      <c r="P824">
        <v>9.7626821933090469E-2</v>
      </c>
    </row>
    <row r="825" spans="1:16" x14ac:dyDescent="0.35">
      <c r="A825" s="4">
        <v>43723.166666666664</v>
      </c>
      <c r="B825">
        <v>0.17140563663283279</v>
      </c>
      <c r="C825">
        <v>5.4465184666393043</v>
      </c>
      <c r="D825">
        <v>17.419365093652619</v>
      </c>
      <c r="E825">
        <v>8.5436780811642166</v>
      </c>
      <c r="F825">
        <v>373.5288646701074</v>
      </c>
      <c r="G825">
        <v>-2.1273526477807536</v>
      </c>
      <c r="H825">
        <v>5.4472500000000004</v>
      </c>
      <c r="I825">
        <v>33.030300000000004</v>
      </c>
      <c r="J825">
        <v>7.2868640936526194</v>
      </c>
      <c r="K825">
        <v>7.2420899327599191</v>
      </c>
      <c r="L825">
        <v>94.805853238162484</v>
      </c>
      <c r="M825">
        <v>0.12871130740864783</v>
      </c>
      <c r="N825">
        <v>1428.442014009627</v>
      </c>
      <c r="O825">
        <v>273.56904871182314</v>
      </c>
      <c r="P825">
        <v>9.7034447232317689E-2</v>
      </c>
    </row>
    <row r="826" spans="1:16" x14ac:dyDescent="0.35">
      <c r="A826" s="4">
        <v>43723.208333333336</v>
      </c>
      <c r="B826">
        <v>0.17129958910415366</v>
      </c>
      <c r="C826">
        <v>5.4325349482398337</v>
      </c>
      <c r="D826">
        <v>17.418692435430241</v>
      </c>
      <c r="E826">
        <v>8.6274109110329391</v>
      </c>
      <c r="F826">
        <v>374.64756355194049</v>
      </c>
      <c r="G826">
        <v>-2.1285096569054076</v>
      </c>
      <c r="H826">
        <v>5.4334500000000006</v>
      </c>
      <c r="I826">
        <v>33.000399999999999</v>
      </c>
      <c r="J826">
        <v>7.2861914354302417</v>
      </c>
      <c r="K826">
        <v>7.2414214076882475</v>
      </c>
      <c r="L826">
        <v>95.056190227039735</v>
      </c>
      <c r="M826">
        <v>0.12867798234040378</v>
      </c>
      <c r="N826">
        <v>1428.379959478817</v>
      </c>
      <c r="O826">
        <v>273.51641504055431</v>
      </c>
      <c r="P826">
        <v>9.7332739541798219E-2</v>
      </c>
    </row>
    <row r="827" spans="1:16" x14ac:dyDescent="0.35">
      <c r="A827" s="4">
        <v>43723.25</v>
      </c>
      <c r="B827">
        <v>0.17131964919526932</v>
      </c>
      <c r="C827">
        <v>5.4265058647946489</v>
      </c>
      <c r="D827">
        <v>17.421320647611601</v>
      </c>
      <c r="E827">
        <v>8.5144336661194302</v>
      </c>
      <c r="F827">
        <v>373.78342071852228</v>
      </c>
      <c r="G827">
        <v>-2.1296666660300616</v>
      </c>
      <c r="H827">
        <v>5.4268999999999998</v>
      </c>
      <c r="I827">
        <v>33.032650000000004</v>
      </c>
      <c r="J827">
        <v>7.2888196476116018</v>
      </c>
      <c r="K827">
        <v>7.2440334708110337</v>
      </c>
      <c r="L827">
        <v>94.821060722400887</v>
      </c>
      <c r="M827">
        <v>0.12871449871080795</v>
      </c>
      <c r="N827">
        <v>1428.3533105460997</v>
      </c>
      <c r="O827">
        <v>273.59876404253851</v>
      </c>
      <c r="P827">
        <v>9.751552506918415E-2</v>
      </c>
    </row>
    <row r="828" spans="1:16" x14ac:dyDescent="0.35">
      <c r="A828" s="4">
        <v>43723.291666666664</v>
      </c>
      <c r="B828">
        <v>0.16909080369715238</v>
      </c>
      <c r="C828">
        <v>5.4285007995601973</v>
      </c>
      <c r="D828">
        <v>17.421340721880597</v>
      </c>
      <c r="E828">
        <v>8.5249175130222739</v>
      </c>
      <c r="F828">
        <v>374.73372515691671</v>
      </c>
      <c r="G828">
        <v>-2.1285096569054076</v>
      </c>
      <c r="H828">
        <v>5.4289000000000005</v>
      </c>
      <c r="I828">
        <v>33.000100000000003</v>
      </c>
      <c r="J828">
        <v>7.2888397218805974</v>
      </c>
      <c r="K828">
        <v>7.2440534217336161</v>
      </c>
      <c r="L828">
        <v>95.065914133609368</v>
      </c>
      <c r="M828">
        <v>0.12698346633718938</v>
      </c>
      <c r="N828">
        <v>1428.3598857976986</v>
      </c>
      <c r="O828">
        <v>270.0228459208513</v>
      </c>
      <c r="P828">
        <v>9.608142801255326E-2</v>
      </c>
    </row>
    <row r="829" spans="1:16" x14ac:dyDescent="0.35">
      <c r="A829" s="4">
        <v>43723.333333333336</v>
      </c>
      <c r="B829">
        <v>0.16882414519745367</v>
      </c>
      <c r="C829">
        <v>5.463195135429487</v>
      </c>
      <c r="D829">
        <v>17.419819949128183</v>
      </c>
      <c r="E829">
        <v>8.4484957869146911</v>
      </c>
      <c r="F829">
        <v>374.61678669962311</v>
      </c>
      <c r="G829">
        <v>-2.1256171340937726</v>
      </c>
      <c r="H829">
        <v>5.4701500000000003</v>
      </c>
      <c r="I829">
        <v>32.982050000000001</v>
      </c>
      <c r="J829">
        <v>7.2873189491281831</v>
      </c>
      <c r="K829">
        <v>7.2425419933744859</v>
      </c>
      <c r="L829">
        <v>95.136418415405984</v>
      </c>
      <c r="M829">
        <v>0.12665855072263782</v>
      </c>
      <c r="N829">
        <v>1428.5132408866448</v>
      </c>
      <c r="O829">
        <v>269.31195881313607</v>
      </c>
      <c r="P829">
        <v>9.4995824049306066E-2</v>
      </c>
    </row>
    <row r="830" spans="1:16" x14ac:dyDescent="0.35">
      <c r="A830" s="4">
        <v>43723.375</v>
      </c>
      <c r="B830">
        <v>0.16897379550542693</v>
      </c>
      <c r="C830">
        <v>5.4529213457921628</v>
      </c>
      <c r="D830">
        <v>17.418693026684544</v>
      </c>
      <c r="E830">
        <v>8.5269866933319918</v>
      </c>
      <c r="F830">
        <v>374.38660918887604</v>
      </c>
      <c r="G830">
        <v>-2.0573535957328204</v>
      </c>
      <c r="H830">
        <v>5.4583500000000003</v>
      </c>
      <c r="I830">
        <v>32.995950000000001</v>
      </c>
      <c r="J830">
        <v>7.2861920266845441</v>
      </c>
      <c r="K830">
        <v>7.2414219953095857</v>
      </c>
      <c r="L830">
        <v>95.049359349639346</v>
      </c>
      <c r="M830">
        <v>0.1268093210472839</v>
      </c>
      <c r="N830">
        <v>1428.4678889966444</v>
      </c>
      <c r="O830">
        <v>269.63510821904754</v>
      </c>
      <c r="P830">
        <v>9.5355206029466899E-2</v>
      </c>
    </row>
    <row r="831" spans="1:16" x14ac:dyDescent="0.35">
      <c r="A831" s="4">
        <v>43723.416666666664</v>
      </c>
      <c r="B831">
        <v>0.16747115786583369</v>
      </c>
      <c r="C831">
        <v>5.4807718203887816</v>
      </c>
      <c r="D831">
        <v>17.420609881634359</v>
      </c>
      <c r="E831">
        <v>8.4687737539504724</v>
      </c>
      <c r="F831">
        <v>374.12295085053688</v>
      </c>
      <c r="G831">
        <v>-1.9699994068141677</v>
      </c>
      <c r="H831">
        <v>5.4813999999999998</v>
      </c>
      <c r="I831">
        <v>32.992550000000001</v>
      </c>
      <c r="J831">
        <v>7.2881088816343595</v>
      </c>
      <c r="K831">
        <v>7.243327072137725</v>
      </c>
      <c r="L831">
        <v>95.037656792533099</v>
      </c>
      <c r="M831">
        <v>0.12555410255645294</v>
      </c>
      <c r="N831">
        <v>1428.5896755160165</v>
      </c>
      <c r="O831">
        <v>267.01061489128131</v>
      </c>
      <c r="P831">
        <v>9.3693198017717805E-2</v>
      </c>
    </row>
    <row r="832" spans="1:16" x14ac:dyDescent="0.35">
      <c r="A832" s="4">
        <v>43723.458333333336</v>
      </c>
      <c r="B832">
        <v>0.16744833929241029</v>
      </c>
      <c r="C832">
        <v>5.4643377340557322</v>
      </c>
      <c r="D832">
        <v>17.419977359056915</v>
      </c>
      <c r="E832">
        <v>8.5665770099258225</v>
      </c>
      <c r="F832">
        <v>373.78745359540659</v>
      </c>
      <c r="G832">
        <v>-1.6535574111931055</v>
      </c>
      <c r="H832">
        <v>5.4632500000000004</v>
      </c>
      <c r="I832">
        <v>33.013350000000003</v>
      </c>
      <c r="J832">
        <v>7.2874763590569156</v>
      </c>
      <c r="K832">
        <v>7.242698436097383</v>
      </c>
      <c r="L832">
        <v>94.908380953200208</v>
      </c>
      <c r="M832">
        <v>0.12559211387121846</v>
      </c>
      <c r="N832">
        <v>1428.5169067213264</v>
      </c>
      <c r="O832">
        <v>267.10794202044974</v>
      </c>
      <c r="P832">
        <v>9.4114525800137017E-2</v>
      </c>
    </row>
    <row r="833" spans="1:16" x14ac:dyDescent="0.35">
      <c r="A833" s="4">
        <v>43723.5</v>
      </c>
      <c r="B833">
        <v>0.16759434323573116</v>
      </c>
      <c r="C833">
        <v>5.4668396114848292</v>
      </c>
      <c r="D833">
        <v>17.41763563674705</v>
      </c>
      <c r="E833">
        <v>8.6092021243071031</v>
      </c>
      <c r="F833">
        <v>373.56056615531838</v>
      </c>
      <c r="G833">
        <v>5.5025440254212299</v>
      </c>
      <c r="H833">
        <v>5.4682500000000003</v>
      </c>
      <c r="I833">
        <v>33.018250000000002</v>
      </c>
      <c r="J833">
        <v>7.2851346367470509</v>
      </c>
      <c r="K833">
        <v>7.2403711025081146</v>
      </c>
      <c r="L833">
        <v>94.862970882893805</v>
      </c>
      <c r="M833">
        <v>0.12569638137241915</v>
      </c>
      <c r="N833">
        <v>1428.5280928140423</v>
      </c>
      <c r="O833">
        <v>267.32046082126692</v>
      </c>
      <c r="P833">
        <v>9.4126918051415487E-2</v>
      </c>
    </row>
    <row r="834" spans="1:16" x14ac:dyDescent="0.35">
      <c r="A834" s="4">
        <v>43723.541666666664</v>
      </c>
      <c r="B834">
        <v>0.16789400921991671</v>
      </c>
      <c r="C834">
        <v>5.4771374111676892</v>
      </c>
      <c r="D834">
        <v>17.419821551565516</v>
      </c>
      <c r="E834">
        <v>8.6472750420068678</v>
      </c>
      <c r="F834">
        <v>373.49867082515357</v>
      </c>
      <c r="G834">
        <v>1.6618522357948677</v>
      </c>
      <c r="H834">
        <v>5.4786000000000001</v>
      </c>
      <c r="I834">
        <v>33.014800000000001</v>
      </c>
      <c r="J834">
        <v>7.2873205515655162</v>
      </c>
      <c r="K834">
        <v>7.2425435859656373</v>
      </c>
      <c r="L834">
        <v>94.872489901517866</v>
      </c>
      <c r="M834">
        <v>0.12589280559881616</v>
      </c>
      <c r="N834">
        <v>1428.5740084162583</v>
      </c>
      <c r="O834">
        <v>267.71443228426676</v>
      </c>
      <c r="P834">
        <v>9.4048296894015948E-2</v>
      </c>
    </row>
    <row r="835" spans="1:16" x14ac:dyDescent="0.35">
      <c r="A835" s="4">
        <v>43723.583333333336</v>
      </c>
      <c r="B835">
        <v>0.16795594927201557</v>
      </c>
      <c r="C835">
        <v>5.4850168177343903</v>
      </c>
      <c r="D835">
        <v>17.41943148816172</v>
      </c>
      <c r="E835">
        <v>8.6861756318305652</v>
      </c>
      <c r="F835">
        <v>373.64635249964732</v>
      </c>
      <c r="G835">
        <v>9.2801788177494018</v>
      </c>
      <c r="H835">
        <v>5.4891500000000004</v>
      </c>
      <c r="I835">
        <v>33.004249999999999</v>
      </c>
      <c r="J835">
        <v>7.2869304881617207</v>
      </c>
      <c r="K835">
        <v>7.2421559193077361</v>
      </c>
      <c r="L835">
        <v>94.935627056700255</v>
      </c>
      <c r="M835">
        <v>0.12591387079506716</v>
      </c>
      <c r="N835">
        <v>1428.608931325087</v>
      </c>
      <c r="O835">
        <v>267.74893034552173</v>
      </c>
      <c r="P835">
        <v>9.3873350546118672E-2</v>
      </c>
    </row>
    <row r="836" spans="1:16" x14ac:dyDescent="0.35">
      <c r="A836" s="4">
        <v>43723.625</v>
      </c>
      <c r="B836">
        <v>0.16791377573109476</v>
      </c>
      <c r="C836">
        <v>5.4721387750612962</v>
      </c>
      <c r="D836">
        <v>17.419897805756371</v>
      </c>
      <c r="E836">
        <v>8.622720768997624</v>
      </c>
      <c r="F836">
        <v>374.32108843222318</v>
      </c>
      <c r="G836">
        <v>6.1348495121010274</v>
      </c>
      <c r="H836">
        <v>5.4738500000000005</v>
      </c>
      <c r="I836">
        <v>32.98995</v>
      </c>
      <c r="J836">
        <v>7.2873968057563712</v>
      </c>
      <c r="K836">
        <v>7.2426193716123608</v>
      </c>
      <c r="L836">
        <v>95.069861291715782</v>
      </c>
      <c r="M836">
        <v>0.12592503516851097</v>
      </c>
      <c r="N836">
        <v>1428.5519073318283</v>
      </c>
      <c r="O836">
        <v>267.78672781176653</v>
      </c>
      <c r="P836">
        <v>9.4194496135401096E-2</v>
      </c>
    </row>
    <row r="837" spans="1:16" x14ac:dyDescent="0.35">
      <c r="A837" s="4">
        <v>43723.666666666664</v>
      </c>
      <c r="B837">
        <v>0.16935407449430173</v>
      </c>
      <c r="C837">
        <v>5.4699324464817209</v>
      </c>
      <c r="D837">
        <v>17.419185718436612</v>
      </c>
      <c r="E837">
        <v>8.6646561566089986</v>
      </c>
      <c r="F837">
        <v>374.97560832278469</v>
      </c>
      <c r="G837">
        <v>0.14848430061374529</v>
      </c>
      <c r="H837">
        <v>5.4709500000000002</v>
      </c>
      <c r="I837">
        <v>32.969700000000003</v>
      </c>
      <c r="J837">
        <v>7.2866847184366126</v>
      </c>
      <c r="K837">
        <v>7.2419116597155293</v>
      </c>
      <c r="L837">
        <v>95.229735120223623</v>
      </c>
      <c r="M837">
        <v>0.12704481100044421</v>
      </c>
      <c r="N837">
        <v>1428.543590710766</v>
      </c>
      <c r="O837">
        <v>270.10185448478722</v>
      </c>
      <c r="P837">
        <v>9.5141407143614742E-2</v>
      </c>
    </row>
    <row r="838" spans="1:16" x14ac:dyDescent="0.35">
      <c r="A838" s="4">
        <v>43723.708333333336</v>
      </c>
      <c r="B838">
        <v>0.16938891565824007</v>
      </c>
      <c r="C838">
        <v>5.4763740795638682</v>
      </c>
      <c r="D838">
        <v>17.416801028606287</v>
      </c>
      <c r="E838">
        <v>8.6441022988651639</v>
      </c>
      <c r="F838">
        <v>375.21864421426858</v>
      </c>
      <c r="G838">
        <v>11.199656955719547</v>
      </c>
      <c r="H838">
        <v>5.4802</v>
      </c>
      <c r="I838">
        <v>32.956700000000005</v>
      </c>
      <c r="J838">
        <v>7.2843000286062871</v>
      </c>
      <c r="K838">
        <v>7.2395416226198739</v>
      </c>
      <c r="L838">
        <v>95.314008795325378</v>
      </c>
      <c r="M838">
        <v>0.12704963118015761</v>
      </c>
      <c r="N838">
        <v>1428.5720977258266</v>
      </c>
      <c r="O838">
        <v>270.10440765632285</v>
      </c>
      <c r="P838">
        <v>9.4979075391165679E-2</v>
      </c>
    </row>
    <row r="839" spans="1:16" x14ac:dyDescent="0.35">
      <c r="A839" s="4">
        <v>43723.75</v>
      </c>
      <c r="B839">
        <v>0.16927551374023975</v>
      </c>
      <c r="C839">
        <v>5.4881586572201968</v>
      </c>
      <c r="D839">
        <v>17.416807818503163</v>
      </c>
      <c r="E839">
        <v>8.5869929223154031</v>
      </c>
      <c r="F839">
        <v>375.31997937981299</v>
      </c>
      <c r="G839">
        <v>4.0938854160312985</v>
      </c>
      <c r="H839">
        <v>5.4917000000000007</v>
      </c>
      <c r="I839">
        <v>32.947200000000002</v>
      </c>
      <c r="J839">
        <v>7.284306818503163</v>
      </c>
      <c r="K839">
        <v>7.2395483707962054</v>
      </c>
      <c r="L839">
        <v>95.367712850213806</v>
      </c>
      <c r="M839">
        <v>0.12692168449492186</v>
      </c>
      <c r="N839">
        <v>1428.6241274196259</v>
      </c>
      <c r="O839">
        <v>269.82671042542722</v>
      </c>
      <c r="P839">
        <v>9.4592257515046185E-2</v>
      </c>
    </row>
    <row r="840" spans="1:16" x14ac:dyDescent="0.35">
      <c r="A840" s="4">
        <v>43723.791666666664</v>
      </c>
      <c r="B840">
        <v>0.16944702999997352</v>
      </c>
      <c r="C840">
        <v>5.4976577876909687</v>
      </c>
      <c r="D840">
        <v>17.417206835849079</v>
      </c>
      <c r="E840">
        <v>8.6151337745284309</v>
      </c>
      <c r="F840">
        <v>375.11433204145749</v>
      </c>
      <c r="G840">
        <v>9.643205643442343E-3</v>
      </c>
      <c r="H840">
        <v>5.4998500000000003</v>
      </c>
      <c r="I840">
        <v>32.9497</v>
      </c>
      <c r="J840">
        <v>7.2847058358490795</v>
      </c>
      <c r="K840">
        <v>7.2399449363787003</v>
      </c>
      <c r="L840">
        <v>95.335385846372802</v>
      </c>
      <c r="M840">
        <v>0.1270215233597734</v>
      </c>
      <c r="N840">
        <v>1428.6663285705024</v>
      </c>
      <c r="O840">
        <v>270.02199805193578</v>
      </c>
      <c r="P840">
        <v>9.4443523909149008E-2</v>
      </c>
    </row>
    <row r="841" spans="1:16" x14ac:dyDescent="0.35">
      <c r="A841" s="4">
        <v>43723.833333333336</v>
      </c>
      <c r="B841">
        <v>0.16925025927404769</v>
      </c>
      <c r="C841">
        <v>5.5123858527950915</v>
      </c>
      <c r="D841">
        <v>17.415512006658492</v>
      </c>
      <c r="E841">
        <v>8.5541619280670602</v>
      </c>
      <c r="F841">
        <v>375.55418212793074</v>
      </c>
      <c r="G841">
        <v>3.0433211307527017</v>
      </c>
      <c r="H841">
        <v>5.5136500000000002</v>
      </c>
      <c r="I841">
        <v>32.927800000000005</v>
      </c>
      <c r="J841">
        <v>7.2830110066584925</v>
      </c>
      <c r="K841">
        <v>7.2382605210717665</v>
      </c>
      <c r="L841">
        <v>95.480724332269602</v>
      </c>
      <c r="M841">
        <v>0.12681928143717175</v>
      </c>
      <c r="N841">
        <v>1428.7312362610853</v>
      </c>
      <c r="O841">
        <v>269.58755613922369</v>
      </c>
      <c r="P841">
        <v>9.3912715484179898E-2</v>
      </c>
    </row>
    <row r="842" spans="1:16" x14ac:dyDescent="0.35">
      <c r="A842" s="4">
        <v>43723.875</v>
      </c>
      <c r="B842">
        <v>0.16889806457254014</v>
      </c>
      <c r="C842">
        <v>5.5254881843983981</v>
      </c>
      <c r="D842">
        <v>17.414628263901683</v>
      </c>
      <c r="E842">
        <v>8.5427124636862573</v>
      </c>
      <c r="F842">
        <v>375.38803548721575</v>
      </c>
      <c r="G842">
        <v>-2.039998458862101</v>
      </c>
      <c r="H842">
        <v>5.5449999999999999</v>
      </c>
      <c r="I842">
        <v>32.916650000000004</v>
      </c>
      <c r="J842">
        <v>7.2821272639016836</v>
      </c>
      <c r="K842">
        <v>7.2373822084752941</v>
      </c>
      <c r="L842">
        <v>95.514770056009056</v>
      </c>
      <c r="M842">
        <v>0.12650293468069718</v>
      </c>
      <c r="N842">
        <v>1428.7887908428254</v>
      </c>
      <c r="O842">
        <v>268.91934774734671</v>
      </c>
      <c r="P842">
        <v>9.3331464142920595E-2</v>
      </c>
    </row>
    <row r="843" spans="1:16" x14ac:dyDescent="0.35">
      <c r="A843" s="4">
        <v>43723.916666666664</v>
      </c>
      <c r="B843">
        <v>0.16879306570264532</v>
      </c>
      <c r="C843">
        <v>5.5399585022980204</v>
      </c>
      <c r="D843">
        <v>17.415642552007156</v>
      </c>
      <c r="E843">
        <v>8.5456093161201352</v>
      </c>
      <c r="F843">
        <v>375.32764860315478</v>
      </c>
      <c r="G843">
        <v>-2.1186750793449391</v>
      </c>
      <c r="H843">
        <v>5.5418500000000002</v>
      </c>
      <c r="I843">
        <v>32.920349999999999</v>
      </c>
      <c r="J843">
        <v>7.283141552007157</v>
      </c>
      <c r="K843">
        <v>7.2383902642840976</v>
      </c>
      <c r="L843">
        <v>95.491638274513718</v>
      </c>
      <c r="M843">
        <v>0.12637269690404151</v>
      </c>
      <c r="N843">
        <v>1428.852652336258</v>
      </c>
      <c r="O843">
        <v>268.63392606145385</v>
      </c>
      <c r="P843">
        <v>9.28718672037121E-2</v>
      </c>
    </row>
    <row r="844" spans="1:16" x14ac:dyDescent="0.35">
      <c r="A844" s="4">
        <v>43723.958333333336</v>
      </c>
      <c r="B844">
        <v>0.16897446651353853</v>
      </c>
      <c r="C844">
        <v>5.5469545537235376</v>
      </c>
      <c r="D844">
        <v>17.414199548051744</v>
      </c>
      <c r="E844">
        <v>8.5392638298367274</v>
      </c>
      <c r="F844">
        <v>374.97811823724157</v>
      </c>
      <c r="G844">
        <v>-2.1204105930328296</v>
      </c>
      <c r="H844">
        <v>5.5473500000000007</v>
      </c>
      <c r="I844">
        <v>32.929000000000002</v>
      </c>
      <c r="J844">
        <v>7.2816985480517449</v>
      </c>
      <c r="K844">
        <v>7.2369561268713349</v>
      </c>
      <c r="L844">
        <v>95.416188429231099</v>
      </c>
      <c r="M844">
        <v>0.12648865316080807</v>
      </c>
      <c r="N844">
        <v>1428.8837242058328</v>
      </c>
      <c r="O844">
        <v>268.86543365396028</v>
      </c>
      <c r="P844">
        <v>9.2782424113011075E-2</v>
      </c>
    </row>
    <row r="845" spans="1:16" x14ac:dyDescent="0.35">
      <c r="A845" s="4">
        <v>43724</v>
      </c>
      <c r="B845">
        <v>0.16873504518072896</v>
      </c>
      <c r="C845">
        <v>5.5504746569039298</v>
      </c>
      <c r="D845">
        <v>17.412773408526121</v>
      </c>
      <c r="E845">
        <v>8.4858789778445498</v>
      </c>
      <c r="F845">
        <v>374.64710314767558</v>
      </c>
      <c r="G845">
        <v>-2.1192535839072661</v>
      </c>
      <c r="H845">
        <v>5.5541499999999999</v>
      </c>
      <c r="I845">
        <v>32.936350000000004</v>
      </c>
      <c r="J845">
        <v>7.2802724085261215</v>
      </c>
      <c r="K845">
        <v>7.2355387502648156</v>
      </c>
      <c r="L845">
        <v>95.348395550313128</v>
      </c>
      <c r="M845">
        <v>0.1262922123576776</v>
      </c>
      <c r="N845">
        <v>1428.8990110569857</v>
      </c>
      <c r="O845">
        <v>268.45574968319187</v>
      </c>
      <c r="P845">
        <v>9.2529550973836194E-2</v>
      </c>
    </row>
    <row r="846" spans="1:16" x14ac:dyDescent="0.35">
      <c r="A846" s="4">
        <v>43724.041666666664</v>
      </c>
      <c r="B846">
        <v>0.16854648978634204</v>
      </c>
      <c r="C846">
        <v>5.5364185500736767</v>
      </c>
      <c r="D846">
        <v>17.412752116594259</v>
      </c>
      <c r="E846">
        <v>8.5243657316063945</v>
      </c>
      <c r="F846">
        <v>374.59020829379728</v>
      </c>
      <c r="G846">
        <v>-2.1383442344658761</v>
      </c>
      <c r="H846">
        <v>5.5463500000000003</v>
      </c>
      <c r="I846">
        <v>32.942399999999999</v>
      </c>
      <c r="J846">
        <v>7.2802511165942594</v>
      </c>
      <c r="K846">
        <v>7.2355175891613008</v>
      </c>
      <c r="L846">
        <v>95.314861981586517</v>
      </c>
      <c r="M846">
        <v>0.12619472133199228</v>
      </c>
      <c r="N846">
        <v>1428.836714806037</v>
      </c>
      <c r="O846">
        <v>268.2703753043383</v>
      </c>
      <c r="P846">
        <v>9.2803501245043662E-2</v>
      </c>
    </row>
    <row r="847" spans="1:16" x14ac:dyDescent="0.35">
      <c r="A847" s="4">
        <v>43724.083333333336</v>
      </c>
      <c r="B847">
        <v>0.16812993590368636</v>
      </c>
      <c r="C847">
        <v>5.5501152641302269</v>
      </c>
      <c r="D847">
        <v>17.413474754948282</v>
      </c>
      <c r="E847">
        <v>8.5031221470926539</v>
      </c>
      <c r="F847">
        <v>374.86542141843677</v>
      </c>
      <c r="G847">
        <v>-2.1238816204067916</v>
      </c>
      <c r="H847">
        <v>5.5505000000000004</v>
      </c>
      <c r="I847">
        <v>32.931100000000001</v>
      </c>
      <c r="J847">
        <v>7.2809737549482829</v>
      </c>
      <c r="K847">
        <v>7.2362357872615313</v>
      </c>
      <c r="L847">
        <v>95.394771306672936</v>
      </c>
      <c r="M847">
        <v>0.12582730026509081</v>
      </c>
      <c r="N847">
        <v>1428.8968230276005</v>
      </c>
      <c r="O847">
        <v>267.49594902199999</v>
      </c>
      <c r="P847">
        <v>9.216949708059019E-2</v>
      </c>
    </row>
    <row r="848" spans="1:16" x14ac:dyDescent="0.35">
      <c r="A848" s="4">
        <v>43724.125</v>
      </c>
      <c r="B848">
        <v>0.16799936703728927</v>
      </c>
      <c r="C848">
        <v>5.5577903979565235</v>
      </c>
      <c r="D848">
        <v>17.412123688902955</v>
      </c>
      <c r="E848">
        <v>8.5570587805007108</v>
      </c>
      <c r="F848">
        <v>374.10159196304636</v>
      </c>
      <c r="G848">
        <v>-2.1186750793449391</v>
      </c>
      <c r="H848">
        <v>5.5577500000000004</v>
      </c>
      <c r="I848">
        <v>32.952600000000004</v>
      </c>
      <c r="J848">
        <v>7.2796226889029558</v>
      </c>
      <c r="K848">
        <v>7.2348930228460562</v>
      </c>
      <c r="L848">
        <v>95.217945181407202</v>
      </c>
      <c r="M848">
        <v>0.12570076318419043</v>
      </c>
      <c r="N848">
        <v>1428.930573314241</v>
      </c>
      <c r="O848">
        <v>267.2258719438147</v>
      </c>
      <c r="P848">
        <v>9.1867970782914199E-2</v>
      </c>
    </row>
    <row r="849" spans="1:16" x14ac:dyDescent="0.35">
      <c r="A849" s="4">
        <v>43724.166666666664</v>
      </c>
      <c r="B849">
        <v>0.16851543314682729</v>
      </c>
      <c r="C849">
        <v>5.548845077121598</v>
      </c>
      <c r="D849">
        <v>17.414221508202772</v>
      </c>
      <c r="E849">
        <v>8.5387120484208481</v>
      </c>
      <c r="F849">
        <v>373.8159573425105</v>
      </c>
      <c r="G849">
        <v>-2.1186750793449391</v>
      </c>
      <c r="H849">
        <v>5.5479500000000002</v>
      </c>
      <c r="I849">
        <v>32.967300000000002</v>
      </c>
      <c r="J849">
        <v>7.2817205082027723</v>
      </c>
      <c r="K849">
        <v>7.2369779520881403</v>
      </c>
      <c r="L849">
        <v>95.121699270306692</v>
      </c>
      <c r="M849">
        <v>0.12612856418769278</v>
      </c>
      <c r="N849">
        <v>1428.8916128648661</v>
      </c>
      <c r="O849">
        <v>268.11962950067146</v>
      </c>
      <c r="P849">
        <v>9.2446496998945804E-2</v>
      </c>
    </row>
    <row r="850" spans="1:16" x14ac:dyDescent="0.35">
      <c r="A850" s="4">
        <v>43724.208333333336</v>
      </c>
      <c r="B850">
        <v>0.16865382418823294</v>
      </c>
      <c r="C850">
        <v>5.545891127737093</v>
      </c>
      <c r="D850">
        <v>17.416412138044191</v>
      </c>
      <c r="E850">
        <v>8.5650596110319839</v>
      </c>
      <c r="F850">
        <v>373.73744185503602</v>
      </c>
      <c r="G850">
        <v>-2.1175180702202852</v>
      </c>
      <c r="H850">
        <v>5.5475500000000002</v>
      </c>
      <c r="I850">
        <v>32.970100000000002</v>
      </c>
      <c r="J850">
        <v>7.283911138044191</v>
      </c>
      <c r="K850">
        <v>7.2391551215971424</v>
      </c>
      <c r="L850">
        <v>95.100821550896342</v>
      </c>
      <c r="M850">
        <v>0.12624521728376167</v>
      </c>
      <c r="N850">
        <v>1428.8787366544591</v>
      </c>
      <c r="O850">
        <v>268.36391563802653</v>
      </c>
      <c r="P850">
        <v>9.2624889097692176E-2</v>
      </c>
    </row>
    <row r="851" spans="1:16" x14ac:dyDescent="0.35">
      <c r="A851" s="4">
        <v>43724.25</v>
      </c>
      <c r="B851">
        <v>0.16826801443790673</v>
      </c>
      <c r="C851">
        <v>5.5482542901665397</v>
      </c>
      <c r="D851">
        <v>17.421178710988695</v>
      </c>
      <c r="E851">
        <v>8.5305732725357757</v>
      </c>
      <c r="F851">
        <v>373.51028844196446</v>
      </c>
      <c r="G851">
        <v>-2.1198320884705026</v>
      </c>
      <c r="H851">
        <v>5.5479000000000003</v>
      </c>
      <c r="I851">
        <v>32.977499999999999</v>
      </c>
      <c r="J851">
        <v>7.2886777109886953</v>
      </c>
      <c r="K851">
        <v>7.2438924063181833</v>
      </c>
      <c r="L851">
        <v>95.043678733461363</v>
      </c>
      <c r="M851">
        <v>0.12593995267033076</v>
      </c>
      <c r="N851">
        <v>1428.8888622032296</v>
      </c>
      <c r="O851">
        <v>267.73077724268444</v>
      </c>
      <c r="P851">
        <v>9.234428901982028E-2</v>
      </c>
    </row>
    <row r="852" spans="1:16" x14ac:dyDescent="0.35">
      <c r="A852" s="4">
        <v>43724.291666666664</v>
      </c>
      <c r="B852">
        <v>0.16845372865635885</v>
      </c>
      <c r="C852">
        <v>5.5401357446986026</v>
      </c>
      <c r="D852">
        <v>17.426600787134952</v>
      </c>
      <c r="E852">
        <v>8.5894759386872011</v>
      </c>
      <c r="F852">
        <v>372.52860380810887</v>
      </c>
      <c r="G852">
        <v>-2.1175180702202852</v>
      </c>
      <c r="H852">
        <v>5.5413500000000004</v>
      </c>
      <c r="I852">
        <v>33.013750000000002</v>
      </c>
      <c r="J852">
        <v>7.294099787134952</v>
      </c>
      <c r="K852">
        <v>7.2492811664993519</v>
      </c>
      <c r="L852">
        <v>94.778124945224121</v>
      </c>
      <c r="M852">
        <v>0.1261105761490541</v>
      </c>
      <c r="N852">
        <v>1428.8532647511477</v>
      </c>
      <c r="O852">
        <v>268.09242686975489</v>
      </c>
      <c r="P852">
        <v>9.2711071228450237E-2</v>
      </c>
    </row>
    <row r="853" spans="1:16" x14ac:dyDescent="0.35">
      <c r="A853" s="4">
        <v>43724.333333333336</v>
      </c>
      <c r="B853">
        <v>0.16834890735993172</v>
      </c>
      <c r="C853">
        <v>5.5218544649319483</v>
      </c>
      <c r="D853">
        <v>17.434730347600912</v>
      </c>
      <c r="E853">
        <v>8.5537480920052076</v>
      </c>
      <c r="F853">
        <v>373.62414043097635</v>
      </c>
      <c r="G853">
        <v>-2.1198320884705026</v>
      </c>
      <c r="H853">
        <v>5.5211500000000004</v>
      </c>
      <c r="I853">
        <v>32.987950000000005</v>
      </c>
      <c r="J853">
        <v>7.3022293476009121</v>
      </c>
      <c r="K853">
        <v>7.2573607748537299</v>
      </c>
      <c r="L853">
        <v>95.007786026772635</v>
      </c>
      <c r="M853">
        <v>0.12609186342365117</v>
      </c>
      <c r="N853">
        <v>1428.7724885545342</v>
      </c>
      <c r="O853">
        <v>268.07461083217004</v>
      </c>
      <c r="P853">
        <v>9.3190471786897433E-2</v>
      </c>
    </row>
    <row r="854" spans="1:16" x14ac:dyDescent="0.35">
      <c r="A854" s="4">
        <v>43724.375</v>
      </c>
      <c r="B854">
        <v>0.16802435879365527</v>
      </c>
      <c r="C854">
        <v>5.4702230132680825</v>
      </c>
      <c r="D854">
        <v>17.441252595649036</v>
      </c>
      <c r="E854">
        <v>8.5716809880232177</v>
      </c>
      <c r="F854">
        <v>374.50459669445348</v>
      </c>
      <c r="G854">
        <v>-2.0567750911704934</v>
      </c>
      <c r="H854">
        <v>5.4695499999999999</v>
      </c>
      <c r="I854">
        <v>32.986150000000002</v>
      </c>
      <c r="J854">
        <v>7.3087515956490368</v>
      </c>
      <c r="K854">
        <v>7.2638429469268218</v>
      </c>
      <c r="L854">
        <v>95.106064488247057</v>
      </c>
      <c r="M854">
        <v>0.12601687698251998</v>
      </c>
      <c r="N854">
        <v>1428.5438757108748</v>
      </c>
      <c r="O854">
        <v>267.9787258907445</v>
      </c>
      <c r="P854">
        <v>9.4418651905016304E-2</v>
      </c>
    </row>
    <row r="855" spans="1:16" x14ac:dyDescent="0.35">
      <c r="A855" s="4">
        <v>43724.416666666664</v>
      </c>
      <c r="B855">
        <v>0.16943322329939794</v>
      </c>
      <c r="C855">
        <v>5.4496361983307793</v>
      </c>
      <c r="D855">
        <v>17.448422925526728</v>
      </c>
      <c r="E855">
        <v>8.5907174468729863</v>
      </c>
      <c r="F855">
        <v>374.72543598434765</v>
      </c>
      <c r="G855">
        <v>-1.9885115528104507</v>
      </c>
      <c r="H855">
        <v>5.4510000000000005</v>
      </c>
      <c r="I855">
        <v>32.988599999999998</v>
      </c>
      <c r="J855">
        <v>7.3159219255267285</v>
      </c>
      <c r="K855">
        <v>7.270969218688502</v>
      </c>
      <c r="L855">
        <v>95.117719996551742</v>
      </c>
      <c r="M855">
        <v>0.12717556947670666</v>
      </c>
      <c r="N855">
        <v>1428.454275266678</v>
      </c>
      <c r="O855">
        <v>270.39530700132394</v>
      </c>
      <c r="P855">
        <v>9.5872207761431127E-2</v>
      </c>
    </row>
    <row r="856" spans="1:16" x14ac:dyDescent="0.35">
      <c r="A856" s="4">
        <v>43724.458333333336</v>
      </c>
      <c r="B856">
        <v>0.16875599254536253</v>
      </c>
      <c r="C856">
        <v>5.4770684651896886</v>
      </c>
      <c r="D856">
        <v>17.457542983460236</v>
      </c>
      <c r="E856">
        <v>8.5854755234215645</v>
      </c>
      <c r="F856">
        <v>373.85666404008805</v>
      </c>
      <c r="G856">
        <v>-1.9242975463866969</v>
      </c>
      <c r="H856">
        <v>5.4782000000000002</v>
      </c>
      <c r="I856">
        <v>33.003050000000002</v>
      </c>
      <c r="J856">
        <v>7.3250419834602365</v>
      </c>
      <c r="K856">
        <v>7.2800332383954123</v>
      </c>
      <c r="L856">
        <v>94.962869432830942</v>
      </c>
      <c r="M856">
        <v>0.12655843323876115</v>
      </c>
      <c r="N856">
        <v>1428.5751694135622</v>
      </c>
      <c r="O856">
        <v>269.08946803744345</v>
      </c>
      <c r="P856">
        <v>9.4768328029545046E-2</v>
      </c>
    </row>
    <row r="857" spans="1:16" x14ac:dyDescent="0.35">
      <c r="A857" s="4">
        <v>43724.5</v>
      </c>
      <c r="B857">
        <v>0.16859225810076642</v>
      </c>
      <c r="C857">
        <v>5.4081762841391878</v>
      </c>
      <c r="D857">
        <v>17.46480987737165</v>
      </c>
      <c r="E857">
        <v>8.5860273048376712</v>
      </c>
      <c r="F857">
        <v>373.73727426954946</v>
      </c>
      <c r="G857">
        <v>4.1928096961983101</v>
      </c>
      <c r="H857">
        <v>5.4074499999999999</v>
      </c>
      <c r="I857">
        <v>33.044699999999999</v>
      </c>
      <c r="J857">
        <v>7.3323088773716503</v>
      </c>
      <c r="K857">
        <v>7.2872554808527852</v>
      </c>
      <c r="L857">
        <v>94.760867344439617</v>
      </c>
      <c r="M857">
        <v>0.12666738440288022</v>
      </c>
      <c r="N857">
        <v>1428.2699927333949</v>
      </c>
      <c r="O857">
        <v>269.39375538123517</v>
      </c>
      <c r="P857">
        <v>9.6511599119821767E-2</v>
      </c>
    </row>
    <row r="858" spans="1:16" x14ac:dyDescent="0.35">
      <c r="A858" s="4">
        <v>43724.541666666664</v>
      </c>
      <c r="B858">
        <v>0.16816490312260257</v>
      </c>
      <c r="C858">
        <v>5.4597131300425872</v>
      </c>
      <c r="D858">
        <v>17.476039772762853</v>
      </c>
      <c r="E858">
        <v>8.5667149552796218</v>
      </c>
      <c r="F858">
        <v>374.07529162421099</v>
      </c>
      <c r="G858">
        <v>7.7963146152496847</v>
      </c>
      <c r="H858">
        <v>5.4607999999999999</v>
      </c>
      <c r="I858">
        <v>33.005099999999999</v>
      </c>
      <c r="J858">
        <v>7.3435387727628534</v>
      </c>
      <c r="K858">
        <v>7.2984163741140469</v>
      </c>
      <c r="L858">
        <v>94.975869060634224</v>
      </c>
      <c r="M858">
        <v>0.12616108277799556</v>
      </c>
      <c r="N858">
        <v>1428.4980408281049</v>
      </c>
      <c r="O858">
        <v>268.28879168346538</v>
      </c>
      <c r="P858">
        <v>9.4955485220225455E-2</v>
      </c>
    </row>
    <row r="859" spans="1:16" x14ac:dyDescent="0.35">
      <c r="A859" s="4">
        <v>43724.583333333336</v>
      </c>
      <c r="B859">
        <v>0.16901274135943448</v>
      </c>
      <c r="C859">
        <v>5.4128314761034062</v>
      </c>
      <c r="D859">
        <v>17.47985766193176</v>
      </c>
      <c r="E859">
        <v>8.5781644196604248</v>
      </c>
      <c r="F859">
        <v>373.65665349181552</v>
      </c>
      <c r="G859">
        <v>13.100044443131083</v>
      </c>
      <c r="H859">
        <v>5.4131</v>
      </c>
      <c r="I859">
        <v>33.044400000000003</v>
      </c>
      <c r="J859">
        <v>7.3473566619317605</v>
      </c>
      <c r="K859">
        <v>7.3022108042501355</v>
      </c>
      <c r="L859">
        <v>94.754328566888958</v>
      </c>
      <c r="M859">
        <v>0.12697672171925897</v>
      </c>
      <c r="N859">
        <v>1428.2912900169458</v>
      </c>
      <c r="O859">
        <v>270.02727243023639</v>
      </c>
      <c r="P859">
        <v>9.6726171350269396E-2</v>
      </c>
    </row>
    <row r="860" spans="1:16" x14ac:dyDescent="0.35">
      <c r="A860" s="4">
        <v>43724.625</v>
      </c>
      <c r="B860">
        <v>0.16869245793116475</v>
      </c>
      <c r="C860">
        <v>5.4105112811257072</v>
      </c>
      <c r="D860">
        <v>17.48598510819739</v>
      </c>
      <c r="E860">
        <v>8.6169270641300955</v>
      </c>
      <c r="F860">
        <v>373.77684163123035</v>
      </c>
      <c r="G860">
        <v>12.290716560363762</v>
      </c>
      <c r="H860">
        <v>5.4111500000000001</v>
      </c>
      <c r="I860">
        <v>33.041450000000005</v>
      </c>
      <c r="J860">
        <v>7.3534841081973905</v>
      </c>
      <c r="K860">
        <v>7.3083006004016102</v>
      </c>
      <c r="L860">
        <v>94.779923533724059</v>
      </c>
      <c r="M860">
        <v>0.12673686628167799</v>
      </c>
      <c r="N860">
        <v>1428.2807771223652</v>
      </c>
      <c r="O860">
        <v>269.53465210032056</v>
      </c>
      <c r="P860">
        <v>9.6617384870910428E-2</v>
      </c>
    </row>
    <row r="861" spans="1:16" x14ac:dyDescent="0.35">
      <c r="A861" s="4">
        <v>43724.666666666664</v>
      </c>
      <c r="B861">
        <v>0.16845158783524378</v>
      </c>
      <c r="C861">
        <v>5.4191072151005528</v>
      </c>
      <c r="D861">
        <v>17.488613470537281</v>
      </c>
      <c r="E861">
        <v>8.6034084194395746</v>
      </c>
      <c r="F861">
        <v>374.1410117665028</v>
      </c>
      <c r="G861">
        <v>17.95716874885602</v>
      </c>
      <c r="H861">
        <v>5.4207999999999998</v>
      </c>
      <c r="I861">
        <v>33.0242</v>
      </c>
      <c r="J861">
        <v>7.3561124705372816</v>
      </c>
      <c r="K861">
        <v>7.3109128127602778</v>
      </c>
      <c r="L861">
        <v>94.895578176929163</v>
      </c>
      <c r="M861">
        <v>0.12652112764606202</v>
      </c>
      <c r="N861">
        <v>1428.3186705562962</v>
      </c>
      <c r="O861">
        <v>269.07918887602403</v>
      </c>
      <c r="P861">
        <v>9.6258779184495324E-2</v>
      </c>
    </row>
    <row r="862" spans="1:16" x14ac:dyDescent="0.35">
      <c r="A862" s="4">
        <v>43724.708333333336</v>
      </c>
      <c r="B862">
        <v>0.16822578515900846</v>
      </c>
      <c r="C862">
        <v>5.4391647879602374</v>
      </c>
      <c r="D862">
        <v>17.498612484213393</v>
      </c>
      <c r="E862">
        <v>8.5780264743063981</v>
      </c>
      <c r="F862">
        <v>374.96269001988657</v>
      </c>
      <c r="G862">
        <v>10.468427188873648</v>
      </c>
      <c r="H862">
        <v>5.4401999999999999</v>
      </c>
      <c r="I862">
        <v>32.986550000000001</v>
      </c>
      <c r="J862">
        <v>7.366111484213393</v>
      </c>
      <c r="K862">
        <v>7.3208503874632793</v>
      </c>
      <c r="L862">
        <v>95.151075826720245</v>
      </c>
      <c r="M862">
        <v>0.12627806402382388</v>
      </c>
      <c r="N862">
        <v>1428.4074626054689</v>
      </c>
      <c r="O862">
        <v>268.5541174495832</v>
      </c>
      <c r="P862">
        <v>9.5645313652426012E-2</v>
      </c>
    </row>
    <row r="863" spans="1:16" x14ac:dyDescent="0.35">
      <c r="A863" s="4">
        <v>43724.75</v>
      </c>
      <c r="B863">
        <v>0.16848507035738411</v>
      </c>
      <c r="C863">
        <v>5.4303036146484942</v>
      </c>
      <c r="D863">
        <v>17.500070051654713</v>
      </c>
      <c r="E863">
        <v>8.5754055125808009</v>
      </c>
      <c r="F863">
        <v>375.44962120618982</v>
      </c>
      <c r="G863">
        <v>7.0384736385349242</v>
      </c>
      <c r="H863">
        <v>5.4311500000000006</v>
      </c>
      <c r="I863">
        <v>32.975200000000001</v>
      </c>
      <c r="J863">
        <v>7.3675690516547139</v>
      </c>
      <c r="K863">
        <v>7.3222989988765628</v>
      </c>
      <c r="L863">
        <v>95.252717080642114</v>
      </c>
      <c r="M863">
        <v>0.12650873662588308</v>
      </c>
      <c r="N863">
        <v>1428.3684948637665</v>
      </c>
      <c r="O863">
        <v>269.04074664600989</v>
      </c>
      <c r="P863">
        <v>9.6044728420110914E-2</v>
      </c>
    </row>
    <row r="864" spans="1:16" x14ac:dyDescent="0.35">
      <c r="A864" s="4">
        <v>43724.791666666664</v>
      </c>
      <c r="B864">
        <v>0.16830155170284969</v>
      </c>
      <c r="C864">
        <v>5.4307272248925074</v>
      </c>
      <c r="D864">
        <v>17.505348091433692</v>
      </c>
      <c r="E864">
        <v>8.4715326610300963</v>
      </c>
      <c r="F864">
        <v>376.92225863993337</v>
      </c>
      <c r="G864">
        <v>4.2697508029941673</v>
      </c>
      <c r="H864">
        <v>5.4310999999999998</v>
      </c>
      <c r="I864">
        <v>32.926549999999999</v>
      </c>
      <c r="J864">
        <v>7.3728470914336928</v>
      </c>
      <c r="K864">
        <v>7.3275446077223965</v>
      </c>
      <c r="L864">
        <v>95.626116809303696</v>
      </c>
      <c r="M864">
        <v>0.1263653921182831</v>
      </c>
      <c r="N864">
        <v>1428.3702682124078</v>
      </c>
      <c r="O864">
        <v>268.74422697400445</v>
      </c>
      <c r="P864">
        <v>9.5945798787056447E-2</v>
      </c>
    </row>
    <row r="865" spans="1:16" x14ac:dyDescent="0.35">
      <c r="A865" s="4">
        <v>43724.833333333336</v>
      </c>
      <c r="B865">
        <v>0.16849246118585459</v>
      </c>
      <c r="C865">
        <v>5.4044077261586949</v>
      </c>
      <c r="D865">
        <v>17.50561625678192</v>
      </c>
      <c r="E865">
        <v>8.5547137094829395</v>
      </c>
      <c r="F865">
        <v>376.32371255557291</v>
      </c>
      <c r="G865">
        <v>-1.5309144439697775</v>
      </c>
      <c r="H865">
        <v>5.4049000000000005</v>
      </c>
      <c r="I865">
        <v>32.960250000000002</v>
      </c>
      <c r="J865">
        <v>7.3731152567819205</v>
      </c>
      <c r="K865">
        <v>7.3278111253277416</v>
      </c>
      <c r="L865">
        <v>95.410385436545141</v>
      </c>
      <c r="M865">
        <v>0.12660297074216836</v>
      </c>
      <c r="N865">
        <v>1428.2538268536773</v>
      </c>
      <c r="O865">
        <v>269.26526704208931</v>
      </c>
      <c r="P865">
        <v>9.6746555926529254E-2</v>
      </c>
    </row>
    <row r="866" spans="1:16" x14ac:dyDescent="0.35">
      <c r="A866" s="4">
        <v>43724.875</v>
      </c>
      <c r="B866">
        <v>0.16780770141063439</v>
      </c>
      <c r="C866">
        <v>5.3939687427529748</v>
      </c>
      <c r="D866">
        <v>17.506961392528137</v>
      </c>
      <c r="E866">
        <v>8.5316768353675343</v>
      </c>
      <c r="F866">
        <v>377.92747389250002</v>
      </c>
      <c r="G866">
        <v>-2.0602461185453649</v>
      </c>
      <c r="H866">
        <v>5.3945500000000006</v>
      </c>
      <c r="I866">
        <v>32.912950000000002</v>
      </c>
      <c r="J866">
        <v>7.3744603925281371</v>
      </c>
      <c r="K866">
        <v>7.329147995882848</v>
      </c>
      <c r="L866">
        <v>95.791280712938843</v>
      </c>
      <c r="M866">
        <v>0.12610870940654351</v>
      </c>
      <c r="N866">
        <v>1428.2068695086125</v>
      </c>
      <c r="O866">
        <v>268.25645875742941</v>
      </c>
      <c r="P866">
        <v>9.6595454193334263E-2</v>
      </c>
    </row>
    <row r="867" spans="1:16" x14ac:dyDescent="0.35">
      <c r="A867" s="4">
        <v>43724.916666666664</v>
      </c>
      <c r="B867">
        <v>0.16760503292423107</v>
      </c>
      <c r="C867">
        <v>5.3329805149646745</v>
      </c>
      <c r="D867">
        <v>17.510363959885922</v>
      </c>
      <c r="E867">
        <v>8.5155372289514162</v>
      </c>
      <c r="F867">
        <v>378.70592507073189</v>
      </c>
      <c r="G867">
        <v>-2.1279311523430806</v>
      </c>
      <c r="H867">
        <v>5.3369</v>
      </c>
      <c r="I867">
        <v>32.917999999999999</v>
      </c>
      <c r="J867">
        <v>7.3778629598859222</v>
      </c>
      <c r="K867">
        <v>7.3325296561540778</v>
      </c>
      <c r="L867">
        <v>95.846898660862038</v>
      </c>
      <c r="M867">
        <v>0.12615965490002243</v>
      </c>
      <c r="N867">
        <v>1427.9360866452271</v>
      </c>
      <c r="O867">
        <v>268.43245898651679</v>
      </c>
      <c r="P867">
        <v>9.8013565252244916E-2</v>
      </c>
    </row>
    <row r="868" spans="1:16" x14ac:dyDescent="0.35">
      <c r="A868" s="4">
        <v>43724.958333333336</v>
      </c>
      <c r="B868">
        <v>0.16718547629923863</v>
      </c>
      <c r="C868">
        <v>5.2608256426979096</v>
      </c>
      <c r="D868">
        <v>17.511029337012289</v>
      </c>
      <c r="E868">
        <v>8.5033980378007072</v>
      </c>
      <c r="F868">
        <v>378.75286048779532</v>
      </c>
      <c r="G868">
        <v>-2.1354517116542411</v>
      </c>
      <c r="H868">
        <v>5.2616000000000005</v>
      </c>
      <c r="I868">
        <v>32.956600000000002</v>
      </c>
      <c r="J868">
        <v>7.3785283370122894</v>
      </c>
      <c r="K868">
        <v>7.3331909448684574</v>
      </c>
      <c r="L868">
        <v>95.673680832712435</v>
      </c>
      <c r="M868">
        <v>0.12608034158344431</v>
      </c>
      <c r="N868">
        <v>1427.6149793183044</v>
      </c>
      <c r="O868">
        <v>268.35296458206545</v>
      </c>
      <c r="P868">
        <v>9.948925721971591E-2</v>
      </c>
    </row>
    <row r="869" spans="1:16" x14ac:dyDescent="0.35">
      <c r="A869" s="4">
        <v>43725</v>
      </c>
      <c r="B869">
        <v>0.16730772473180822</v>
      </c>
      <c r="C869">
        <v>5.2501729177207608</v>
      </c>
      <c r="D869">
        <v>17.51325319304572</v>
      </c>
      <c r="E869">
        <v>8.5405053380225127</v>
      </c>
      <c r="F869">
        <v>378.30435147572319</v>
      </c>
      <c r="G869">
        <v>-2.1412367572784206</v>
      </c>
      <c r="H869">
        <v>5.2518000000000002</v>
      </c>
      <c r="I869">
        <v>32.976600000000005</v>
      </c>
      <c r="J869">
        <v>7.3807521930457209</v>
      </c>
      <c r="K869">
        <v>7.3354011364110239</v>
      </c>
      <c r="L869">
        <v>95.536422607929211</v>
      </c>
      <c r="M869">
        <v>0.12621173988387027</v>
      </c>
      <c r="N869">
        <v>1427.5677467856965</v>
      </c>
      <c r="O869">
        <v>268.63694314530738</v>
      </c>
      <c r="P869">
        <v>9.9825592592992507E-2</v>
      </c>
    </row>
    <row r="870" spans="1:16" x14ac:dyDescent="0.35">
      <c r="A870" s="4">
        <v>43725.041666666664</v>
      </c>
      <c r="B870">
        <v>0.16644438774783993</v>
      </c>
      <c r="C870">
        <v>5.094359351630942</v>
      </c>
      <c r="D870">
        <v>17.518183294739849</v>
      </c>
      <c r="E870">
        <v>8.5627145400142126</v>
      </c>
      <c r="F870">
        <v>379.02867573014714</v>
      </c>
      <c r="G870">
        <v>-2.1476003074640175</v>
      </c>
      <c r="H870">
        <v>5.0958500000000004</v>
      </c>
      <c r="I870">
        <v>33.036050000000003</v>
      </c>
      <c r="J870">
        <v>7.3856822947398495</v>
      </c>
      <c r="K870">
        <v>7.340300945078738</v>
      </c>
      <c r="L870">
        <v>95.336090672938198</v>
      </c>
      <c r="M870">
        <v>0.12607255779467166</v>
      </c>
      <c r="N870">
        <v>1426.8723717898679</v>
      </c>
      <c r="O870">
        <v>268.53421899399279</v>
      </c>
      <c r="P870">
        <v>0.10275647890387063</v>
      </c>
    </row>
    <row r="871" spans="1:16" x14ac:dyDescent="0.35">
      <c r="A871" s="4">
        <v>43725.083333333336</v>
      </c>
      <c r="B871">
        <v>0.16643236066350128</v>
      </c>
      <c r="C871">
        <v>5.1043686536245332</v>
      </c>
      <c r="D871">
        <v>17.518968364015883</v>
      </c>
      <c r="E871">
        <v>8.5334701249694263</v>
      </c>
      <c r="F871">
        <v>378.03505975093583</v>
      </c>
      <c r="G871">
        <v>-2.1499143257133255</v>
      </c>
      <c r="H871">
        <v>5.1038500000000004</v>
      </c>
      <c r="I871">
        <v>33.064450000000001</v>
      </c>
      <c r="J871">
        <v>7.3864673640158838</v>
      </c>
      <c r="K871">
        <v>7.341081190493969</v>
      </c>
      <c r="L871">
        <v>95.105734965270074</v>
      </c>
      <c r="M871">
        <v>0.12602887980843208</v>
      </c>
      <c r="N871">
        <v>1426.9170675696489</v>
      </c>
      <c r="O871">
        <v>268.43200055874263</v>
      </c>
      <c r="P871">
        <v>0.1025426242016465</v>
      </c>
    </row>
    <row r="872" spans="1:16" x14ac:dyDescent="0.35">
      <c r="A872" s="4">
        <v>43725.125</v>
      </c>
      <c r="B872">
        <v>0.16772887375402043</v>
      </c>
      <c r="C872">
        <v>5.1882427228909478</v>
      </c>
      <c r="D872">
        <v>17.5233688457757</v>
      </c>
      <c r="E872">
        <v>8.5576105619168175</v>
      </c>
      <c r="F872">
        <v>376.64854855506547</v>
      </c>
      <c r="G872">
        <v>-2.151071334838889</v>
      </c>
      <c r="H872">
        <v>5.1855500000000001</v>
      </c>
      <c r="I872">
        <v>33.066549999999999</v>
      </c>
      <c r="J872">
        <v>7.3908678457757002</v>
      </c>
      <c r="K872">
        <v>7.3454546334788358</v>
      </c>
      <c r="L872">
        <v>94.956802125537308</v>
      </c>
      <c r="M872">
        <v>0.12675181554714798</v>
      </c>
      <c r="N872">
        <v>1427.2925811732712</v>
      </c>
      <c r="O872">
        <v>269.82575289037703</v>
      </c>
      <c r="P872">
        <v>0.10155313200664295</v>
      </c>
    </row>
    <row r="873" spans="1:16" x14ac:dyDescent="0.35">
      <c r="A873" s="4">
        <v>43725.166666666664</v>
      </c>
      <c r="B873">
        <v>0.16522666009598364</v>
      </c>
      <c r="C873">
        <v>4.9272376129907798</v>
      </c>
      <c r="D873">
        <v>17.524386111639934</v>
      </c>
      <c r="E873">
        <v>8.5880964851473891</v>
      </c>
      <c r="F873">
        <v>378.04134607228804</v>
      </c>
      <c r="G873">
        <v>-2.159748903273794</v>
      </c>
      <c r="H873">
        <v>4.8820000000000006</v>
      </c>
      <c r="I873">
        <v>33.183100000000003</v>
      </c>
      <c r="J873">
        <v>7.3918851116399349</v>
      </c>
      <c r="K873">
        <v>7.3464656487495512</v>
      </c>
      <c r="L873">
        <v>94.564180536880329</v>
      </c>
      <c r="M873">
        <v>0.12569208080900585</v>
      </c>
      <c r="N873">
        <v>1426.1233663589915</v>
      </c>
      <c r="O873">
        <v>267.94982919059697</v>
      </c>
      <c r="P873">
        <v>0.10530200598202555</v>
      </c>
    </row>
    <row r="874" spans="1:16" x14ac:dyDescent="0.35">
      <c r="A874" s="4">
        <v>43725.208333333336</v>
      </c>
      <c r="B874">
        <v>0.16592773671920191</v>
      </c>
      <c r="C874">
        <v>5.0089919107942933</v>
      </c>
      <c r="D874">
        <v>17.524573110710428</v>
      </c>
      <c r="E874">
        <v>8.5696118077134997</v>
      </c>
      <c r="F874">
        <v>376.99683920343011</v>
      </c>
      <c r="G874">
        <v>-2.154542362212851</v>
      </c>
      <c r="H874">
        <v>5.0148000000000001</v>
      </c>
      <c r="I874">
        <v>33.146450000000002</v>
      </c>
      <c r="J874">
        <v>7.3920721107104281</v>
      </c>
      <c r="K874">
        <v>7.3466514988036282</v>
      </c>
      <c r="L874">
        <v>94.627063497189994</v>
      </c>
      <c r="M874">
        <v>0.12596126041838909</v>
      </c>
      <c r="N874">
        <v>1426.4903045442827</v>
      </c>
      <c r="O874">
        <v>268.40691923891495</v>
      </c>
      <c r="P874">
        <v>0.10419335836650134</v>
      </c>
    </row>
    <row r="875" spans="1:16" x14ac:dyDescent="0.35">
      <c r="A875" s="4">
        <v>43725.25</v>
      </c>
      <c r="B875">
        <v>0.16576233143638888</v>
      </c>
      <c r="C875">
        <v>4.9780898681018471</v>
      </c>
      <c r="D875">
        <v>17.527120567619168</v>
      </c>
      <c r="E875">
        <v>8.6140302116964449</v>
      </c>
      <c r="F875">
        <v>376.99923628999363</v>
      </c>
      <c r="G875">
        <v>-2.15859189414914</v>
      </c>
      <c r="H875">
        <v>4.9792500000000004</v>
      </c>
      <c r="I875">
        <v>33.16545</v>
      </c>
      <c r="J875">
        <v>7.3946195676191682</v>
      </c>
      <c r="K875">
        <v>7.3491833028548381</v>
      </c>
      <c r="L875">
        <v>94.540887443869394</v>
      </c>
      <c r="M875">
        <v>0.12593771201531928</v>
      </c>
      <c r="N875">
        <v>1426.3518347891431</v>
      </c>
      <c r="O875">
        <v>268.39567302583089</v>
      </c>
      <c r="P875">
        <v>0.10470028531949538</v>
      </c>
    </row>
    <row r="876" spans="1:16" x14ac:dyDescent="0.35">
      <c r="A876" s="4">
        <v>43725.291666666664</v>
      </c>
      <c r="B876">
        <v>0.16533389011731042</v>
      </c>
      <c r="C876">
        <v>4.9049496061510354</v>
      </c>
      <c r="D876">
        <v>17.527031123900908</v>
      </c>
      <c r="E876">
        <v>8.590579501519187</v>
      </c>
      <c r="F876">
        <v>377.01657112272079</v>
      </c>
      <c r="G876">
        <v>-2.1695834808342624</v>
      </c>
      <c r="H876">
        <v>4.9143500000000007</v>
      </c>
      <c r="I876">
        <v>33.199649999999998</v>
      </c>
      <c r="J876">
        <v>7.3945301239009087</v>
      </c>
      <c r="K876">
        <v>7.3490944087238059</v>
      </c>
      <c r="L876">
        <v>94.386839403467235</v>
      </c>
      <c r="M876">
        <v>0.12585268305209321</v>
      </c>
      <c r="N876">
        <v>1426.023558134551</v>
      </c>
      <c r="O876">
        <v>268.30900050984178</v>
      </c>
      <c r="P876">
        <v>0.10578748756961431</v>
      </c>
    </row>
    <row r="877" spans="1:16" x14ac:dyDescent="0.35">
      <c r="A877" s="4">
        <v>43725.333333333336</v>
      </c>
      <c r="B877">
        <v>0.16734293797618308</v>
      </c>
      <c r="C877">
        <v>5.1268027598605386</v>
      </c>
      <c r="D877">
        <v>17.530550517954733</v>
      </c>
      <c r="E877">
        <v>8.5930625178907576</v>
      </c>
      <c r="F877">
        <v>376.17618777162386</v>
      </c>
      <c r="G877">
        <v>-2.156277875899832</v>
      </c>
      <c r="H877">
        <v>5.1254</v>
      </c>
      <c r="I877">
        <v>33.114350000000002</v>
      </c>
      <c r="J877">
        <v>7.3980495179547336</v>
      </c>
      <c r="K877">
        <v>7.3525921778490488</v>
      </c>
      <c r="L877">
        <v>94.691004584666416</v>
      </c>
      <c r="M877">
        <v>0.12666241877455234</v>
      </c>
      <c r="N877">
        <v>1427.0183238195013</v>
      </c>
      <c r="O877">
        <v>269.7141905025864</v>
      </c>
      <c r="P877">
        <v>0.10269304941357404</v>
      </c>
    </row>
    <row r="878" spans="1:16" x14ac:dyDescent="0.35">
      <c r="A878" s="4">
        <v>43725.375</v>
      </c>
      <c r="B878">
        <v>0.16629434553804517</v>
      </c>
      <c r="C878">
        <v>4.9453861435305271</v>
      </c>
      <c r="D878">
        <v>17.529524627278636</v>
      </c>
      <c r="E878">
        <v>8.5938901900146902</v>
      </c>
      <c r="F878">
        <v>376.41796008521794</v>
      </c>
      <c r="G878">
        <v>-2.1128900337216692</v>
      </c>
      <c r="H878">
        <v>4.9671000000000003</v>
      </c>
      <c r="I878">
        <v>33.19115</v>
      </c>
      <c r="J878">
        <v>7.3970236272786369</v>
      </c>
      <c r="K878">
        <v>7.3515725907616565</v>
      </c>
      <c r="L878">
        <v>94.365848585543375</v>
      </c>
      <c r="M878">
        <v>0.12646726321227028</v>
      </c>
      <c r="N878">
        <v>1426.2059074802903</v>
      </c>
      <c r="O878">
        <v>269.52975489703169</v>
      </c>
      <c r="P878">
        <v>0.10566461765392887</v>
      </c>
    </row>
    <row r="879" spans="1:16" x14ac:dyDescent="0.35">
      <c r="A879" s="4">
        <v>43725.416666666664</v>
      </c>
      <c r="B879">
        <v>0.16621625785230612</v>
      </c>
      <c r="C879">
        <v>5.0583238771287142</v>
      </c>
      <c r="D879">
        <v>17.529455229907956</v>
      </c>
      <c r="E879">
        <v>8.5774746928905188</v>
      </c>
      <c r="F879">
        <v>375.94194127101906</v>
      </c>
      <c r="G879">
        <v>-2.0047096805565161</v>
      </c>
      <c r="H879">
        <v>5.05525</v>
      </c>
      <c r="I879">
        <v>33.159750000000003</v>
      </c>
      <c r="J879">
        <v>7.3969542299079567</v>
      </c>
      <c r="K879">
        <v>7.3515036198033537</v>
      </c>
      <c r="L879">
        <v>94.46079007610976</v>
      </c>
      <c r="M879">
        <v>0.12601780616702218</v>
      </c>
      <c r="N879">
        <v>1426.7113118101875</v>
      </c>
      <c r="O879">
        <v>268.46434843654009</v>
      </c>
      <c r="P879">
        <v>0.10341265190083959</v>
      </c>
    </row>
    <row r="880" spans="1:16" x14ac:dyDescent="0.35">
      <c r="A880" s="4">
        <v>43725.458333333336</v>
      </c>
      <c r="B880">
        <v>0.16619826027202453</v>
      </c>
      <c r="C880">
        <v>5.0571248900058094</v>
      </c>
      <c r="D880">
        <v>17.531540070590317</v>
      </c>
      <c r="E880">
        <v>8.5967870424483408</v>
      </c>
      <c r="F880">
        <v>375.97302923293148</v>
      </c>
      <c r="G880">
        <v>-1.5471125717158429</v>
      </c>
      <c r="H880">
        <v>5.0578500000000002</v>
      </c>
      <c r="I880">
        <v>33.157299999999999</v>
      </c>
      <c r="J880">
        <v>7.3990390705903177</v>
      </c>
      <c r="K880">
        <v>7.3535756501751406</v>
      </c>
      <c r="L880">
        <v>94.474926218149818</v>
      </c>
      <c r="M880">
        <v>0.12600784309750784</v>
      </c>
      <c r="N880">
        <v>1426.7059666795499</v>
      </c>
      <c r="O880">
        <v>268.44521126555514</v>
      </c>
      <c r="P880">
        <v>0.10343600320027235</v>
      </c>
    </row>
    <row r="881" spans="1:16" x14ac:dyDescent="0.35">
      <c r="A881" s="4">
        <v>43725.5</v>
      </c>
      <c r="B881">
        <v>0.1646188952555665</v>
      </c>
      <c r="C881">
        <v>4.679226240973378</v>
      </c>
      <c r="D881">
        <v>17.535408654823975</v>
      </c>
      <c r="E881">
        <v>8.6269970749710865</v>
      </c>
      <c r="F881">
        <v>376.91119128396963</v>
      </c>
      <c r="G881">
        <v>2.9374547958377661</v>
      </c>
      <c r="H881">
        <v>4.6970999999999998</v>
      </c>
      <c r="I881">
        <v>33.319850000000002</v>
      </c>
      <c r="J881">
        <v>7.4029076548239754</v>
      </c>
      <c r="K881">
        <v>7.3574204638799836</v>
      </c>
      <c r="L881">
        <v>93.83125932337029</v>
      </c>
      <c r="M881">
        <v>0.12606685185957367</v>
      </c>
      <c r="N881">
        <v>1425.0075998407453</v>
      </c>
      <c r="O881">
        <v>269.03142504392815</v>
      </c>
      <c r="P881">
        <v>0.10904369348133969</v>
      </c>
    </row>
    <row r="882" spans="1:16" x14ac:dyDescent="0.35">
      <c r="A882" s="4">
        <v>43725.541666666664</v>
      </c>
      <c r="B882">
        <v>0.16626151850334747</v>
      </c>
      <c r="C882">
        <v>4.9961351356698174</v>
      </c>
      <c r="D882">
        <v>17.538433294084598</v>
      </c>
      <c r="E882">
        <v>8.631687217006629</v>
      </c>
      <c r="F882">
        <v>376.47071213616709</v>
      </c>
      <c r="G882">
        <v>0.98326638412527245</v>
      </c>
      <c r="H882">
        <v>4.9966499999999998</v>
      </c>
      <c r="I882">
        <v>33.173549999999999</v>
      </c>
      <c r="J882">
        <v>7.4059322940845984</v>
      </c>
      <c r="K882">
        <v>7.3604265182345134</v>
      </c>
      <c r="L882">
        <v>94.450958057197965</v>
      </c>
      <c r="M882">
        <v>0.12626671685148744</v>
      </c>
      <c r="N882">
        <v>1426.4333229891422</v>
      </c>
      <c r="O882">
        <v>269.0537505053926</v>
      </c>
      <c r="P882">
        <v>0.10472216243692856</v>
      </c>
    </row>
    <row r="883" spans="1:16" x14ac:dyDescent="0.35">
      <c r="A883" s="4">
        <v>43725.583333333336</v>
      </c>
      <c r="B883">
        <v>0.16602538326880453</v>
      </c>
      <c r="C883">
        <v>4.9881492157002754</v>
      </c>
      <c r="D883">
        <v>17.537232077088348</v>
      </c>
      <c r="E883">
        <v>8.6311354355907497</v>
      </c>
      <c r="F883">
        <v>376.49092757561766</v>
      </c>
      <c r="G883">
        <v>13.230207969665571</v>
      </c>
      <c r="H883">
        <v>4.9962499999999999</v>
      </c>
      <c r="I883">
        <v>33.17315</v>
      </c>
      <c r="J883">
        <v>7.4047310770883481</v>
      </c>
      <c r="K883">
        <v>7.3592326821201306</v>
      </c>
      <c r="L883">
        <v>94.454956341823006</v>
      </c>
      <c r="M883">
        <v>0.12610922627128296</v>
      </c>
      <c r="N883">
        <v>1426.3973087590327</v>
      </c>
      <c r="O883">
        <v>268.73797286116962</v>
      </c>
      <c r="P883">
        <v>0.10472226385445538</v>
      </c>
    </row>
    <row r="884" spans="1:16" x14ac:dyDescent="0.35">
      <c r="A884" s="4">
        <v>43725.625</v>
      </c>
      <c r="B884">
        <v>0.16585823152000134</v>
      </c>
      <c r="C884">
        <v>4.9633652061464772</v>
      </c>
      <c r="D884">
        <v>17.539960670454008</v>
      </c>
      <c r="E884">
        <v>8.6538964189981016</v>
      </c>
      <c r="F884">
        <v>376.78221483053784</v>
      </c>
      <c r="G884">
        <v>3.336622943878865</v>
      </c>
      <c r="H884">
        <v>4.9628000000000005</v>
      </c>
      <c r="I884">
        <v>33.181400000000004</v>
      </c>
      <c r="J884">
        <v>7.4074596704540081</v>
      </c>
      <c r="K884">
        <v>7.361944509634692</v>
      </c>
      <c r="L884">
        <v>94.446426401212591</v>
      </c>
      <c r="M884">
        <v>0.12606338672953263</v>
      </c>
      <c r="N884">
        <v>1426.2861816886414</v>
      </c>
      <c r="O884">
        <v>268.67332681682643</v>
      </c>
      <c r="P884">
        <v>0.10510374205000517</v>
      </c>
    </row>
    <row r="885" spans="1:16" x14ac:dyDescent="0.35">
      <c r="A885" s="4">
        <v>43725.666666666664</v>
      </c>
      <c r="B885">
        <v>0.16567376763320341</v>
      </c>
      <c r="C885">
        <v>4.9349840166479453</v>
      </c>
      <c r="D885">
        <v>17.537727369654274</v>
      </c>
      <c r="E885">
        <v>8.6338943426703736</v>
      </c>
      <c r="F885">
        <v>377.76435131127067</v>
      </c>
      <c r="G885">
        <v>6.9094671211250898</v>
      </c>
      <c r="H885">
        <v>4.9368500000000006</v>
      </c>
      <c r="I885">
        <v>33.162849999999999</v>
      </c>
      <c r="J885">
        <v>7.4052263696542742</v>
      </c>
      <c r="K885">
        <v>7.3597249313592217</v>
      </c>
      <c r="L885">
        <v>94.629145464741825</v>
      </c>
      <c r="M885">
        <v>0.12601625087469959</v>
      </c>
      <c r="N885">
        <v>1426.1587680182172</v>
      </c>
      <c r="O885">
        <v>268.61044175096987</v>
      </c>
      <c r="P885">
        <v>0.10550684645022557</v>
      </c>
    </row>
    <row r="886" spans="1:16" x14ac:dyDescent="0.35">
      <c r="A886" s="4">
        <v>43725.708333333336</v>
      </c>
      <c r="B886">
        <v>0.16565998599941734</v>
      </c>
      <c r="C886">
        <v>4.9190169153714578</v>
      </c>
      <c r="D886">
        <v>17.538181675815068</v>
      </c>
      <c r="E886">
        <v>8.6464473698829352</v>
      </c>
      <c r="F886">
        <v>378.69393703750308</v>
      </c>
      <c r="G886">
        <v>5.1739534339913007</v>
      </c>
      <c r="H886">
        <v>4.9164000000000003</v>
      </c>
      <c r="I886">
        <v>33.143100000000004</v>
      </c>
      <c r="J886">
        <v>7.4056806758150682</v>
      </c>
      <c r="K886">
        <v>7.3601764460342851</v>
      </c>
      <c r="L886">
        <v>94.811924386832018</v>
      </c>
      <c r="M886">
        <v>0.12606031926913103</v>
      </c>
      <c r="N886">
        <v>1426.0871679239551</v>
      </c>
      <c r="O886">
        <v>268.72100017875181</v>
      </c>
      <c r="P886">
        <v>0.10579325234675707</v>
      </c>
    </row>
    <row r="887" spans="1:16" x14ac:dyDescent="0.35">
      <c r="A887" s="4">
        <v>43725.75</v>
      </c>
      <c r="B887">
        <v>0.16522851039682043</v>
      </c>
      <c r="C887">
        <v>4.8886294961575345</v>
      </c>
      <c r="D887">
        <v>17.537464888492316</v>
      </c>
      <c r="E887">
        <v>8.6278247470950191</v>
      </c>
      <c r="F887">
        <v>379.65867009473448</v>
      </c>
      <c r="G887">
        <v>2.0216820735931833</v>
      </c>
      <c r="H887">
        <v>4.8890000000000002</v>
      </c>
      <c r="I887">
        <v>33.126049999999999</v>
      </c>
      <c r="J887">
        <v>7.4049638884923166</v>
      </c>
      <c r="K887">
        <v>7.359464063013645</v>
      </c>
      <c r="L887">
        <v>94.98601642643726</v>
      </c>
      <c r="M887">
        <v>0.12582593042209114</v>
      </c>
      <c r="N887">
        <v>1425.9503840147997</v>
      </c>
      <c r="O887">
        <v>268.27372835978673</v>
      </c>
      <c r="P887">
        <v>0.10606390610985272</v>
      </c>
    </row>
    <row r="888" spans="1:16" x14ac:dyDescent="0.35">
      <c r="A888" s="4">
        <v>43725.791666666664</v>
      </c>
      <c r="B888">
        <v>0.17021426471607701</v>
      </c>
      <c r="C888">
        <v>4.9941757021184685</v>
      </c>
      <c r="D888">
        <v>17.539669824383768</v>
      </c>
      <c r="E888">
        <v>8.6583106703255908</v>
      </c>
      <c r="F888">
        <v>378.12049850530451</v>
      </c>
      <c r="G888">
        <v>-0.70885946083035378</v>
      </c>
      <c r="H888">
        <v>4.9933500000000004</v>
      </c>
      <c r="I888">
        <v>33.1205</v>
      </c>
      <c r="J888">
        <v>7.4071688243837688</v>
      </c>
      <c r="K888">
        <v>7.3616554506691081</v>
      </c>
      <c r="L888">
        <v>94.858738085714862</v>
      </c>
      <c r="M888">
        <v>0.12937065376740581</v>
      </c>
      <c r="N888">
        <v>1426.4286532566966</v>
      </c>
      <c r="O888">
        <v>275.46699424291108</v>
      </c>
      <c r="P888">
        <v>0.10725364907318635</v>
      </c>
    </row>
    <row r="889" spans="1:16" x14ac:dyDescent="0.35">
      <c r="A889" s="4">
        <v>43725.833333333336</v>
      </c>
      <c r="B889">
        <v>0.16957539762096926</v>
      </c>
      <c r="C889">
        <v>4.9514682018714211</v>
      </c>
      <c r="D889">
        <v>17.539316267958156</v>
      </c>
      <c r="E889">
        <v>8.6590003970954967</v>
      </c>
      <c r="F889">
        <v>379.15117552161962</v>
      </c>
      <c r="G889">
        <v>-1.7218209495540577</v>
      </c>
      <c r="H889">
        <v>4.9517500000000005</v>
      </c>
      <c r="I889">
        <v>33.108850000000004</v>
      </c>
      <c r="J889">
        <v>7.4068152679581569</v>
      </c>
      <c r="K889">
        <v>7.3613040666721412</v>
      </c>
      <c r="L889">
        <v>95.014991548608975</v>
      </c>
      <c r="M889">
        <v>0.12902036077732087</v>
      </c>
      <c r="N889">
        <v>1426.2367117116305</v>
      </c>
      <c r="O889">
        <v>274.79592967188898</v>
      </c>
      <c r="P889">
        <v>0.10766675759418831</v>
      </c>
    </row>
    <row r="890" spans="1:16" x14ac:dyDescent="0.35">
      <c r="A890" s="4">
        <v>43725.875</v>
      </c>
      <c r="B890">
        <v>0.16934682470608017</v>
      </c>
      <c r="C890">
        <v>4.9491134006784137</v>
      </c>
      <c r="D890">
        <v>17.538839851190041</v>
      </c>
      <c r="E890">
        <v>8.6965215333793822</v>
      </c>
      <c r="F890">
        <v>379.29505427877302</v>
      </c>
      <c r="G890">
        <v>-2.1082619972221437</v>
      </c>
      <c r="H890">
        <v>4.9491500000000004</v>
      </c>
      <c r="I890">
        <v>33.105550000000001</v>
      </c>
      <c r="J890">
        <v>7.406338851190041</v>
      </c>
      <c r="K890">
        <v>7.3608305772484561</v>
      </c>
      <c r="L890">
        <v>95.044557640596736</v>
      </c>
      <c r="M890">
        <v>0.1288492676010386</v>
      </c>
      <c r="N890">
        <v>1426.2259154970673</v>
      </c>
      <c r="O890">
        <v>274.44553623531732</v>
      </c>
      <c r="P890">
        <v>0.10756454714976371</v>
      </c>
    </row>
    <row r="891" spans="1:16" x14ac:dyDescent="0.35">
      <c r="A891" s="4">
        <v>43725.916666666664</v>
      </c>
      <c r="B891">
        <v>0.16911282906489358</v>
      </c>
      <c r="C891">
        <v>4.9336312563705178</v>
      </c>
      <c r="D891">
        <v>17.535473782372527</v>
      </c>
      <c r="E891">
        <v>8.6785886373613721</v>
      </c>
      <c r="F891">
        <v>379.08887707948475</v>
      </c>
      <c r="G891">
        <v>-2.1649554443356465</v>
      </c>
      <c r="H891">
        <v>4.9346000000000005</v>
      </c>
      <c r="I891">
        <v>33.120100000000001</v>
      </c>
      <c r="J891">
        <v>7.4029727823725278</v>
      </c>
      <c r="K891">
        <v>7.3574851912520955</v>
      </c>
      <c r="L891">
        <v>94.957118898130801</v>
      </c>
      <c r="M891">
        <v>0.12872009853509259</v>
      </c>
      <c r="N891">
        <v>1426.1562279267589</v>
      </c>
      <c r="O891">
        <v>274.19775524056456</v>
      </c>
      <c r="P891">
        <v>0.10768904706446847</v>
      </c>
    </row>
    <row r="892" spans="1:16" x14ac:dyDescent="0.35">
      <c r="A892" s="4">
        <v>43725.958333333336</v>
      </c>
      <c r="B892">
        <v>0.16891228540601283</v>
      </c>
      <c r="C892">
        <v>4.9615831682526732</v>
      </c>
      <c r="D892">
        <v>17.53379732372975</v>
      </c>
      <c r="E892">
        <v>8.6792783641312781</v>
      </c>
      <c r="F892">
        <v>378.64339431714149</v>
      </c>
      <c r="G892">
        <v>-2.1684264717096084</v>
      </c>
      <c r="H892">
        <v>4.9616000000000007</v>
      </c>
      <c r="I892">
        <v>33.120350000000002</v>
      </c>
      <c r="J892">
        <v>7.4012963237297509</v>
      </c>
      <c r="K892">
        <v>7.3558190336150791</v>
      </c>
      <c r="L892">
        <v>94.91153001099552</v>
      </c>
      <c r="M892">
        <v>0.12846446569283787</v>
      </c>
      <c r="N892">
        <v>1426.2812591588961</v>
      </c>
      <c r="O892">
        <v>273.63567181502737</v>
      </c>
      <c r="P892">
        <v>0.1070307981580072</v>
      </c>
    </row>
    <row r="893" spans="1:16" x14ac:dyDescent="0.35">
      <c r="A893" s="4">
        <v>43726</v>
      </c>
      <c r="B893">
        <v>0.1690693391747162</v>
      </c>
      <c r="C893">
        <v>4.9253663846843665</v>
      </c>
      <c r="D893">
        <v>17.533793599057574</v>
      </c>
      <c r="E893">
        <v>8.6533446375822223</v>
      </c>
      <c r="F893">
        <v>379.78921384375724</v>
      </c>
      <c r="G893">
        <v>-2.1690049762719354</v>
      </c>
      <c r="H893">
        <v>4.9256000000000002</v>
      </c>
      <c r="I893">
        <v>33.101900000000001</v>
      </c>
      <c r="J893">
        <v>7.4012925990575749</v>
      </c>
      <c r="K893">
        <v>7.355815331829163</v>
      </c>
      <c r="L893">
        <v>95.110424450288193</v>
      </c>
      <c r="M893">
        <v>0.12871504230184397</v>
      </c>
      <c r="N893">
        <v>1426.1191020494407</v>
      </c>
      <c r="O893">
        <v>274.19743914283202</v>
      </c>
      <c r="P893">
        <v>0.10780588537488711</v>
      </c>
    </row>
    <row r="894" spans="1:16" x14ac:dyDescent="0.35">
      <c r="A894" s="4">
        <v>43726.041666666664</v>
      </c>
      <c r="B894">
        <v>0.1690888650864398</v>
      </c>
      <c r="C894">
        <v>4.9212091343283078</v>
      </c>
      <c r="D894">
        <v>17.536138205955027</v>
      </c>
      <c r="E894">
        <v>8.6809337083791434</v>
      </c>
      <c r="F894">
        <v>379.88704463216948</v>
      </c>
      <c r="G894">
        <v>-2.1690049762719354</v>
      </c>
      <c r="H894">
        <v>4.9211</v>
      </c>
      <c r="I894">
        <v>33.101100000000002</v>
      </c>
      <c r="J894">
        <v>7.4036372059550271</v>
      </c>
      <c r="K894">
        <v>7.3581455322816609</v>
      </c>
      <c r="L894">
        <v>95.12388225690718</v>
      </c>
      <c r="M894">
        <v>0.12874500984186646</v>
      </c>
      <c r="N894">
        <v>1426.100517786972</v>
      </c>
      <c r="O894">
        <v>274.26443376692362</v>
      </c>
      <c r="P894">
        <v>0.10790605637885164</v>
      </c>
    </row>
    <row r="895" spans="1:16" x14ac:dyDescent="0.35">
      <c r="A895" s="4">
        <v>43726.083333333336</v>
      </c>
      <c r="B895">
        <v>0.16873047082954512</v>
      </c>
      <c r="C895">
        <v>4.9239148129883574</v>
      </c>
      <c r="D895">
        <v>17.534663248160321</v>
      </c>
      <c r="E895">
        <v>8.6538964189981016</v>
      </c>
      <c r="F895">
        <v>379.65181279958927</v>
      </c>
      <c r="G895">
        <v>-2.1666909580226275</v>
      </c>
      <c r="H895">
        <v>4.9241999999999999</v>
      </c>
      <c r="I895">
        <v>33.107199999999999</v>
      </c>
      <c r="J895">
        <v>7.4021622481603213</v>
      </c>
      <c r="K895">
        <v>7.3566796373700782</v>
      </c>
      <c r="L895">
        <v>95.072411611627558</v>
      </c>
      <c r="M895">
        <v>0.12845400852900141</v>
      </c>
      <c r="N895">
        <v>1426.1122559936182</v>
      </c>
      <c r="O895">
        <v>273.66016885120428</v>
      </c>
      <c r="P895">
        <v>0.10762303827709729</v>
      </c>
    </row>
    <row r="896" spans="1:16" x14ac:dyDescent="0.35">
      <c r="A896" s="4">
        <v>43726.125</v>
      </c>
      <c r="B896">
        <v>0.1710134381305739</v>
      </c>
      <c r="C896">
        <v>4.8928812480864394</v>
      </c>
      <c r="D896">
        <v>17.530426165916481</v>
      </c>
      <c r="E896">
        <v>8.7743227130270043</v>
      </c>
      <c r="F896">
        <v>379.57637875168592</v>
      </c>
      <c r="G896">
        <v>-2.1701619853965894</v>
      </c>
      <c r="H896">
        <v>4.8925999999999998</v>
      </c>
      <c r="I896">
        <v>33.126449999999998</v>
      </c>
      <c r="J896">
        <v>7.3979251659164813</v>
      </c>
      <c r="K896">
        <v>7.3524685898923128</v>
      </c>
      <c r="L896">
        <v>94.977121530370567</v>
      </c>
      <c r="M896">
        <v>0.13035824265555471</v>
      </c>
      <c r="N896">
        <v>1425.9753525321044</v>
      </c>
      <c r="O896">
        <v>277.62982680665857</v>
      </c>
      <c r="P896">
        <v>0.10960691962054625</v>
      </c>
    </row>
    <row r="897" spans="1:16" x14ac:dyDescent="0.35">
      <c r="A897" s="4">
        <v>43726.166666666664</v>
      </c>
      <c r="B897">
        <v>0.16765176776281041</v>
      </c>
      <c r="C897">
        <v>4.8158614861137607</v>
      </c>
      <c r="D897">
        <v>17.532067086444748</v>
      </c>
      <c r="E897">
        <v>8.7019014021848307</v>
      </c>
      <c r="F897">
        <v>381.16145430053916</v>
      </c>
      <c r="G897">
        <v>-2.1759470310207689</v>
      </c>
      <c r="H897">
        <v>4.8160500000000006</v>
      </c>
      <c r="I897">
        <v>33.115650000000002</v>
      </c>
      <c r="J897">
        <v>7.3995660864447483</v>
      </c>
      <c r="K897">
        <v>7.354099427778884</v>
      </c>
      <c r="L897">
        <v>95.183546982375674</v>
      </c>
      <c r="M897">
        <v>0.12798468887967374</v>
      </c>
      <c r="N897">
        <v>1425.6259625823996</v>
      </c>
      <c r="O897">
        <v>272.82407709933278</v>
      </c>
      <c r="P897">
        <v>0.10882152824137847</v>
      </c>
    </row>
    <row r="898" spans="1:16" x14ac:dyDescent="0.35">
      <c r="A898" s="4">
        <v>43726.208333333336</v>
      </c>
      <c r="B898">
        <v>0.16995544242557301</v>
      </c>
      <c r="C898">
        <v>4.808648907031511</v>
      </c>
      <c r="D898">
        <v>17.533025714342354</v>
      </c>
      <c r="E898">
        <v>8.7478372050618418</v>
      </c>
      <c r="F898">
        <v>380.04243780918739</v>
      </c>
      <c r="G898">
        <v>-2.1788395538324039</v>
      </c>
      <c r="H898">
        <v>4.80905</v>
      </c>
      <c r="I898">
        <v>33.155999999999999</v>
      </c>
      <c r="J898">
        <v>7.4005247143423549</v>
      </c>
      <c r="K898">
        <v>7.355052165384155</v>
      </c>
      <c r="L898">
        <v>94.888067222851703</v>
      </c>
      <c r="M898">
        <v>0.12982566316461075</v>
      </c>
      <c r="N898">
        <v>1425.5959475139264</v>
      </c>
      <c r="O898">
        <v>276.63493786473737</v>
      </c>
      <c r="P898">
        <v>0.11040542895261751</v>
      </c>
    </row>
    <row r="899" spans="1:16" x14ac:dyDescent="0.35">
      <c r="A899" s="4">
        <v>43726.25</v>
      </c>
      <c r="B899">
        <v>0.16971673938735179</v>
      </c>
      <c r="C899">
        <v>4.8096616482653189</v>
      </c>
      <c r="D899">
        <v>17.528936649034698</v>
      </c>
      <c r="E899">
        <v>8.7609420136902827</v>
      </c>
      <c r="F899">
        <v>379.33511537667499</v>
      </c>
      <c r="G899">
        <v>-2.1771040401454229</v>
      </c>
      <c r="H899">
        <v>4.8098999999999998</v>
      </c>
      <c r="I899">
        <v>33.178800000000003</v>
      </c>
      <c r="J899">
        <v>7.3964356490346983</v>
      </c>
      <c r="K899">
        <v>7.3509882253520118</v>
      </c>
      <c r="L899">
        <v>94.71342861349342</v>
      </c>
      <c r="M899">
        <v>0.12963388545272472</v>
      </c>
      <c r="N899">
        <v>1425.6001884448729</v>
      </c>
      <c r="O899">
        <v>276.23770365266108</v>
      </c>
      <c r="P899">
        <v>0.11021723851217757</v>
      </c>
    </row>
    <row r="900" spans="1:16" x14ac:dyDescent="0.35">
      <c r="A900" s="4">
        <v>43726.291666666664</v>
      </c>
      <c r="B900">
        <v>0.1690694115396863</v>
      </c>
      <c r="C900">
        <v>4.7966042930256094</v>
      </c>
      <c r="D900">
        <v>17.52791971874186</v>
      </c>
      <c r="E900">
        <v>8.6988666043971534</v>
      </c>
      <c r="F900">
        <v>379.32124340431994</v>
      </c>
      <c r="G900">
        <v>-2.1771040401454229</v>
      </c>
      <c r="H900">
        <v>4.7960000000000003</v>
      </c>
      <c r="I900">
        <v>33.186750000000004</v>
      </c>
      <c r="J900">
        <v>7.3954187187418601</v>
      </c>
      <c r="K900">
        <v>7.3499775435907733</v>
      </c>
      <c r="L900">
        <v>94.675589585656695</v>
      </c>
      <c r="M900">
        <v>0.12916988169052052</v>
      </c>
      <c r="N900">
        <v>1425.5407821085751</v>
      </c>
      <c r="O900">
        <v>275.29586371256642</v>
      </c>
      <c r="P900">
        <v>0.1100177259057773</v>
      </c>
    </row>
    <row r="901" spans="1:16" x14ac:dyDescent="0.35">
      <c r="A901" s="4">
        <v>43726.333333333336</v>
      </c>
      <c r="B901">
        <v>0.16805019827524403</v>
      </c>
      <c r="C901">
        <v>4.8013965379809065</v>
      </c>
      <c r="D901">
        <v>17.522338013253826</v>
      </c>
      <c r="E901">
        <v>8.6678288997507025</v>
      </c>
      <c r="F901">
        <v>379.42144484607405</v>
      </c>
      <c r="G901">
        <v>-2.1771040401454229</v>
      </c>
      <c r="H901">
        <v>4.8014999999999999</v>
      </c>
      <c r="I901">
        <v>33.180550000000004</v>
      </c>
      <c r="J901">
        <v>7.3898370132538265</v>
      </c>
      <c r="K901">
        <v>7.3444301349108541</v>
      </c>
      <c r="L901">
        <v>94.713572999741245</v>
      </c>
      <c r="M901">
        <v>0.12834946740072792</v>
      </c>
      <c r="N901">
        <v>1425.5611858852762</v>
      </c>
      <c r="O901">
        <v>273.5954910537672</v>
      </c>
      <c r="P901">
        <v>0.10926567850719948</v>
      </c>
    </row>
    <row r="902" spans="1:16" x14ac:dyDescent="0.35">
      <c r="A902" s="4">
        <v>43726.375</v>
      </c>
      <c r="B902">
        <v>0.16967273199437966</v>
      </c>
      <c r="C902">
        <v>4.7389546635778856</v>
      </c>
      <c r="D902">
        <v>17.522249303717416</v>
      </c>
      <c r="E902">
        <v>8.763011194000228</v>
      </c>
      <c r="F902">
        <v>379.61337248278085</v>
      </c>
      <c r="G902">
        <v>-2.1105760154723612</v>
      </c>
      <c r="H902">
        <v>4.7384500000000003</v>
      </c>
      <c r="I902">
        <v>33.207999999999998</v>
      </c>
      <c r="J902">
        <v>7.3897483037174165</v>
      </c>
      <c r="K902">
        <v>7.344341970450488</v>
      </c>
      <c r="L902">
        <v>94.607743137766946</v>
      </c>
      <c r="M902">
        <v>0.12985109712456602</v>
      </c>
      <c r="N902">
        <v>1425.2818646104888</v>
      </c>
      <c r="O902">
        <v>276.77460887799828</v>
      </c>
      <c r="P902">
        <v>0.11129343484014953</v>
      </c>
    </row>
    <row r="903" spans="1:16" x14ac:dyDescent="0.35">
      <c r="A903" s="4">
        <v>43726.416666666664</v>
      </c>
      <c r="B903">
        <v>0.1695354778750196</v>
      </c>
      <c r="C903">
        <v>4.7058008838722571</v>
      </c>
      <c r="D903">
        <v>17.523608201453193</v>
      </c>
      <c r="E903">
        <v>8.7551483088229816</v>
      </c>
      <c r="F903">
        <v>379.51694636356331</v>
      </c>
      <c r="G903">
        <v>-1.9856190299988157</v>
      </c>
      <c r="H903">
        <v>4.7092000000000001</v>
      </c>
      <c r="I903">
        <v>33.226849999999999</v>
      </c>
      <c r="J903">
        <v>7.3911072014531936</v>
      </c>
      <c r="K903">
        <v>7.3456925184345652</v>
      </c>
      <c r="L903">
        <v>94.512000455480987</v>
      </c>
      <c r="M903">
        <v>0.1298609725730713</v>
      </c>
      <c r="N903">
        <v>1425.1323705331304</v>
      </c>
      <c r="O903">
        <v>276.83674436638449</v>
      </c>
      <c r="P903">
        <v>0.1117193904681244</v>
      </c>
    </row>
    <row r="904" spans="1:16" x14ac:dyDescent="0.35">
      <c r="A904" s="4">
        <v>43726.458333333336</v>
      </c>
      <c r="B904">
        <v>0.1683681584221226</v>
      </c>
      <c r="C904">
        <v>4.7154639175455486</v>
      </c>
      <c r="D904">
        <v>17.526142760140711</v>
      </c>
      <c r="E904">
        <v>8.6875550853703771</v>
      </c>
      <c r="F904">
        <v>379.35256011395796</v>
      </c>
      <c r="G904">
        <v>6.5179643631381623E-2</v>
      </c>
      <c r="H904">
        <v>4.7156500000000001</v>
      </c>
      <c r="I904">
        <v>33.228900000000003</v>
      </c>
      <c r="J904">
        <v>7.3936417601407118</v>
      </c>
      <c r="K904">
        <v>7.3482115035177165</v>
      </c>
      <c r="L904">
        <v>94.486268757024078</v>
      </c>
      <c r="M904">
        <v>0.12890372226501604</v>
      </c>
      <c r="N904">
        <v>1425.1747392950713</v>
      </c>
      <c r="O904">
        <v>274.84776020030512</v>
      </c>
      <c r="P904">
        <v>0.11084409706040788</v>
      </c>
    </row>
    <row r="905" spans="1:16" x14ac:dyDescent="0.35">
      <c r="A905" s="4">
        <v>43726.5</v>
      </c>
      <c r="B905">
        <v>0.16501544518751898</v>
      </c>
      <c r="C905">
        <v>4.5749823278497388</v>
      </c>
      <c r="D905">
        <v>17.529107659973064</v>
      </c>
      <c r="E905">
        <v>8.7089366152381444</v>
      </c>
      <c r="F905">
        <v>381.43496585889176</v>
      </c>
      <c r="G905">
        <v>3.2972846336369912</v>
      </c>
      <c r="H905">
        <v>4.5754999999999999</v>
      </c>
      <c r="I905">
        <v>33.236000000000004</v>
      </c>
      <c r="J905">
        <v>7.3966066599730649</v>
      </c>
      <c r="K905">
        <v>7.3511581855130936</v>
      </c>
      <c r="L905">
        <v>94.65841829060993</v>
      </c>
      <c r="M905">
        <v>0.12674261370884707</v>
      </c>
      <c r="N905">
        <v>1424.537170292165</v>
      </c>
      <c r="O905">
        <v>270.56008723275232</v>
      </c>
      <c r="P905">
        <v>0.11069296565494824</v>
      </c>
    </row>
    <row r="906" spans="1:16" x14ac:dyDescent="0.35">
      <c r="A906" s="4">
        <v>43726.541666666664</v>
      </c>
      <c r="B906">
        <v>0.16696392401801405</v>
      </c>
      <c r="C906">
        <v>4.6234992673078636</v>
      </c>
      <c r="D906">
        <v>17.531332842951155</v>
      </c>
      <c r="E906">
        <v>8.7409399373625547</v>
      </c>
      <c r="F906">
        <v>380.89616461284504</v>
      </c>
      <c r="G906">
        <v>10.186116962433516</v>
      </c>
      <c r="H906">
        <v>4.6238999999999999</v>
      </c>
      <c r="I906">
        <v>33.227550000000001</v>
      </c>
      <c r="J906">
        <v>7.3988318429511555</v>
      </c>
      <c r="K906">
        <v>7.3533696958469035</v>
      </c>
      <c r="L906">
        <v>94.644559836576008</v>
      </c>
      <c r="M906">
        <v>0.12811730853162215</v>
      </c>
      <c r="N906">
        <v>1424.7584841000989</v>
      </c>
      <c r="O906">
        <v>273.33941650431416</v>
      </c>
      <c r="P906">
        <v>0.11130174062941478</v>
      </c>
    </row>
    <row r="907" spans="1:16" x14ac:dyDescent="0.35">
      <c r="A907" s="4">
        <v>43726.583333333336</v>
      </c>
      <c r="B907">
        <v>0.16925445598137909</v>
      </c>
      <c r="C907">
        <v>4.6623185527815281</v>
      </c>
      <c r="D907">
        <v>17.520174704488408</v>
      </c>
      <c r="E907">
        <v>8.7674254453277172</v>
      </c>
      <c r="F907">
        <v>380.64699332668835</v>
      </c>
      <c r="G907">
        <v>9.4114993534094538</v>
      </c>
      <c r="H907">
        <v>4.6631499999999999</v>
      </c>
      <c r="I907">
        <v>33.214500000000001</v>
      </c>
      <c r="J907">
        <v>7.3876737044884084</v>
      </c>
      <c r="K907">
        <v>7.3422801186034095</v>
      </c>
      <c r="L907">
        <v>94.68016373695859</v>
      </c>
      <c r="M907">
        <v>0.12979392785248134</v>
      </c>
      <c r="N907">
        <v>1424.9359378772519</v>
      </c>
      <c r="O907">
        <v>276.75327036964404</v>
      </c>
      <c r="P907">
        <v>0.11216199208888611</v>
      </c>
    </row>
    <row r="908" spans="1:16" x14ac:dyDescent="0.35">
      <c r="A908" s="4">
        <v>43726.625</v>
      </c>
      <c r="B908">
        <v>0.16541286258839874</v>
      </c>
      <c r="C908">
        <v>4.6604299389903758</v>
      </c>
      <c r="D908">
        <v>17.520407615423593</v>
      </c>
      <c r="E908">
        <v>8.7038326371407493</v>
      </c>
      <c r="F908">
        <v>381.53167480716866</v>
      </c>
      <c r="G908">
        <v>11.049824274063212</v>
      </c>
      <c r="H908">
        <v>4.65855</v>
      </c>
      <c r="I908">
        <v>33.18815</v>
      </c>
      <c r="J908">
        <v>7.3879066154235939</v>
      </c>
      <c r="K908">
        <v>7.3425115984165714</v>
      </c>
      <c r="L908">
        <v>94.886969195507447</v>
      </c>
      <c r="M908">
        <v>0.12675996762550049</v>
      </c>
      <c r="N908">
        <v>1424.9234003837287</v>
      </c>
      <c r="O908">
        <v>270.48771859589482</v>
      </c>
      <c r="P908">
        <v>0.10974477074637434</v>
      </c>
    </row>
    <row r="909" spans="1:16" x14ac:dyDescent="0.35">
      <c r="A909" s="4">
        <v>43726.666666666664</v>
      </c>
      <c r="B909">
        <v>0.1699006074212622</v>
      </c>
      <c r="C909">
        <v>4.6473673311787138</v>
      </c>
      <c r="D909">
        <v>17.514624714689653</v>
      </c>
      <c r="E909">
        <v>8.7710120245312737</v>
      </c>
      <c r="F909">
        <v>381.39307510370185</v>
      </c>
      <c r="G909">
        <v>10.802224321365429</v>
      </c>
      <c r="H909">
        <v>4.6446000000000005</v>
      </c>
      <c r="I909">
        <v>33.1999</v>
      </c>
      <c r="J909">
        <v>7.3821237146896532</v>
      </c>
      <c r="K909">
        <v>7.3367642307356098</v>
      </c>
      <c r="L909">
        <v>94.820413574769987</v>
      </c>
      <c r="M909">
        <v>0.13035930372576124</v>
      </c>
      <c r="N909">
        <v>1424.8690579712304</v>
      </c>
      <c r="O909">
        <v>277.93962561795468</v>
      </c>
      <c r="P909">
        <v>0.11275906354228482</v>
      </c>
    </row>
    <row r="910" spans="1:16" x14ac:dyDescent="0.35">
      <c r="A910" s="4">
        <v>43726.708333333336</v>
      </c>
      <c r="B910">
        <v>0.16900461801793376</v>
      </c>
      <c r="C910">
        <v>4.6702188835616312</v>
      </c>
      <c r="D910">
        <v>17.513800897673477</v>
      </c>
      <c r="E910">
        <v>8.6926590634677723</v>
      </c>
      <c r="F910">
        <v>381.94540429704551</v>
      </c>
      <c r="G910">
        <v>10.58065707397509</v>
      </c>
      <c r="H910">
        <v>4.6736000000000004</v>
      </c>
      <c r="I910">
        <v>33.1663</v>
      </c>
      <c r="J910">
        <v>7.3812998976734772</v>
      </c>
      <c r="K910">
        <v>7.3359454756658558</v>
      </c>
      <c r="L910">
        <v>95.028756323921328</v>
      </c>
      <c r="M910">
        <v>0.12956794541638414</v>
      </c>
      <c r="N910">
        <v>1424.9712184772702</v>
      </c>
      <c r="O910">
        <v>276.27656893532424</v>
      </c>
      <c r="P910">
        <v>0.11185778569301874</v>
      </c>
    </row>
    <row r="911" spans="1:16" x14ac:dyDescent="0.35">
      <c r="A911" s="4">
        <v>43726.75</v>
      </c>
      <c r="B911">
        <v>0.16768111211653133</v>
      </c>
      <c r="C911">
        <v>4.6809367004677824</v>
      </c>
      <c r="D911">
        <v>17.514058015136378</v>
      </c>
      <c r="E911">
        <v>8.7493546039556804</v>
      </c>
      <c r="F911">
        <v>382.6716409533251</v>
      </c>
      <c r="G911">
        <v>5.5401468219761227</v>
      </c>
      <c r="H911">
        <v>4.6835500000000003</v>
      </c>
      <c r="I911">
        <v>33.137300000000003</v>
      </c>
      <c r="J911">
        <v>7.3815570151363783</v>
      </c>
      <c r="K911">
        <v>7.3362010132696422</v>
      </c>
      <c r="L911">
        <v>95.233349351868796</v>
      </c>
      <c r="M911">
        <v>0.12848257301418525</v>
      </c>
      <c r="N911">
        <v>1425.0181806579985</v>
      </c>
      <c r="O911">
        <v>274.02127484079057</v>
      </c>
      <c r="P911">
        <v>0.11086112904388301</v>
      </c>
    </row>
    <row r="912" spans="1:16" x14ac:dyDescent="0.35">
      <c r="A912" s="4">
        <v>43726.791666666664</v>
      </c>
      <c r="B912">
        <v>0.16632108527809161</v>
      </c>
      <c r="C912">
        <v>4.6911002678460818</v>
      </c>
      <c r="D912">
        <v>17.511217802026149</v>
      </c>
      <c r="E912">
        <v>8.6836926154587672</v>
      </c>
      <c r="F912">
        <v>383.14916261359804</v>
      </c>
      <c r="G912">
        <v>9.8754600124366334</v>
      </c>
      <c r="H912">
        <v>4.6917</v>
      </c>
      <c r="I912">
        <v>33.117449999999998</v>
      </c>
      <c r="J912">
        <v>7.3787168020261493</v>
      </c>
      <c r="K912">
        <v>7.3333782518584067</v>
      </c>
      <c r="L912">
        <v>95.371651983505132</v>
      </c>
      <c r="M912">
        <v>0.12737132178540292</v>
      </c>
      <c r="N912">
        <v>1425.0625464232057</v>
      </c>
      <c r="O912">
        <v>271.7125277956863</v>
      </c>
      <c r="P912">
        <v>0.10983328324323338</v>
      </c>
    </row>
    <row r="913" spans="1:16" x14ac:dyDescent="0.35">
      <c r="A913" s="4">
        <v>43726.833333333336</v>
      </c>
      <c r="B913">
        <v>0.16771489126703909</v>
      </c>
      <c r="C913">
        <v>4.7232236460694139</v>
      </c>
      <c r="D913">
        <v>17.509495796554944</v>
      </c>
      <c r="E913">
        <v>8.6354117415642122</v>
      </c>
      <c r="F913">
        <v>383.40864339770638</v>
      </c>
      <c r="G913">
        <v>-1.4672789421074413</v>
      </c>
      <c r="H913">
        <v>4.7216000000000005</v>
      </c>
      <c r="I913">
        <v>33.0929</v>
      </c>
      <c r="J913">
        <v>7.3769947965549445</v>
      </c>
      <c r="K913">
        <v>7.331666827255602</v>
      </c>
      <c r="L913">
        <v>95.510920212343507</v>
      </c>
      <c r="M913">
        <v>0.12836013057797852</v>
      </c>
      <c r="N913">
        <v>1425.2087603585701</v>
      </c>
      <c r="O913">
        <v>273.71511380405667</v>
      </c>
      <c r="P913">
        <v>0.1102292033908725</v>
      </c>
    </row>
    <row r="914" spans="1:16" x14ac:dyDescent="0.35">
      <c r="A914" s="4">
        <v>43726.875</v>
      </c>
      <c r="B914">
        <v>0.16727462174381047</v>
      </c>
      <c r="C914">
        <v>4.6915204424939816</v>
      </c>
      <c r="D914">
        <v>17.508903224944973</v>
      </c>
      <c r="E914">
        <v>8.6970733147954888</v>
      </c>
      <c r="F914">
        <v>383.75135062691936</v>
      </c>
      <c r="G914">
        <v>-2.1348732070919141</v>
      </c>
      <c r="H914">
        <v>4.6927500000000002</v>
      </c>
      <c r="I914">
        <v>33.097200000000001</v>
      </c>
      <c r="J914">
        <v>7.3764022249449734</v>
      </c>
      <c r="K914">
        <v>7.3310778967038788</v>
      </c>
      <c r="L914">
        <v>95.524625661479902</v>
      </c>
      <c r="M914">
        <v>0.12812377973245173</v>
      </c>
      <c r="N914">
        <v>1425.0654010990299</v>
      </c>
      <c r="O914">
        <v>273.26670103194465</v>
      </c>
      <c r="P914">
        <v>0.11042195355821605</v>
      </c>
    </row>
    <row r="915" spans="1:16" x14ac:dyDescent="0.35">
      <c r="A915" s="4">
        <v>43726.916666666664</v>
      </c>
      <c r="B915">
        <v>0.16854081884205702</v>
      </c>
      <c r="C915">
        <v>4.688826365344994</v>
      </c>
      <c r="D915">
        <v>17.511288303929845</v>
      </c>
      <c r="E915">
        <v>8.6979009869191941</v>
      </c>
      <c r="F915">
        <v>383.84394265652702</v>
      </c>
      <c r="G915">
        <v>-2.1817320766449484</v>
      </c>
      <c r="H915">
        <v>4.6922000000000006</v>
      </c>
      <c r="I915">
        <v>33.0944</v>
      </c>
      <c r="J915">
        <v>7.3787873039298457</v>
      </c>
      <c r="K915">
        <v>7.3334483205629191</v>
      </c>
      <c r="L915">
        <v>95.546951929694174</v>
      </c>
      <c r="M915">
        <v>0.12913473363128722</v>
      </c>
      <c r="N915">
        <v>1425.0546145522349</v>
      </c>
      <c r="O915">
        <v>275.3583654304116</v>
      </c>
      <c r="P915">
        <v>0.11127868803703223</v>
      </c>
    </row>
    <row r="916" spans="1:16" x14ac:dyDescent="0.35">
      <c r="A916" s="4">
        <v>43726.958333333336</v>
      </c>
      <c r="B916">
        <v>0.16779443238112132</v>
      </c>
      <c r="C916">
        <v>4.6694377642415361</v>
      </c>
      <c r="D916">
        <v>17.505639299090657</v>
      </c>
      <c r="E916">
        <v>8.6641043751931193</v>
      </c>
      <c r="F916">
        <v>383.61168765555709</v>
      </c>
      <c r="G916">
        <v>-2.1840460948942564</v>
      </c>
      <c r="H916">
        <v>4.6696</v>
      </c>
      <c r="I916">
        <v>33.114150000000002</v>
      </c>
      <c r="J916">
        <v>7.3731382990906571</v>
      </c>
      <c r="K916">
        <v>7.3278340260529342</v>
      </c>
      <c r="L916">
        <v>95.432816009721776</v>
      </c>
      <c r="M916">
        <v>0.12861288356301748</v>
      </c>
      <c r="N916">
        <v>1424.9663007991498</v>
      </c>
      <c r="O916">
        <v>274.30493634061605</v>
      </c>
      <c r="P916">
        <v>0.11105858682890357</v>
      </c>
    </row>
    <row r="917" spans="1:16" x14ac:dyDescent="0.35">
      <c r="A917" s="4">
        <v>43727</v>
      </c>
      <c r="B917">
        <v>0.16743271934672965</v>
      </c>
      <c r="C917">
        <v>4.6837742494172971</v>
      </c>
      <c r="D917">
        <v>17.504554321329465</v>
      </c>
      <c r="E917">
        <v>8.6969353694414622</v>
      </c>
      <c r="F917">
        <v>384.00678544432049</v>
      </c>
      <c r="G917">
        <v>-2.1852031040189104</v>
      </c>
      <c r="H917">
        <v>4.6867999999999999</v>
      </c>
      <c r="I917">
        <v>33.09205</v>
      </c>
      <c r="J917">
        <v>7.3720533213294654</v>
      </c>
      <c r="K917">
        <v>7.3267557149412399</v>
      </c>
      <c r="L917">
        <v>95.573548680605228</v>
      </c>
      <c r="M917">
        <v>0.12827610065949802</v>
      </c>
      <c r="N917">
        <v>1425.0305688416393</v>
      </c>
      <c r="O917">
        <v>273.59111887922393</v>
      </c>
      <c r="P917">
        <v>0.1106148773131963</v>
      </c>
    </row>
    <row r="918" spans="1:16" x14ac:dyDescent="0.35">
      <c r="A918" s="4">
        <v>43727.041666666664</v>
      </c>
      <c r="B918">
        <v>0.16745170530214226</v>
      </c>
      <c r="C918">
        <v>4.6493846289904468</v>
      </c>
      <c r="D918">
        <v>17.503773050258783</v>
      </c>
      <c r="E918">
        <v>8.6994183858130327</v>
      </c>
      <c r="F918">
        <v>384.01007924086906</v>
      </c>
      <c r="G918">
        <v>-2.1834675903319294</v>
      </c>
      <c r="H918">
        <v>4.6506500000000006</v>
      </c>
      <c r="I918">
        <v>33.111350000000002</v>
      </c>
      <c r="J918">
        <v>7.3712720502587832</v>
      </c>
      <c r="K918">
        <v>7.3259792443932747</v>
      </c>
      <c r="L918">
        <v>95.484808375073683</v>
      </c>
      <c r="M918">
        <v>0.12841243634478833</v>
      </c>
      <c r="N918">
        <v>1424.8754283608243</v>
      </c>
      <c r="O918">
        <v>273.91620831204926</v>
      </c>
      <c r="P918">
        <v>0.11111713790626254</v>
      </c>
    </row>
    <row r="919" spans="1:16" x14ac:dyDescent="0.35">
      <c r="A919" s="4">
        <v>43727.083333333336</v>
      </c>
      <c r="B919">
        <v>0.16819047678427732</v>
      </c>
      <c r="C919">
        <v>4.5990742328379497</v>
      </c>
      <c r="D919">
        <v>17.504001886258571</v>
      </c>
      <c r="E919">
        <v>8.7292145822739258</v>
      </c>
      <c r="F919">
        <v>383.48566594798172</v>
      </c>
      <c r="G919">
        <v>-2.1915666542045074</v>
      </c>
      <c r="H919">
        <v>4.59755</v>
      </c>
      <c r="I919">
        <v>33.1569</v>
      </c>
      <c r="J919">
        <v>7.3715008862585716</v>
      </c>
      <c r="K919">
        <v>7.3262066743094945</v>
      </c>
      <c r="L919">
        <v>95.22343989512288</v>
      </c>
      <c r="M919">
        <v>0.12917624409880604</v>
      </c>
      <c r="N919">
        <v>1424.6490047593875</v>
      </c>
      <c r="O919">
        <v>275.55793283692321</v>
      </c>
      <c r="P919">
        <v>0.1122793602925185</v>
      </c>
    </row>
    <row r="920" spans="1:16" x14ac:dyDescent="0.35">
      <c r="A920" s="4">
        <v>43727.125</v>
      </c>
      <c r="B920">
        <v>0.16785835226069162</v>
      </c>
      <c r="C920">
        <v>4.6061266175020137</v>
      </c>
      <c r="D920">
        <v>17.505932001972877</v>
      </c>
      <c r="E920">
        <v>8.7068674349281991</v>
      </c>
      <c r="F920">
        <v>383.99539484248999</v>
      </c>
      <c r="G920">
        <v>-2.1880956268305454</v>
      </c>
      <c r="H920">
        <v>4.6109499999999999</v>
      </c>
      <c r="I920">
        <v>33.133099999999999</v>
      </c>
      <c r="J920">
        <v>7.373431001972877</v>
      </c>
      <c r="K920">
        <v>7.3281249304213114</v>
      </c>
      <c r="L920">
        <v>95.383040495689372</v>
      </c>
      <c r="M920">
        <v>0.128887778360329</v>
      </c>
      <c r="N920">
        <v>1424.6805513800773</v>
      </c>
      <c r="O920">
        <v>274.9530968574519</v>
      </c>
      <c r="P920">
        <v>0.11198256843476884</v>
      </c>
    </row>
    <row r="921" spans="1:16" x14ac:dyDescent="0.35">
      <c r="A921" s="4">
        <v>43727.166666666664</v>
      </c>
      <c r="B921">
        <v>0.16803142193983989</v>
      </c>
      <c r="C921">
        <v>4.5780490146815396</v>
      </c>
      <c r="D921">
        <v>17.507961250916569</v>
      </c>
      <c r="E921">
        <v>8.711419631609715</v>
      </c>
      <c r="F921">
        <v>383.59822397409141</v>
      </c>
      <c r="G921">
        <v>-2.1921451587677439</v>
      </c>
      <c r="H921">
        <v>4.5783500000000004</v>
      </c>
      <c r="I921">
        <v>33.163550000000001</v>
      </c>
      <c r="J921">
        <v>7.3754602509165696</v>
      </c>
      <c r="K921">
        <v>7.3301417106380553</v>
      </c>
      <c r="L921">
        <v>95.203823718059311</v>
      </c>
      <c r="M921">
        <v>0.12912484693828724</v>
      </c>
      <c r="N921">
        <v>1424.5538700757199</v>
      </c>
      <c r="O921">
        <v>275.47863397181783</v>
      </c>
      <c r="P921">
        <v>0.11247427939179033</v>
      </c>
    </row>
    <row r="922" spans="1:16" x14ac:dyDescent="0.35">
      <c r="A922" s="4">
        <v>43727.208333333336</v>
      </c>
      <c r="B922">
        <v>0.16849425916362762</v>
      </c>
      <c r="C922">
        <v>4.5628090558375902</v>
      </c>
      <c r="D922">
        <v>17.512734676709343</v>
      </c>
      <c r="E922">
        <v>8.7126611397957276</v>
      </c>
      <c r="F922">
        <v>383.1242754827108</v>
      </c>
      <c r="G922">
        <v>-2.1927236633300708</v>
      </c>
      <c r="H922">
        <v>4.5682499999999999</v>
      </c>
      <c r="I922">
        <v>33.184350000000002</v>
      </c>
      <c r="J922">
        <v>7.3802336767093433</v>
      </c>
      <c r="K922">
        <v>7.3348858061000159</v>
      </c>
      <c r="L922">
        <v>95.061492133760282</v>
      </c>
      <c r="M922">
        <v>0.1295466247939778</v>
      </c>
      <c r="N922">
        <v>1424.4855199353981</v>
      </c>
      <c r="O922">
        <v>276.36935053675654</v>
      </c>
      <c r="P922">
        <v>0.11298992387753515</v>
      </c>
    </row>
    <row r="923" spans="1:16" x14ac:dyDescent="0.35">
      <c r="A923" s="4">
        <v>43727.25</v>
      </c>
      <c r="B923">
        <v>0.16667953555666695</v>
      </c>
      <c r="C923">
        <v>4.5918237455037456</v>
      </c>
      <c r="D923">
        <v>17.509090427916888</v>
      </c>
      <c r="E923">
        <v>8.6784506920073454</v>
      </c>
      <c r="F923">
        <v>383.91760238549432</v>
      </c>
      <c r="G923">
        <v>-2.1933021678923978</v>
      </c>
      <c r="H923">
        <v>4.5970000000000004</v>
      </c>
      <c r="I923">
        <v>33.1432</v>
      </c>
      <c r="J923">
        <v>7.3765894279168887</v>
      </c>
      <c r="K923">
        <v>7.3312639494065044</v>
      </c>
      <c r="L923">
        <v>95.328588230493153</v>
      </c>
      <c r="M923">
        <v>0.12800351018618886</v>
      </c>
      <c r="N923">
        <v>1424.6147336671124</v>
      </c>
      <c r="O923">
        <v>273.14444288957554</v>
      </c>
      <c r="P923">
        <v>0.11143654967543171</v>
      </c>
    </row>
    <row r="924" spans="1:16" x14ac:dyDescent="0.35">
      <c r="A924" s="4">
        <v>43727.291666666664</v>
      </c>
      <c r="B924">
        <v>0.16775243274324586</v>
      </c>
      <c r="C924">
        <v>4.5274470784559071</v>
      </c>
      <c r="D924">
        <v>17.512583119725075</v>
      </c>
      <c r="E924">
        <v>8.723282932052598</v>
      </c>
      <c r="F924">
        <v>383.60045604784494</v>
      </c>
      <c r="G924">
        <v>-2.1921451587677439</v>
      </c>
      <c r="H924">
        <v>4.5303000000000004</v>
      </c>
      <c r="I924">
        <v>33.189300000000003</v>
      </c>
      <c r="J924">
        <v>7.3800821197250759</v>
      </c>
      <c r="K924">
        <v>7.3347351803581473</v>
      </c>
      <c r="L924">
        <v>95.085425170184209</v>
      </c>
      <c r="M924">
        <v>0.12908335355124873</v>
      </c>
      <c r="N924">
        <v>1424.3247441512424</v>
      </c>
      <c r="O924">
        <v>275.45781930404445</v>
      </c>
      <c r="P924">
        <v>0.11295690608869791</v>
      </c>
    </row>
    <row r="925" spans="1:16" x14ac:dyDescent="0.35">
      <c r="A925" s="4">
        <v>43727.333333333336</v>
      </c>
      <c r="B925">
        <v>0.16765351538114587</v>
      </c>
      <c r="C925">
        <v>4.4884904964305861</v>
      </c>
      <c r="D925">
        <v>17.511735622798369</v>
      </c>
      <c r="E925">
        <v>8.7704602431153944</v>
      </c>
      <c r="F925">
        <v>383.46201633798773</v>
      </c>
      <c r="G925">
        <v>-2.1979302043910138</v>
      </c>
      <c r="H925">
        <v>4.4886499999999998</v>
      </c>
      <c r="I925">
        <v>33.216200000000001</v>
      </c>
      <c r="J925">
        <v>7.3792346227983696</v>
      </c>
      <c r="K925">
        <v>7.3338928908791532</v>
      </c>
      <c r="L925">
        <v>94.94813392021301</v>
      </c>
      <c r="M925">
        <v>0.12914348400931835</v>
      </c>
      <c r="N925">
        <v>1424.1482138757774</v>
      </c>
      <c r="O925">
        <v>275.63224066964727</v>
      </c>
      <c r="P925">
        <v>0.11335343484279292</v>
      </c>
    </row>
    <row r="926" spans="1:16" x14ac:dyDescent="0.35">
      <c r="A926" s="4">
        <v>43727.375</v>
      </c>
      <c r="B926">
        <v>0.16797227591634509</v>
      </c>
      <c r="C926">
        <v>4.464007830105686</v>
      </c>
      <c r="D926">
        <v>17.501184967375778</v>
      </c>
      <c r="E926">
        <v>8.7475613143537885</v>
      </c>
      <c r="F926">
        <v>382.77977280118108</v>
      </c>
      <c r="G926">
        <v>-2.1366087207788951</v>
      </c>
      <c r="H926">
        <v>4.4626999999999999</v>
      </c>
      <c r="I926">
        <v>33.252450000000003</v>
      </c>
      <c r="J926">
        <v>7.3686839673757785</v>
      </c>
      <c r="K926">
        <v>7.3234070639942352</v>
      </c>
      <c r="L926">
        <v>94.715368684652958</v>
      </c>
      <c r="M926">
        <v>0.12948473609756489</v>
      </c>
      <c r="N926">
        <v>1424.037433169497</v>
      </c>
      <c r="O926">
        <v>276.3688231543864</v>
      </c>
      <c r="P926">
        <v>0.11378527858573761</v>
      </c>
    </row>
    <row r="927" spans="1:16" x14ac:dyDescent="0.35">
      <c r="A927" s="4">
        <v>43727.416666666664</v>
      </c>
      <c r="B927">
        <v>0.16704445741860899</v>
      </c>
      <c r="C927">
        <v>4.437749713787241</v>
      </c>
      <c r="D927">
        <v>17.499784341687892</v>
      </c>
      <c r="E927">
        <v>8.7711499698853004</v>
      </c>
      <c r="F927">
        <v>383.22706323592746</v>
      </c>
      <c r="G927">
        <v>-1.8652900810238862</v>
      </c>
      <c r="H927">
        <v>4.44055</v>
      </c>
      <c r="I927">
        <v>33.2498</v>
      </c>
      <c r="J927">
        <v>7.3672833416878927</v>
      </c>
      <c r="K927">
        <v>7.3220150444555925</v>
      </c>
      <c r="L927">
        <v>94.770913477614997</v>
      </c>
      <c r="M927">
        <v>0.12883922444409857</v>
      </c>
      <c r="N927">
        <v>1423.9173627139664</v>
      </c>
      <c r="O927">
        <v>275.06929707096782</v>
      </c>
      <c r="P927">
        <v>0.11347265809297369</v>
      </c>
    </row>
    <row r="928" spans="1:16" x14ac:dyDescent="0.35">
      <c r="A928" s="4">
        <v>43727.458333333336</v>
      </c>
      <c r="B928">
        <v>0.16815419042282045</v>
      </c>
      <c r="C928">
        <v>4.4049426733670316</v>
      </c>
      <c r="D928">
        <v>17.498419764541325</v>
      </c>
      <c r="E928">
        <v>8.8333633245324563</v>
      </c>
      <c r="F928">
        <v>383.17253508355441</v>
      </c>
      <c r="G928">
        <v>1.4252438697822072</v>
      </c>
      <c r="H928">
        <v>4.40815</v>
      </c>
      <c r="I928">
        <v>33.268950000000004</v>
      </c>
      <c r="J928">
        <v>7.3659187645413251</v>
      </c>
      <c r="K928">
        <v>7.3206588519578837</v>
      </c>
      <c r="L928">
        <v>94.67803830561094</v>
      </c>
      <c r="M928">
        <v>0.12984155557548582</v>
      </c>
      <c r="N928">
        <v>1423.7696438681403</v>
      </c>
      <c r="O928">
        <v>277.1827513812292</v>
      </c>
      <c r="P928">
        <v>0.11452480760397066</v>
      </c>
    </row>
    <row r="929" spans="1:16" x14ac:dyDescent="0.35">
      <c r="A929" s="4">
        <v>43727.5</v>
      </c>
      <c r="B929">
        <v>0.16741185614022494</v>
      </c>
      <c r="C929">
        <v>4.4356162271248536</v>
      </c>
      <c r="D929">
        <v>17.498426575142851</v>
      </c>
      <c r="E929">
        <v>8.6783127466535461</v>
      </c>
      <c r="F929">
        <v>382.82405053220106</v>
      </c>
      <c r="G929">
        <v>5.1965151119238726</v>
      </c>
      <c r="H929">
        <v>4.4477000000000002</v>
      </c>
      <c r="I929">
        <v>33.259100000000004</v>
      </c>
      <c r="J929">
        <v>7.3659255751428514</v>
      </c>
      <c r="K929">
        <v>7.3206656207116465</v>
      </c>
      <c r="L929">
        <v>94.689084811070032</v>
      </c>
      <c r="M929">
        <v>0.12913966089864937</v>
      </c>
      <c r="N929">
        <v>1423.9080516183292</v>
      </c>
      <c r="O929">
        <v>275.69279025067482</v>
      </c>
      <c r="P929">
        <v>0.11372470642993449</v>
      </c>
    </row>
    <row r="930" spans="1:16" x14ac:dyDescent="0.35">
      <c r="A930" s="4">
        <v>43727.541666666664</v>
      </c>
      <c r="B930">
        <v>0.16542056553934131</v>
      </c>
      <c r="C930">
        <v>4.5692098933388934</v>
      </c>
      <c r="D930">
        <v>17.496528926713104</v>
      </c>
      <c r="E930">
        <v>8.6098918510770091</v>
      </c>
      <c r="F930">
        <v>381.2962700587164</v>
      </c>
      <c r="G930">
        <v>8.3470509586340995</v>
      </c>
      <c r="H930">
        <v>4.5695000000000006</v>
      </c>
      <c r="I930">
        <v>33.243749999999999</v>
      </c>
      <c r="J930">
        <v>7.3640279267131046</v>
      </c>
      <c r="K930">
        <v>7.3187796323890479</v>
      </c>
      <c r="L930">
        <v>94.609450845403785</v>
      </c>
      <c r="M930">
        <v>0.12708421448328969</v>
      </c>
      <c r="N930">
        <v>1424.510984299101</v>
      </c>
      <c r="O930">
        <v>271.27337487528274</v>
      </c>
      <c r="P930">
        <v>0.11086522471055105</v>
      </c>
    </row>
    <row r="931" spans="1:16" x14ac:dyDescent="0.35">
      <c r="A931" s="4">
        <v>43727.583333333336</v>
      </c>
      <c r="B931">
        <v>0.16582495168517297</v>
      </c>
      <c r="C931">
        <v>4.4696301803008396</v>
      </c>
      <c r="D931">
        <v>17.494483933460749</v>
      </c>
      <c r="E931">
        <v>8.6744502767419362</v>
      </c>
      <c r="F931">
        <v>383.07299456526363</v>
      </c>
      <c r="G931">
        <v>5.1687468929294482</v>
      </c>
      <c r="H931">
        <v>4.4724000000000004</v>
      </c>
      <c r="I931">
        <v>33.2378</v>
      </c>
      <c r="J931">
        <v>7.3619829334607498</v>
      </c>
      <c r="K931">
        <v>7.3167472046045994</v>
      </c>
      <c r="L931">
        <v>94.810791689666928</v>
      </c>
      <c r="M931">
        <v>0.12775504364319337</v>
      </c>
      <c r="N931">
        <v>1424.0605496282478</v>
      </c>
      <c r="O931">
        <v>272.78756960655051</v>
      </c>
      <c r="P931">
        <v>0.11231283829977201</v>
      </c>
    </row>
    <row r="932" spans="1:16" x14ac:dyDescent="0.35">
      <c r="A932" s="4">
        <v>43727.625</v>
      </c>
      <c r="B932">
        <v>0.16655691018122118</v>
      </c>
      <c r="C932">
        <v>4.4431847919653364</v>
      </c>
      <c r="D932">
        <v>17.495476621813889</v>
      </c>
      <c r="E932">
        <v>8.7043844185566286</v>
      </c>
      <c r="F932">
        <v>383.59343708125169</v>
      </c>
      <c r="G932">
        <v>10.860074777603586</v>
      </c>
      <c r="H932">
        <v>4.4453500000000004</v>
      </c>
      <c r="I932">
        <v>33.235300000000002</v>
      </c>
      <c r="J932">
        <v>7.3629756218138898</v>
      </c>
      <c r="K932">
        <v>7.3177337933808202</v>
      </c>
      <c r="L932">
        <v>94.873129031156424</v>
      </c>
      <c r="M932">
        <v>0.12843141788903356</v>
      </c>
      <c r="N932">
        <v>1423.941432709709</v>
      </c>
      <c r="O932">
        <v>274.21957430046047</v>
      </c>
      <c r="P932">
        <v>0.11307977021749593</v>
      </c>
    </row>
    <row r="933" spans="1:16" x14ac:dyDescent="0.35">
      <c r="A933" s="4">
        <v>43727.666666666664</v>
      </c>
      <c r="B933">
        <v>0.16663626565632722</v>
      </c>
      <c r="C933">
        <v>4.4542969830353059</v>
      </c>
      <c r="D933">
        <v>17.497884063329312</v>
      </c>
      <c r="E933">
        <v>8.7745986037348302</v>
      </c>
      <c r="F933">
        <v>384.00463307113068</v>
      </c>
      <c r="G933">
        <v>19.267481582642176</v>
      </c>
      <c r="H933">
        <v>4.4572500000000002</v>
      </c>
      <c r="I933">
        <v>33.215499999999999</v>
      </c>
      <c r="J933">
        <v>7.3653830633293129</v>
      </c>
      <c r="K933">
        <v>7.320126442363768</v>
      </c>
      <c r="L933">
        <v>95.004304844705203</v>
      </c>
      <c r="M933">
        <v>0.12845521838720345</v>
      </c>
      <c r="N933">
        <v>1423.9919461835191</v>
      </c>
      <c r="O933">
        <v>274.25436766832047</v>
      </c>
      <c r="P933">
        <v>0.11302069225223477</v>
      </c>
    </row>
    <row r="934" spans="1:16" x14ac:dyDescent="0.35">
      <c r="A934" s="4">
        <v>43727.708333333336</v>
      </c>
      <c r="B934">
        <v>0.16594134947843281</v>
      </c>
      <c r="C934">
        <v>4.4794688701975929</v>
      </c>
      <c r="D934">
        <v>17.49804680525391</v>
      </c>
      <c r="E934">
        <v>8.6798301455473847</v>
      </c>
      <c r="F934">
        <v>384.05938403809193</v>
      </c>
      <c r="G934">
        <v>2.840266029358645</v>
      </c>
      <c r="H934">
        <v>4.4724500000000003</v>
      </c>
      <c r="I934">
        <v>33.205600000000004</v>
      </c>
      <c r="J934">
        <v>7.3655458052539107</v>
      </c>
      <c r="K934">
        <v>7.3202881843200638</v>
      </c>
      <c r="L934">
        <v>95.055084139505098</v>
      </c>
      <c r="M934">
        <v>0.12781299668346965</v>
      </c>
      <c r="N934">
        <v>1424.1053180533918</v>
      </c>
      <c r="O934">
        <v>272.89466686655521</v>
      </c>
      <c r="P934">
        <v>0.11229329319462522</v>
      </c>
    </row>
    <row r="935" spans="1:16" x14ac:dyDescent="0.35">
      <c r="A935" s="4">
        <v>43727.75</v>
      </c>
      <c r="B935">
        <v>0.16671522468003513</v>
      </c>
      <c r="C935">
        <v>4.4667992301880872</v>
      </c>
      <c r="D935">
        <v>17.497163651144355</v>
      </c>
      <c r="E935">
        <v>8.6788645280694254</v>
      </c>
      <c r="F935">
        <v>384.96466423556654</v>
      </c>
      <c r="G935">
        <v>7.6678866024021772</v>
      </c>
      <c r="H935">
        <v>4.4691999999999998</v>
      </c>
      <c r="I935">
        <v>33.177800000000005</v>
      </c>
      <c r="J935">
        <v>7.3646626511443554</v>
      </c>
      <c r="K935">
        <v>7.3194104567539</v>
      </c>
      <c r="L935">
        <v>95.271493449446723</v>
      </c>
      <c r="M935">
        <v>0.1284737612652978</v>
      </c>
      <c r="N935">
        <v>1424.0486980624344</v>
      </c>
      <c r="O935">
        <v>274.27650077183864</v>
      </c>
      <c r="P935">
        <v>0.11292835746928631</v>
      </c>
    </row>
    <row r="936" spans="1:16" x14ac:dyDescent="0.35">
      <c r="A936" s="4">
        <v>43727.791666666664</v>
      </c>
      <c r="B936">
        <v>0.16599654253204926</v>
      </c>
      <c r="C936">
        <v>4.5109807416814078</v>
      </c>
      <c r="D936">
        <v>17.496975976792417</v>
      </c>
      <c r="E936">
        <v>8.6352737962101855</v>
      </c>
      <c r="F936">
        <v>385.07228106114144</v>
      </c>
      <c r="G936">
        <v>2.5134109516147873</v>
      </c>
      <c r="H936">
        <v>4.5140000000000002</v>
      </c>
      <c r="I936">
        <v>33.15025</v>
      </c>
      <c r="J936">
        <v>7.3644749767924171</v>
      </c>
      <c r="K936">
        <v>7.3192239355676474</v>
      </c>
      <c r="L936">
        <v>95.408918663215971</v>
      </c>
      <c r="M936">
        <v>0.12774589869171588</v>
      </c>
      <c r="N936">
        <v>1424.2481046108473</v>
      </c>
      <c r="O936">
        <v>272.71543435280125</v>
      </c>
      <c r="P936">
        <v>0.11195549694025431</v>
      </c>
    </row>
    <row r="937" spans="1:16" x14ac:dyDescent="0.35">
      <c r="A937" s="4">
        <v>43727.833333333336</v>
      </c>
      <c r="B937">
        <v>0.16566302476580663</v>
      </c>
      <c r="C937">
        <v>4.5229150262562712</v>
      </c>
      <c r="D937">
        <v>17.497231440853849</v>
      </c>
      <c r="E937">
        <v>8.5856134687755912</v>
      </c>
      <c r="F937">
        <v>385.27302615311146</v>
      </c>
      <c r="G937">
        <v>-1.1577790012352125</v>
      </c>
      <c r="H937">
        <v>4.5245000000000006</v>
      </c>
      <c r="I937">
        <v>33.138150000000003</v>
      </c>
      <c r="J937">
        <v>7.3647304408538492</v>
      </c>
      <c r="K937">
        <v>7.319477829929296</v>
      </c>
      <c r="L937">
        <v>95.484556265888699</v>
      </c>
      <c r="M937">
        <v>0.12743887729093481</v>
      </c>
      <c r="N937">
        <v>1424.3017909617486</v>
      </c>
      <c r="O937">
        <v>272.06558824477804</v>
      </c>
      <c r="P937">
        <v>0.1116001397878108</v>
      </c>
    </row>
    <row r="938" spans="1:16" x14ac:dyDescent="0.35">
      <c r="A938" s="4">
        <v>43727.875</v>
      </c>
      <c r="B938">
        <v>0.16545982269536713</v>
      </c>
      <c r="C938">
        <v>4.5280556314630189</v>
      </c>
      <c r="D938">
        <v>17.498258746734493</v>
      </c>
      <c r="E938">
        <v>8.5861652501914705</v>
      </c>
      <c r="F938">
        <v>385.59041429421205</v>
      </c>
      <c r="G938">
        <v>-2.1354517116542411</v>
      </c>
      <c r="H938">
        <v>4.5279500000000006</v>
      </c>
      <c r="I938">
        <v>33.126000000000005</v>
      </c>
      <c r="J938">
        <v>7.3657577467344932</v>
      </c>
      <c r="K938">
        <v>7.3204988235255071</v>
      </c>
      <c r="L938">
        <v>95.571683738821122</v>
      </c>
      <c r="M938">
        <v>0.12725940109415262</v>
      </c>
      <c r="N938">
        <v>1424.3248631202557</v>
      </c>
      <c r="O938">
        <v>271.68805311414008</v>
      </c>
      <c r="P938">
        <v>0.11141290687305627</v>
      </c>
    </row>
    <row r="939" spans="1:16" x14ac:dyDescent="0.35">
      <c r="A939" s="4">
        <v>43727.916666666664</v>
      </c>
      <c r="B939">
        <v>0.16660931241169871</v>
      </c>
      <c r="C939">
        <v>4.484472142669631</v>
      </c>
      <c r="D939">
        <v>17.500993960932579</v>
      </c>
      <c r="E939">
        <v>8.6536205282902756</v>
      </c>
      <c r="F939">
        <v>386.22595776478386</v>
      </c>
      <c r="G939">
        <v>-2.1950376815793788</v>
      </c>
      <c r="H939">
        <v>4.4876000000000005</v>
      </c>
      <c r="I939">
        <v>33.127000000000002</v>
      </c>
      <c r="J939">
        <v>7.3684929609325795</v>
      </c>
      <c r="K939">
        <v>7.3232172311907684</v>
      </c>
      <c r="L939">
        <v>95.629372183809664</v>
      </c>
      <c r="M939">
        <v>0.12832683215864224</v>
      </c>
      <c r="N939">
        <v>1424.1287392740799</v>
      </c>
      <c r="O939">
        <v>273.95008555154965</v>
      </c>
      <c r="P939">
        <v>0.11267819540330493</v>
      </c>
    </row>
    <row r="940" spans="1:16" x14ac:dyDescent="0.35">
      <c r="A940" s="4">
        <v>43727.958333333336</v>
      </c>
      <c r="B940">
        <v>0.16631668025257199</v>
      </c>
      <c r="C940">
        <v>4.4495453065006814</v>
      </c>
      <c r="D940">
        <v>17.505931543897006</v>
      </c>
      <c r="E940">
        <v>8.6671391729805691</v>
      </c>
      <c r="F940">
        <v>386.00523962160992</v>
      </c>
      <c r="G940">
        <v>-2.1996657180779948</v>
      </c>
      <c r="H940">
        <v>4.4517000000000007</v>
      </c>
      <c r="I940">
        <v>33.153449999999999</v>
      </c>
      <c r="J940">
        <v>7.3734305438970065</v>
      </c>
      <c r="K940">
        <v>7.3281244751600898</v>
      </c>
      <c r="L940">
        <v>95.485299930919624</v>
      </c>
      <c r="M940">
        <v>0.12821748107690836</v>
      </c>
      <c r="N940">
        <v>1423.9701884535943</v>
      </c>
      <c r="O940">
        <v>273.76928838516227</v>
      </c>
      <c r="P940">
        <v>0.11290778600323392</v>
      </c>
    </row>
    <row r="941" spans="1:16" x14ac:dyDescent="0.35">
      <c r="A941" s="4">
        <v>43728</v>
      </c>
      <c r="B941">
        <v>0.16568877662573536</v>
      </c>
      <c r="C941">
        <v>4.4327005857553559</v>
      </c>
      <c r="D941">
        <v>17.505523156116539</v>
      </c>
      <c r="E941">
        <v>8.6685186265206084</v>
      </c>
      <c r="F941">
        <v>385.99342181309697</v>
      </c>
      <c r="G941">
        <v>-2.2008227272026488</v>
      </c>
      <c r="H941">
        <v>4.4320000000000004</v>
      </c>
      <c r="I941">
        <v>33.164500000000004</v>
      </c>
      <c r="J941">
        <v>7.373022156116539</v>
      </c>
      <c r="K941">
        <v>7.3277185967197109</v>
      </c>
      <c r="L941">
        <v>95.433076470994621</v>
      </c>
      <c r="M941">
        <v>0.12777675344623762</v>
      </c>
      <c r="N941">
        <v>1423.8931170279964</v>
      </c>
      <c r="O941">
        <v>272.88026503648905</v>
      </c>
      <c r="P941">
        <v>0.11268554870594016</v>
      </c>
    </row>
    <row r="942" spans="1:16" x14ac:dyDescent="0.35">
      <c r="A942" s="4">
        <v>43728.041666666664</v>
      </c>
      <c r="B942">
        <v>0.16572817296890283</v>
      </c>
      <c r="C942">
        <v>4.4231811052520129</v>
      </c>
      <c r="D942">
        <v>17.505976841032989</v>
      </c>
      <c r="E942">
        <v>8.6591383424495234</v>
      </c>
      <c r="F942">
        <v>385.77052495217913</v>
      </c>
      <c r="G942">
        <v>-2.2025582408905393</v>
      </c>
      <c r="H942">
        <v>4.4236000000000004</v>
      </c>
      <c r="I942">
        <v>33.176250000000003</v>
      </c>
      <c r="J942">
        <v>7.3734758410329899</v>
      </c>
      <c r="K942">
        <v>7.3281694939676694</v>
      </c>
      <c r="L942">
        <v>95.357121028780654</v>
      </c>
      <c r="M942">
        <v>0.1278417368484866</v>
      </c>
      <c r="N942">
        <v>1423.8499747361452</v>
      </c>
      <c r="O942">
        <v>273.02692642452945</v>
      </c>
      <c r="P942">
        <v>0.11281415583641774</v>
      </c>
    </row>
    <row r="943" spans="1:16" x14ac:dyDescent="0.35">
      <c r="A943" s="4">
        <v>43728.083333333336</v>
      </c>
      <c r="B943">
        <v>0.16547831974108837</v>
      </c>
      <c r="C943">
        <v>4.3990113132281863</v>
      </c>
      <c r="D943">
        <v>17.507371612449184</v>
      </c>
      <c r="E943">
        <v>8.6577588889097115</v>
      </c>
      <c r="F943">
        <v>385.90753411002407</v>
      </c>
      <c r="G943">
        <v>-2.2042937545775203</v>
      </c>
      <c r="H943">
        <v>4.3987500000000006</v>
      </c>
      <c r="I943">
        <v>33.18515</v>
      </c>
      <c r="J943">
        <v>7.3748706124491843</v>
      </c>
      <c r="K943">
        <v>7.3295556952062126</v>
      </c>
      <c r="L943">
        <v>95.329108854739246</v>
      </c>
      <c r="M943">
        <v>0.12772779962065808</v>
      </c>
      <c r="N943">
        <v>1423.7400276335838</v>
      </c>
      <c r="O943">
        <v>272.82284798027388</v>
      </c>
      <c r="P943">
        <v>0.11291091458826941</v>
      </c>
    </row>
    <row r="944" spans="1:16" x14ac:dyDescent="0.35">
      <c r="A944" s="4">
        <v>43728.125</v>
      </c>
      <c r="B944">
        <v>0.16512481493729289</v>
      </c>
      <c r="C944">
        <v>4.3524744056486497</v>
      </c>
      <c r="D944">
        <v>17.509112240319979</v>
      </c>
      <c r="E944">
        <v>8.6663115008568639</v>
      </c>
      <c r="F944">
        <v>385.9970284323856</v>
      </c>
      <c r="G944">
        <v>-2.2077647819514823</v>
      </c>
      <c r="H944">
        <v>4.3519000000000005</v>
      </c>
      <c r="I944">
        <v>33.207550000000005</v>
      </c>
      <c r="J944">
        <v>7.3766112403199795</v>
      </c>
      <c r="K944">
        <v>7.3312856277832115</v>
      </c>
      <c r="L944">
        <v>95.234621916331335</v>
      </c>
      <c r="M944">
        <v>0.12760980297996438</v>
      </c>
      <c r="N944">
        <v>1423.5282758803867</v>
      </c>
      <c r="O944">
        <v>272.63966253703637</v>
      </c>
      <c r="P944">
        <v>0.11314818360858681</v>
      </c>
    </row>
    <row r="945" spans="1:16" x14ac:dyDescent="0.35">
      <c r="A945" s="4">
        <v>43728.166666666664</v>
      </c>
      <c r="B945">
        <v>0.16501980435108177</v>
      </c>
      <c r="C945">
        <v>4.3027447741683318</v>
      </c>
      <c r="D945">
        <v>17.512806080482676</v>
      </c>
      <c r="E945">
        <v>8.7020393475388573</v>
      </c>
      <c r="F945">
        <v>385.7624109978201</v>
      </c>
      <c r="G945">
        <v>-2.2089217910761363</v>
      </c>
      <c r="H945">
        <v>4.3066000000000004</v>
      </c>
      <c r="I945">
        <v>33.2395</v>
      </c>
      <c r="J945">
        <v>7.3803050804826764</v>
      </c>
      <c r="K945">
        <v>7.3349567711326245</v>
      </c>
      <c r="L945">
        <v>95.06423836638136</v>
      </c>
      <c r="M945">
        <v>0.1277014414528726</v>
      </c>
      <c r="N945">
        <v>1423.3020558799074</v>
      </c>
      <c r="O945">
        <v>272.89435738326489</v>
      </c>
      <c r="P945">
        <v>0.11354830103084623</v>
      </c>
    </row>
    <row r="946" spans="1:16" x14ac:dyDescent="0.35">
      <c r="A946" s="4">
        <v>43728.208333333336</v>
      </c>
      <c r="B946">
        <v>0.16496587733773013</v>
      </c>
      <c r="C946">
        <v>4.2989203524288655</v>
      </c>
      <c r="D946">
        <v>17.517116532101625</v>
      </c>
      <c r="E946">
        <v>8.7161097736452575</v>
      </c>
      <c r="F946">
        <v>385.79330731736479</v>
      </c>
      <c r="G946">
        <v>-2.2106573047631173</v>
      </c>
      <c r="H946">
        <v>4.2827000000000002</v>
      </c>
      <c r="I946">
        <v>33.251400000000004</v>
      </c>
      <c r="J946">
        <v>7.3846155321016251</v>
      </c>
      <c r="K946">
        <v>7.3392407371671258</v>
      </c>
      <c r="L946">
        <v>95.012460775156697</v>
      </c>
      <c r="M946">
        <v>0.12767180469596168</v>
      </c>
      <c r="N946">
        <v>1423.2846618808544</v>
      </c>
      <c r="O946">
        <v>272.83814397146136</v>
      </c>
      <c r="P946">
        <v>0.11356778269191636</v>
      </c>
    </row>
    <row r="947" spans="1:16" x14ac:dyDescent="0.35">
      <c r="A947" s="4">
        <v>43728.25</v>
      </c>
      <c r="B947">
        <v>0.16566294318389008</v>
      </c>
      <c r="C947">
        <v>4.2340904166558744</v>
      </c>
      <c r="D947">
        <v>17.517583968062674</v>
      </c>
      <c r="E947">
        <v>8.7087986698841178</v>
      </c>
      <c r="F947">
        <v>385.50352904064709</v>
      </c>
      <c r="G947">
        <v>-2.2152853412626428</v>
      </c>
      <c r="H947">
        <v>4.2324000000000002</v>
      </c>
      <c r="I947">
        <v>33.2879</v>
      </c>
      <c r="J947">
        <v>7.3850829680626742</v>
      </c>
      <c r="K947">
        <v>7.3397053009663429</v>
      </c>
      <c r="L947">
        <v>94.816766947506352</v>
      </c>
      <c r="M947">
        <v>0.12846011710784155</v>
      </c>
      <c r="N947">
        <v>1422.9901428599064</v>
      </c>
      <c r="O947">
        <v>274.55343312848817</v>
      </c>
      <c r="P947">
        <v>0.11454417525203553</v>
      </c>
    </row>
    <row r="948" spans="1:16" x14ac:dyDescent="0.35">
      <c r="A948" s="4">
        <v>43728.291666666664</v>
      </c>
      <c r="B948">
        <v>0.16534372474369424</v>
      </c>
      <c r="C948">
        <v>4.2601809190236963</v>
      </c>
      <c r="D948">
        <v>17.519710248010917</v>
      </c>
      <c r="E948">
        <v>8.7002460579369654</v>
      </c>
      <c r="F948">
        <v>385.25137905150018</v>
      </c>
      <c r="G948">
        <v>-2.2164423503872968</v>
      </c>
      <c r="H948">
        <v>4.2589500000000005</v>
      </c>
      <c r="I948">
        <v>33.281800000000004</v>
      </c>
      <c r="J948">
        <v>7.3872092480109171</v>
      </c>
      <c r="K948">
        <v>7.3418185159803038</v>
      </c>
      <c r="L948">
        <v>94.820367294151794</v>
      </c>
      <c r="M948">
        <v>0.12811149032285638</v>
      </c>
      <c r="N948">
        <v>1423.1087196455162</v>
      </c>
      <c r="O948">
        <v>273.79821302175532</v>
      </c>
      <c r="P948">
        <v>0.11414534820585232</v>
      </c>
    </row>
    <row r="949" spans="1:16" x14ac:dyDescent="0.35">
      <c r="A949" s="4">
        <v>43728.333333333336</v>
      </c>
      <c r="B949">
        <v>0.16540274043006428</v>
      </c>
      <c r="C949">
        <v>4.2461772810792695</v>
      </c>
      <c r="D949">
        <v>17.521255499213986</v>
      </c>
      <c r="E949">
        <v>8.6816234351490493</v>
      </c>
      <c r="F949">
        <v>384.9280626716033</v>
      </c>
      <c r="G949">
        <v>-2.2152853412626428</v>
      </c>
      <c r="H949">
        <v>4.2455500000000006</v>
      </c>
      <c r="I949">
        <v>33.299550000000004</v>
      </c>
      <c r="J949">
        <v>7.3887544992139862</v>
      </c>
      <c r="K949">
        <v>7.3433542723821663</v>
      </c>
      <c r="L949">
        <v>94.707649067610816</v>
      </c>
      <c r="M949">
        <v>0.12820851515789969</v>
      </c>
      <c r="N949">
        <v>1423.0450071326177</v>
      </c>
      <c r="O949">
        <v>274.01733367932951</v>
      </c>
      <c r="P949">
        <v>0.11430142876679383</v>
      </c>
    </row>
    <row r="950" spans="1:16" x14ac:dyDescent="0.35">
      <c r="A950" s="4">
        <v>43728.375</v>
      </c>
      <c r="B950">
        <v>0.16494307838444361</v>
      </c>
      <c r="C950">
        <v>4.2824178937672173</v>
      </c>
      <c r="D950">
        <v>17.524562887639558</v>
      </c>
      <c r="E950">
        <v>8.7071433256362525</v>
      </c>
      <c r="F950">
        <v>384.40285254830576</v>
      </c>
      <c r="G950">
        <v>-2.1140470428463232</v>
      </c>
      <c r="H950">
        <v>4.2833000000000006</v>
      </c>
      <c r="I950">
        <v>33.296350000000004</v>
      </c>
      <c r="J950">
        <v>7.3920618876395583</v>
      </c>
      <c r="K950">
        <v>7.3466413385484515</v>
      </c>
      <c r="L950">
        <v>94.671532450379232</v>
      </c>
      <c r="M950">
        <v>0.12771187306606721</v>
      </c>
      <c r="N950">
        <v>1423.2096365892103</v>
      </c>
      <c r="O950">
        <v>272.94275756550974</v>
      </c>
      <c r="P950">
        <v>0.11372941838101269</v>
      </c>
    </row>
    <row r="951" spans="1:16" x14ac:dyDescent="0.35">
      <c r="A951" s="4">
        <v>43728.416666666664</v>
      </c>
      <c r="B951">
        <v>0.1651864174693726</v>
      </c>
      <c r="C951">
        <v>4.2651607055371414</v>
      </c>
      <c r="D951">
        <v>17.524725811564384</v>
      </c>
      <c r="E951">
        <v>8.671415478954259</v>
      </c>
      <c r="F951">
        <v>384.26843543964748</v>
      </c>
      <c r="G951">
        <v>-0.97207903671187523</v>
      </c>
      <c r="H951">
        <v>4.2661500000000006</v>
      </c>
      <c r="I951">
        <v>33.309950000000001</v>
      </c>
      <c r="J951">
        <v>7.3922248115643843</v>
      </c>
      <c r="K951">
        <v>7.3468032613866745</v>
      </c>
      <c r="L951">
        <v>94.596159993660677</v>
      </c>
      <c r="M951">
        <v>0.12796780929180396</v>
      </c>
      <c r="N951">
        <v>1423.1313133374779</v>
      </c>
      <c r="O951">
        <v>273.49463625536583</v>
      </c>
      <c r="P951">
        <v>0.11402862519071277</v>
      </c>
    </row>
    <row r="952" spans="1:16" x14ac:dyDescent="0.35">
      <c r="A952" s="4">
        <v>43728.458333333336</v>
      </c>
      <c r="B952">
        <v>0.16449792174821326</v>
      </c>
      <c r="C952">
        <v>4.2357258358370586</v>
      </c>
      <c r="D952">
        <v>17.524751294574248</v>
      </c>
      <c r="E952">
        <v>8.7060397628044939</v>
      </c>
      <c r="F952">
        <v>383.9164203355578</v>
      </c>
      <c r="G952">
        <v>4.1638844680792317</v>
      </c>
      <c r="H952">
        <v>4.2369000000000003</v>
      </c>
      <c r="I952">
        <v>33.337250000000004</v>
      </c>
      <c r="J952">
        <v>7.3922502945742483</v>
      </c>
      <c r="K952">
        <v>7.3468285878160984</v>
      </c>
      <c r="L952">
        <v>94.4369364073155</v>
      </c>
      <c r="M952">
        <v>0.12752034761451986</v>
      </c>
      <c r="N952">
        <v>1422.9964695866822</v>
      </c>
      <c r="O952">
        <v>272.6085255649312</v>
      </c>
      <c r="P952">
        <v>0.11381468259787653</v>
      </c>
    </row>
    <row r="953" spans="1:16" x14ac:dyDescent="0.35">
      <c r="A953" s="4">
        <v>43728.5</v>
      </c>
      <c r="B953">
        <v>0.16498894415502408</v>
      </c>
      <c r="C953">
        <v>4.1859921434249827</v>
      </c>
      <c r="D953">
        <v>17.527044008679333</v>
      </c>
      <c r="E953">
        <v>8.7319734893535497</v>
      </c>
      <c r="F953">
        <v>384.74319724282839</v>
      </c>
      <c r="G953">
        <v>8.9753069133766985</v>
      </c>
      <c r="H953">
        <v>4.1882999999999999</v>
      </c>
      <c r="I953">
        <v>33.336449999999999</v>
      </c>
      <c r="J953">
        <v>7.3945430086793333</v>
      </c>
      <c r="K953">
        <v>7.3491072143316662</v>
      </c>
      <c r="L953">
        <v>94.520341637927942</v>
      </c>
      <c r="M953">
        <v>0.12809049967069083</v>
      </c>
      <c r="N953">
        <v>1422.7702176391238</v>
      </c>
      <c r="O953">
        <v>273.85346231118854</v>
      </c>
      <c r="P953">
        <v>0.11450160204890381</v>
      </c>
    </row>
    <row r="954" spans="1:16" x14ac:dyDescent="0.35">
      <c r="A954" s="4">
        <v>43728.541666666664</v>
      </c>
      <c r="B954">
        <v>0.16496209859481228</v>
      </c>
      <c r="C954">
        <v>4.1836671795027769</v>
      </c>
      <c r="D954">
        <v>17.528428595512867</v>
      </c>
      <c r="E954">
        <v>8.682451107272982</v>
      </c>
      <c r="F954">
        <v>385.47359026431616</v>
      </c>
      <c r="G954">
        <v>12.384434299469831</v>
      </c>
      <c r="H954">
        <v>4.1857000000000006</v>
      </c>
      <c r="I954">
        <v>33.314150000000005</v>
      </c>
      <c r="J954">
        <v>7.3959275955128678</v>
      </c>
      <c r="K954">
        <v>7.3504832935667528</v>
      </c>
      <c r="L954">
        <v>94.69332159476393</v>
      </c>
      <c r="M954">
        <v>0.12807720678436588</v>
      </c>
      <c r="N954">
        <v>1422.7596011653386</v>
      </c>
      <c r="O954">
        <v>273.82909142928048</v>
      </c>
      <c r="P954">
        <v>0.11450687811918669</v>
      </c>
    </row>
    <row r="955" spans="1:16" x14ac:dyDescent="0.35">
      <c r="A955" s="4">
        <v>43728.583333333336</v>
      </c>
      <c r="B955">
        <v>0.16538235632727222</v>
      </c>
      <c r="C955">
        <v>4.1248482721649111</v>
      </c>
      <c r="D955">
        <v>17.529711536314636</v>
      </c>
      <c r="E955">
        <v>8.6901760470962017</v>
      </c>
      <c r="F955">
        <v>385.63058669802103</v>
      </c>
      <c r="G955">
        <v>7.7043323898315066</v>
      </c>
      <c r="H955">
        <v>4.1253000000000002</v>
      </c>
      <c r="I955">
        <v>33.3416</v>
      </c>
      <c r="J955">
        <v>7.3972105363146365</v>
      </c>
      <c r="K955">
        <v>7.3517583513344569</v>
      </c>
      <c r="L955">
        <v>94.582412821638641</v>
      </c>
      <c r="M955">
        <v>0.12862467704361713</v>
      </c>
      <c r="N955">
        <v>1422.4914682021158</v>
      </c>
      <c r="O955">
        <v>275.0397320048607</v>
      </c>
      <c r="P955">
        <v>0.11515737098125101</v>
      </c>
    </row>
    <row r="956" spans="1:16" x14ac:dyDescent="0.35">
      <c r="A956" s="4">
        <v>43728.625</v>
      </c>
      <c r="B956">
        <v>0.16454611183721091</v>
      </c>
      <c r="C956">
        <v>4.195400732282053</v>
      </c>
      <c r="D956">
        <v>17.530565324789151</v>
      </c>
      <c r="E956">
        <v>8.6693462986445411</v>
      </c>
      <c r="F956">
        <v>385.42714862094203</v>
      </c>
      <c r="G956">
        <v>20.252096347809129</v>
      </c>
      <c r="H956">
        <v>4.1996000000000002</v>
      </c>
      <c r="I956">
        <v>33.308150000000005</v>
      </c>
      <c r="J956">
        <v>7.3980643247891518</v>
      </c>
      <c r="K956">
        <v>7.3526068937028235</v>
      </c>
      <c r="L956">
        <v>94.716146292734294</v>
      </c>
      <c r="M956">
        <v>0.1277016402526677</v>
      </c>
      <c r="N956">
        <v>1422.8127290995815</v>
      </c>
      <c r="O956">
        <v>273.03697583822424</v>
      </c>
      <c r="P956">
        <v>0.11416774990539125</v>
      </c>
    </row>
    <row r="957" spans="1:16" x14ac:dyDescent="0.35">
      <c r="A957" s="4">
        <v>43728.666666666664</v>
      </c>
      <c r="B957">
        <v>0.16383646654612935</v>
      </c>
      <c r="C957">
        <v>4.2079314856388805</v>
      </c>
      <c r="D957">
        <v>17.533024633938357</v>
      </c>
      <c r="E957">
        <v>8.6286524192189518</v>
      </c>
      <c r="F957">
        <v>385.58771592478183</v>
      </c>
      <c r="G957">
        <v>11.719154052734666</v>
      </c>
      <c r="H957">
        <v>4.2022000000000004</v>
      </c>
      <c r="I957">
        <v>33.301549999999999</v>
      </c>
      <c r="J957">
        <v>7.4005236339383575</v>
      </c>
      <c r="K957">
        <v>7.3550510916187033</v>
      </c>
      <c r="L957">
        <v>94.761667697470386</v>
      </c>
      <c r="M957">
        <v>0.12708801289246677</v>
      </c>
      <c r="N957">
        <v>1422.8691709694792</v>
      </c>
      <c r="O957">
        <v>271.75148772571021</v>
      </c>
      <c r="P957">
        <v>0.11363280915327323</v>
      </c>
    </row>
    <row r="958" spans="1:16" x14ac:dyDescent="0.35">
      <c r="A958" s="4">
        <v>43728.708333333336</v>
      </c>
      <c r="B958">
        <v>0.16414325581870234</v>
      </c>
      <c r="C958">
        <v>4.1611396408229098</v>
      </c>
      <c r="D958">
        <v>17.529498036761364</v>
      </c>
      <c r="E958">
        <v>8.6665873915646898</v>
      </c>
      <c r="F958">
        <v>386.1904425067388</v>
      </c>
      <c r="G958">
        <v>9.8245516109473101</v>
      </c>
      <c r="H958">
        <v>4.1644500000000004</v>
      </c>
      <c r="I958">
        <v>33.302350000000004</v>
      </c>
      <c r="J958">
        <v>7.3969970367613644</v>
      </c>
      <c r="K958">
        <v>7.3515461636299069</v>
      </c>
      <c r="L958">
        <v>94.816259330252862</v>
      </c>
      <c r="M958">
        <v>0.12749946031167228</v>
      </c>
      <c r="N958">
        <v>1422.6559142089461</v>
      </c>
      <c r="O958">
        <v>272.66464609159971</v>
      </c>
      <c r="P958">
        <v>0.11413072689481396</v>
      </c>
    </row>
    <row r="959" spans="1:16" x14ac:dyDescent="0.35">
      <c r="A959" s="4">
        <v>43728.75</v>
      </c>
      <c r="B959">
        <v>0.16506498342838255</v>
      </c>
      <c r="C959">
        <v>4.1444750512524138</v>
      </c>
      <c r="D959">
        <v>17.531931900161716</v>
      </c>
      <c r="E959">
        <v>8.6856238504146859</v>
      </c>
      <c r="F959">
        <v>386.49846819148848</v>
      </c>
      <c r="G959">
        <v>11.797252168656087</v>
      </c>
      <c r="H959">
        <v>4.1452999999999998</v>
      </c>
      <c r="I959">
        <v>33.30265</v>
      </c>
      <c r="J959">
        <v>7.3994309001617165</v>
      </c>
      <c r="K959">
        <v>7.353965072148422</v>
      </c>
      <c r="L959">
        <v>94.844783163360319</v>
      </c>
      <c r="M959">
        <v>0.12829936461591726</v>
      </c>
      <c r="N959">
        <v>1422.580832695302</v>
      </c>
      <c r="O959">
        <v>274.34085010152489</v>
      </c>
      <c r="P959">
        <v>0.11484453072341694</v>
      </c>
    </row>
    <row r="960" spans="1:16" x14ac:dyDescent="0.35">
      <c r="A960" s="4">
        <v>43728.791666666664</v>
      </c>
      <c r="B960">
        <v>0.16483156673229923</v>
      </c>
      <c r="C960">
        <v>4.1590969417984525</v>
      </c>
      <c r="D960">
        <v>17.531563871624041</v>
      </c>
      <c r="E960">
        <v>8.6460335338210825</v>
      </c>
      <c r="F960">
        <v>387.39081388106609</v>
      </c>
      <c r="G960">
        <v>-0.31489785385110736</v>
      </c>
      <c r="H960">
        <v>4.1575500000000005</v>
      </c>
      <c r="I960">
        <v>33.267150000000001</v>
      </c>
      <c r="J960">
        <v>7.3990628716240412</v>
      </c>
      <c r="K960">
        <v>7.3535993049633328</v>
      </c>
      <c r="L960">
        <v>95.094131962618491</v>
      </c>
      <c r="M960">
        <v>0.12805970666894673</v>
      </c>
      <c r="N960">
        <v>1422.6473539476515</v>
      </c>
      <c r="O960">
        <v>273.82577667027351</v>
      </c>
      <c r="P960">
        <v>0.11459969354416444</v>
      </c>
    </row>
    <row r="961" spans="1:16" x14ac:dyDescent="0.35">
      <c r="A961" s="4">
        <v>43728.833333333336</v>
      </c>
      <c r="B961">
        <v>0.16453633295914938</v>
      </c>
      <c r="C961">
        <v>4.1654133627394003</v>
      </c>
      <c r="D961">
        <v>17.531519948551892</v>
      </c>
      <c r="E961">
        <v>8.6754158942196682</v>
      </c>
      <c r="F961">
        <v>387.64146178188474</v>
      </c>
      <c r="G961">
        <v>-2.0318993949886135</v>
      </c>
      <c r="H961">
        <v>4.1692</v>
      </c>
      <c r="I961">
        <v>33.252700000000004</v>
      </c>
      <c r="J961">
        <v>7.3990189485518929</v>
      </c>
      <c r="K961">
        <v>7.3535556517766487</v>
      </c>
      <c r="L961">
        <v>95.184544611923428</v>
      </c>
      <c r="M961">
        <v>0.12780008022441866</v>
      </c>
      <c r="N961">
        <v>1422.6758774439568</v>
      </c>
      <c r="O961">
        <v>273.28053706151655</v>
      </c>
      <c r="P961">
        <v>0.11436764965083057</v>
      </c>
    </row>
    <row r="962" spans="1:16" x14ac:dyDescent="0.35">
      <c r="A962" s="4">
        <v>43728.875</v>
      </c>
      <c r="B962">
        <v>0.16466124562119139</v>
      </c>
      <c r="C962">
        <v>4.2096662874658932</v>
      </c>
      <c r="D962">
        <v>17.530786345011286</v>
      </c>
      <c r="E962">
        <v>8.6745882220959629</v>
      </c>
      <c r="F962">
        <v>387.99739953845051</v>
      </c>
      <c r="G962">
        <v>-2.1713189945221529</v>
      </c>
      <c r="H962">
        <v>4.2134</v>
      </c>
      <c r="I962">
        <v>33.217449999999999</v>
      </c>
      <c r="J962">
        <v>7.3982853450112867</v>
      </c>
      <c r="K962">
        <v>7.3528265558654606</v>
      </c>
      <c r="L962">
        <v>95.382249284755787</v>
      </c>
      <c r="M962">
        <v>0.12774349067133212</v>
      </c>
      <c r="N962">
        <v>1422.8779261742879</v>
      </c>
      <c r="O962">
        <v>273.10451498925767</v>
      </c>
      <c r="P962">
        <v>0.11414244037439403</v>
      </c>
    </row>
    <row r="963" spans="1:16" x14ac:dyDescent="0.35">
      <c r="A963" s="4">
        <v>43728.916666666664</v>
      </c>
      <c r="B963">
        <v>0.16370199023584134</v>
      </c>
      <c r="C963">
        <v>4.1971802747407878</v>
      </c>
      <c r="D963">
        <v>17.532481322082266</v>
      </c>
      <c r="E963">
        <v>8.6562414900158728</v>
      </c>
      <c r="F963">
        <v>387.14507213097664</v>
      </c>
      <c r="G963">
        <v>-2.2193348731989317</v>
      </c>
      <c r="H963">
        <v>4.1960000000000006</v>
      </c>
      <c r="I963">
        <v>33.254449999999999</v>
      </c>
      <c r="J963">
        <v>7.399980322082266</v>
      </c>
      <c r="K963">
        <v>7.3545111181441358</v>
      </c>
      <c r="L963">
        <v>95.128913076962874</v>
      </c>
      <c r="M963">
        <v>0.12701799128767405</v>
      </c>
      <c r="N963">
        <v>1422.8199782706763</v>
      </c>
      <c r="O963">
        <v>271.62097309853459</v>
      </c>
      <c r="P963">
        <v>0.11361899404323594</v>
      </c>
    </row>
    <row r="964" spans="1:16" x14ac:dyDescent="0.35">
      <c r="A964" s="4">
        <v>43728.958333333336</v>
      </c>
      <c r="B964">
        <v>0.1635785446592114</v>
      </c>
      <c r="C964">
        <v>4.2120305459580436</v>
      </c>
      <c r="D964">
        <v>17.530134291148837</v>
      </c>
      <c r="E964">
        <v>8.6126507581566329</v>
      </c>
      <c r="F964">
        <v>387.29281650337111</v>
      </c>
      <c r="G964">
        <v>-2.2164423503872968</v>
      </c>
      <c r="H964">
        <v>4.2045000000000003</v>
      </c>
      <c r="I964">
        <v>33.245049999999999</v>
      </c>
      <c r="J964">
        <v>7.3976332911488374</v>
      </c>
      <c r="K964">
        <v>7.3521785085501588</v>
      </c>
      <c r="L964">
        <v>95.186302951021574</v>
      </c>
      <c r="M964">
        <v>0.12686673986004404</v>
      </c>
      <c r="N964">
        <v>1422.8875455412099</v>
      </c>
      <c r="O964">
        <v>271.28844081537738</v>
      </c>
      <c r="P964">
        <v>0.11342248541086519</v>
      </c>
    </row>
    <row r="965" spans="1:16" x14ac:dyDescent="0.35">
      <c r="A965" s="4">
        <v>43729</v>
      </c>
      <c r="B965">
        <v>0.16426907103881741</v>
      </c>
      <c r="C965">
        <v>4.1379892461673649</v>
      </c>
      <c r="D965">
        <v>17.528450222523478</v>
      </c>
      <c r="E965">
        <v>8.6476888780687204</v>
      </c>
      <c r="F965">
        <v>388.51106501722046</v>
      </c>
      <c r="G965">
        <v>-2.2181778640742777</v>
      </c>
      <c r="H965">
        <v>4.1405000000000003</v>
      </c>
      <c r="I965">
        <v>33.24015</v>
      </c>
      <c r="J965">
        <v>7.3959492225234786</v>
      </c>
      <c r="K965">
        <v>7.3505047876901237</v>
      </c>
      <c r="L965">
        <v>95.32627796315127</v>
      </c>
      <c r="M965">
        <v>0.12768256859012056</v>
      </c>
      <c r="N965">
        <v>1422.5503011838027</v>
      </c>
      <c r="O965">
        <v>273.07426641423029</v>
      </c>
      <c r="P965">
        <v>0.11435120979649582</v>
      </c>
    </row>
    <row r="966" spans="1:16" x14ac:dyDescent="0.35">
      <c r="A966" s="4">
        <v>43729.041666666664</v>
      </c>
      <c r="B966">
        <v>0.16494180764289815</v>
      </c>
      <c r="C966">
        <v>4.094138974680618</v>
      </c>
      <c r="D966">
        <v>17.52808105338508</v>
      </c>
      <c r="E966">
        <v>8.6777609652374394</v>
      </c>
      <c r="F966">
        <v>388.98653044198267</v>
      </c>
      <c r="G966">
        <v>-2.2262769279477652</v>
      </c>
      <c r="H966">
        <v>4.0940500000000002</v>
      </c>
      <c r="I966">
        <v>33.249850000000002</v>
      </c>
      <c r="J966">
        <v>7.3955800533850802</v>
      </c>
      <c r="K966">
        <v>7.3501378869127363</v>
      </c>
      <c r="L966">
        <v>95.32719705527856</v>
      </c>
      <c r="M966">
        <v>0.1283798514916818</v>
      </c>
      <c r="N966">
        <v>1422.3505867169015</v>
      </c>
      <c r="O966">
        <v>274.57497712087576</v>
      </c>
      <c r="P966">
        <v>0.11503604863332839</v>
      </c>
    </row>
    <row r="967" spans="1:16" x14ac:dyDescent="0.35">
      <c r="A967" s="4">
        <v>43729.083333333336</v>
      </c>
      <c r="B967">
        <v>0.16460333424866364</v>
      </c>
      <c r="C967">
        <v>4.0591972386834527</v>
      </c>
      <c r="D967">
        <v>17.526011355071596</v>
      </c>
      <c r="E967">
        <v>8.661759304175348</v>
      </c>
      <c r="F967">
        <v>388.91288645606181</v>
      </c>
      <c r="G967">
        <v>-2.2274339370724192</v>
      </c>
      <c r="H967">
        <v>4.0580500000000006</v>
      </c>
      <c r="I967">
        <v>33.271700000000003</v>
      </c>
      <c r="J967">
        <v>7.3935103550715962</v>
      </c>
      <c r="K967">
        <v>7.348080905867489</v>
      </c>
      <c r="L967">
        <v>95.219053778782524</v>
      </c>
      <c r="M967">
        <v>0.12823191940680756</v>
      </c>
      <c r="N967">
        <v>1422.1903344314439</v>
      </c>
      <c r="O967">
        <v>274.31636235737341</v>
      </c>
      <c r="P967">
        <v>0.11498393917349858</v>
      </c>
    </row>
    <row r="968" spans="1:16" x14ac:dyDescent="0.35">
      <c r="A968" s="4">
        <v>43729.125</v>
      </c>
      <c r="B968">
        <v>0.16428628443782409</v>
      </c>
      <c r="C968">
        <v>4.0455737044659372</v>
      </c>
      <c r="D968">
        <v>17.523259781318597</v>
      </c>
      <c r="E968">
        <v>8.6845202875826999</v>
      </c>
      <c r="F968">
        <v>388.81276502520581</v>
      </c>
      <c r="G968">
        <v>-2.2280124416347462</v>
      </c>
      <c r="H968">
        <v>4.0445000000000002</v>
      </c>
      <c r="I968">
        <v>33.282250000000005</v>
      </c>
      <c r="J968">
        <v>7.3907587813185973</v>
      </c>
      <c r="K968">
        <v>7.3453462391686557</v>
      </c>
      <c r="L968">
        <v>95.160548844510416</v>
      </c>
      <c r="M968">
        <v>0.12802492155825046</v>
      </c>
      <c r="N968">
        <v>1422.1275884499614</v>
      </c>
      <c r="O968">
        <v>273.90679673654984</v>
      </c>
      <c r="P968">
        <v>0.11482832055196468</v>
      </c>
    </row>
    <row r="969" spans="1:16" x14ac:dyDescent="0.35">
      <c r="A969" s="4">
        <v>43729.166666666664</v>
      </c>
      <c r="B969">
        <v>0.16437501030413396</v>
      </c>
      <c r="C969">
        <v>4.0238610233590748</v>
      </c>
      <c r="D969">
        <v>17.521465568835215</v>
      </c>
      <c r="E969">
        <v>8.692107282051893</v>
      </c>
      <c r="F969">
        <v>388.49819729616547</v>
      </c>
      <c r="G969">
        <v>-2.2228059005728937</v>
      </c>
      <c r="H969">
        <v>4.0249500000000005</v>
      </c>
      <c r="I969">
        <v>33.302950000000003</v>
      </c>
      <c r="J969">
        <v>7.388964568835215</v>
      </c>
      <c r="K969">
        <v>7.3435630512299026</v>
      </c>
      <c r="L969">
        <v>95.034846195074351</v>
      </c>
      <c r="M969">
        <v>0.12817392379435275</v>
      </c>
      <c r="N969">
        <v>1422.0282217762433</v>
      </c>
      <c r="O969">
        <v>274.24439155518758</v>
      </c>
      <c r="P969">
        <v>0.11497314618191012</v>
      </c>
    </row>
    <row r="970" spans="1:16" x14ac:dyDescent="0.35">
      <c r="A970" s="4">
        <v>43729.208333333336</v>
      </c>
      <c r="B970">
        <v>0.16408004159273826</v>
      </c>
      <c r="C970">
        <v>3.9650098414281842</v>
      </c>
      <c r="D970">
        <v>17.522478442860248</v>
      </c>
      <c r="E970">
        <v>8.6784506920073454</v>
      </c>
      <c r="F970">
        <v>389.09929551752668</v>
      </c>
      <c r="G970">
        <v>-2.2332189826956892</v>
      </c>
      <c r="H970">
        <v>3.96455</v>
      </c>
      <c r="I970">
        <v>33.316200000000002</v>
      </c>
      <c r="J970">
        <v>7.389977442860248</v>
      </c>
      <c r="K970">
        <v>7.344569701647087</v>
      </c>
      <c r="L970">
        <v>95.030891104453602</v>
      </c>
      <c r="M970">
        <v>0.12814588804163859</v>
      </c>
      <c r="N970">
        <v>1421.758153757208</v>
      </c>
      <c r="O970">
        <v>274.26674301579112</v>
      </c>
      <c r="P970">
        <v>0.11500863054641286</v>
      </c>
    </row>
    <row r="971" spans="1:16" x14ac:dyDescent="0.35">
      <c r="A971" s="4">
        <v>43729.25</v>
      </c>
      <c r="B971">
        <v>0.1634945164053597</v>
      </c>
      <c r="C971">
        <v>3.8960961307033131</v>
      </c>
      <c r="D971">
        <v>17.523914528286099</v>
      </c>
      <c r="E971">
        <v>8.6950041344855435</v>
      </c>
      <c r="F971">
        <v>389.37625660448242</v>
      </c>
      <c r="G971">
        <v>-2.2384255237575417</v>
      </c>
      <c r="H971">
        <v>3.8994500000000003</v>
      </c>
      <c r="I971">
        <v>33.342550000000003</v>
      </c>
      <c r="J971">
        <v>7.3914135282860993</v>
      </c>
      <c r="K971">
        <v>7.345996963041217</v>
      </c>
      <c r="L971">
        <v>94.93562746508259</v>
      </c>
      <c r="M971">
        <v>0.1279182947764097</v>
      </c>
      <c r="N971">
        <v>1421.4411755950955</v>
      </c>
      <c r="O971">
        <v>273.89076393526813</v>
      </c>
      <c r="P971">
        <v>0.11482385999261169</v>
      </c>
    </row>
    <row r="972" spans="1:16" x14ac:dyDescent="0.35">
      <c r="A972" s="4">
        <v>43729.291666666664</v>
      </c>
      <c r="B972">
        <v>0.16300376956961699</v>
      </c>
      <c r="C972">
        <v>3.8806311358045491</v>
      </c>
      <c r="D972">
        <v>17.519623992226279</v>
      </c>
      <c r="E972">
        <v>8.6598280692194294</v>
      </c>
      <c r="F972">
        <v>389.12339759242343</v>
      </c>
      <c r="G972">
        <v>-2.2384255237575417</v>
      </c>
      <c r="H972">
        <v>3.8799000000000001</v>
      </c>
      <c r="I972">
        <v>33.3613</v>
      </c>
      <c r="J972">
        <v>7.3871229922262795</v>
      </c>
      <c r="K972">
        <v>7.3417327901946248</v>
      </c>
      <c r="L972">
        <v>94.824929115796451</v>
      </c>
      <c r="M972">
        <v>0.12757591529675716</v>
      </c>
      <c r="N972">
        <v>1421.3695114237332</v>
      </c>
      <c r="O972">
        <v>273.20387290804888</v>
      </c>
      <c r="P972">
        <v>0.11451404131844356</v>
      </c>
    </row>
    <row r="973" spans="1:16" x14ac:dyDescent="0.35">
      <c r="A973" s="4">
        <v>43729.333333333336</v>
      </c>
      <c r="B973">
        <v>0.16389150522871856</v>
      </c>
      <c r="C973">
        <v>3.886665345148856</v>
      </c>
      <c r="D973">
        <v>17.518794023743972</v>
      </c>
      <c r="E973">
        <v>8.7096263420080504</v>
      </c>
      <c r="F973">
        <v>388.3184871317066</v>
      </c>
      <c r="G973">
        <v>-2.2407395420068497</v>
      </c>
      <c r="H973">
        <v>3.8857500000000003</v>
      </c>
      <c r="I973">
        <v>33.384050000000002</v>
      </c>
      <c r="J973">
        <v>7.3862930237439723</v>
      </c>
      <c r="K973">
        <v>7.3409079214564441</v>
      </c>
      <c r="L973">
        <v>94.643803766778774</v>
      </c>
      <c r="M973">
        <v>0.12827363384851187</v>
      </c>
      <c r="N973">
        <v>1421.3981886981901</v>
      </c>
      <c r="O973">
        <v>274.63870482091465</v>
      </c>
      <c r="P973">
        <v>0.11507818161021532</v>
      </c>
    </row>
    <row r="974" spans="1:16" x14ac:dyDescent="0.35">
      <c r="A974" s="4">
        <v>43729.375</v>
      </c>
      <c r="B974">
        <v>0.16310484828555163</v>
      </c>
      <c r="C974">
        <v>3.8477692061450171</v>
      </c>
      <c r="D974">
        <v>17.518032738376142</v>
      </c>
      <c r="E974">
        <v>8.7013496207689514</v>
      </c>
      <c r="F974">
        <v>388.37331998388487</v>
      </c>
      <c r="G974">
        <v>-2.159170398711467</v>
      </c>
      <c r="H974">
        <v>3.8420000000000001</v>
      </c>
      <c r="I974">
        <v>33.40605</v>
      </c>
      <c r="J974">
        <v>7.3855317383761427</v>
      </c>
      <c r="K974">
        <v>7.3401513138091135</v>
      </c>
      <c r="L974">
        <v>94.547809924666396</v>
      </c>
      <c r="M974">
        <v>0.12777503512584482</v>
      </c>
      <c r="N974">
        <v>1421.2184953959443</v>
      </c>
      <c r="O974">
        <v>273.66124741630426</v>
      </c>
      <c r="P974">
        <v>0.11462792010115663</v>
      </c>
    </row>
    <row r="975" spans="1:16" x14ac:dyDescent="0.35">
      <c r="A975" s="4">
        <v>43729.416666666664</v>
      </c>
      <c r="B975">
        <v>0.16308318202803057</v>
      </c>
      <c r="C975">
        <v>3.763069283811376</v>
      </c>
      <c r="D975">
        <v>17.509059007801543</v>
      </c>
      <c r="E975">
        <v>8.6852100143526059</v>
      </c>
      <c r="F975">
        <v>388.69865103236225</v>
      </c>
      <c r="G975">
        <v>-0.3282034587855378</v>
      </c>
      <c r="H975">
        <v>3.7638000000000003</v>
      </c>
      <c r="I975">
        <v>33.437899999999999</v>
      </c>
      <c r="J975">
        <v>7.3765580078015436</v>
      </c>
      <c r="K975">
        <v>7.3312327223521638</v>
      </c>
      <c r="L975">
        <v>94.432215975991994</v>
      </c>
      <c r="M975">
        <v>0.12806049533454678</v>
      </c>
      <c r="N975">
        <v>1420.8283389802034</v>
      </c>
      <c r="O975">
        <v>274.36980445527951</v>
      </c>
      <c r="P975">
        <v>0.11463366992393276</v>
      </c>
    </row>
    <row r="976" spans="1:16" x14ac:dyDescent="0.35">
      <c r="A976" s="4">
        <v>43729.458333333336</v>
      </c>
      <c r="B976">
        <v>0.1628739470760906</v>
      </c>
      <c r="C976">
        <v>3.7251117260736919</v>
      </c>
      <c r="D976">
        <v>17.507516538901861</v>
      </c>
      <c r="E976">
        <v>8.6842443968748739</v>
      </c>
      <c r="F976">
        <v>389.02211532901487</v>
      </c>
      <c r="G976">
        <v>3.5084387989045354</v>
      </c>
      <c r="H976">
        <v>3.7256</v>
      </c>
      <c r="I976">
        <v>33.448149999999998</v>
      </c>
      <c r="J976">
        <v>7.3750155389018612</v>
      </c>
      <c r="K976">
        <v>7.3296997311578149</v>
      </c>
      <c r="L976">
        <v>94.415499567280165</v>
      </c>
      <c r="M976">
        <v>0.1280263694635175</v>
      </c>
      <c r="N976">
        <v>1420.653063081405</v>
      </c>
      <c r="O976">
        <v>274.35250177489161</v>
      </c>
      <c r="P976">
        <v>0.11448027722292409</v>
      </c>
    </row>
    <row r="977" spans="1:16" x14ac:dyDescent="0.35">
      <c r="A977" s="4">
        <v>43729.5</v>
      </c>
      <c r="B977">
        <v>0.16292661017696386</v>
      </c>
      <c r="C977">
        <v>3.7012417767879242</v>
      </c>
      <c r="D977">
        <v>17.506513347415819</v>
      </c>
      <c r="E977">
        <v>8.7356980139111329</v>
      </c>
      <c r="F977">
        <v>388.8692008739377</v>
      </c>
      <c r="G977">
        <v>9.3200956325536026</v>
      </c>
      <c r="H977">
        <v>3.70295</v>
      </c>
      <c r="I977">
        <v>33.465400000000002</v>
      </c>
      <c r="J977">
        <v>7.3740123474158192</v>
      </c>
      <c r="K977">
        <v>7.3287027037852273</v>
      </c>
      <c r="L977">
        <v>94.322010611574882</v>
      </c>
      <c r="M977">
        <v>0.12815496201257998</v>
      </c>
      <c r="N977">
        <v>1420.5429584197584</v>
      </c>
      <c r="O977">
        <v>274.65218421310607</v>
      </c>
      <c r="P977">
        <v>0.11449292976180914</v>
      </c>
    </row>
    <row r="978" spans="1:16" x14ac:dyDescent="0.35">
      <c r="A978" s="4">
        <v>43729.541666666664</v>
      </c>
      <c r="B978">
        <v>0.16281058474553969</v>
      </c>
      <c r="C978">
        <v>3.7543412653329824</v>
      </c>
      <c r="D978">
        <v>17.502364977340189</v>
      </c>
      <c r="E978">
        <v>8.7334908882473883</v>
      </c>
      <c r="F978">
        <v>388.63563200862689</v>
      </c>
      <c r="G978">
        <v>7.8767267494204134</v>
      </c>
      <c r="H978">
        <v>3.7563</v>
      </c>
      <c r="I978">
        <v>33.444000000000003</v>
      </c>
      <c r="J978">
        <v>7.3698639773401897</v>
      </c>
      <c r="K978">
        <v>7.3245798233834583</v>
      </c>
      <c r="L978">
        <v>94.398095287220016</v>
      </c>
      <c r="M978">
        <v>0.12787006949833538</v>
      </c>
      <c r="N978">
        <v>1420.7877073721684</v>
      </c>
      <c r="O978">
        <v>273.98805108566222</v>
      </c>
      <c r="P978">
        <v>0.11442164360641982</v>
      </c>
    </row>
    <row r="979" spans="1:16" x14ac:dyDescent="0.35">
      <c r="A979" s="4">
        <v>43729.583333333336</v>
      </c>
      <c r="B979">
        <v>0.1632190149172339</v>
      </c>
      <c r="C979">
        <v>3.7048317051508093</v>
      </c>
      <c r="D979">
        <v>17.498317526392654</v>
      </c>
      <c r="E979">
        <v>8.7032808557246426</v>
      </c>
      <c r="F979">
        <v>389.69001650209157</v>
      </c>
      <c r="G979">
        <v>18.59294526290978</v>
      </c>
      <c r="H979">
        <v>3.7091500000000002</v>
      </c>
      <c r="I979">
        <v>33.435500000000005</v>
      </c>
      <c r="J979">
        <v>7.3658165263926545</v>
      </c>
      <c r="K979">
        <v>7.3205572420118612</v>
      </c>
      <c r="L979">
        <v>94.536731721530373</v>
      </c>
      <c r="M979">
        <v>0.12838031883923037</v>
      </c>
      <c r="N979">
        <v>1420.5597176310853</v>
      </c>
      <c r="O979">
        <v>275.11329584337199</v>
      </c>
      <c r="P979">
        <v>0.1146478472966237</v>
      </c>
    </row>
    <row r="980" spans="1:16" x14ac:dyDescent="0.35">
      <c r="A980" s="4">
        <v>43729.625</v>
      </c>
      <c r="B980">
        <v>0.1624079369284728</v>
      </c>
      <c r="C980">
        <v>3.719364584199468</v>
      </c>
      <c r="D980">
        <v>17.493371977819983</v>
      </c>
      <c r="E980">
        <v>8.661345468113268</v>
      </c>
      <c r="F980">
        <v>390.30091264459878</v>
      </c>
      <c r="G980">
        <v>13.938297554016572</v>
      </c>
      <c r="H980">
        <v>3.7184500000000003</v>
      </c>
      <c r="I980">
        <v>33.410850000000003</v>
      </c>
      <c r="J980">
        <v>7.3608709778199835</v>
      </c>
      <c r="K980">
        <v>7.3156420813790017</v>
      </c>
      <c r="L980">
        <v>94.707746651903491</v>
      </c>
      <c r="M980">
        <v>0.12766755810392549</v>
      </c>
      <c r="N980">
        <v>1420.6258223194702</v>
      </c>
      <c r="O980">
        <v>273.61813726216951</v>
      </c>
      <c r="P980">
        <v>0.11410053974975654</v>
      </c>
    </row>
    <row r="981" spans="1:16" x14ac:dyDescent="0.35">
      <c r="A981" s="4">
        <v>43729.666666666664</v>
      </c>
      <c r="B981">
        <v>0.16312357157765975</v>
      </c>
      <c r="C981">
        <v>3.7179575953472295</v>
      </c>
      <c r="D981">
        <v>17.493153974752648</v>
      </c>
      <c r="E981">
        <v>8.7307319811677644</v>
      </c>
      <c r="F981">
        <v>390.74514671859021</v>
      </c>
      <c r="G981">
        <v>16.637599842071722</v>
      </c>
      <c r="H981">
        <v>3.7186500000000002</v>
      </c>
      <c r="I981">
        <v>33.3964</v>
      </c>
      <c r="J981">
        <v>7.3606529747526483</v>
      </c>
      <c r="K981">
        <v>7.3154254178322464</v>
      </c>
      <c r="L981">
        <v>94.816415514169137</v>
      </c>
      <c r="M981">
        <v>0.128255364171796</v>
      </c>
      <c r="N981">
        <v>1420.6201042707935</v>
      </c>
      <c r="O981">
        <v>274.8362550438701</v>
      </c>
      <c r="P981">
        <v>0.11456913929998791</v>
      </c>
    </row>
    <row r="982" spans="1:16" x14ac:dyDescent="0.35">
      <c r="A982" s="4">
        <v>43729.708333333336</v>
      </c>
      <c r="B982">
        <v>0.1636143597362365</v>
      </c>
      <c r="C982">
        <v>3.7011572483717714</v>
      </c>
      <c r="D982">
        <v>17.490079823277622</v>
      </c>
      <c r="E982">
        <v>8.710040178069903</v>
      </c>
      <c r="F982">
        <v>391.79553642936759</v>
      </c>
      <c r="G982">
        <v>15.116132843018022</v>
      </c>
      <c r="H982">
        <v>3.6974500000000003</v>
      </c>
      <c r="I982">
        <v>33.374099999999999</v>
      </c>
      <c r="J982">
        <v>7.3575788232776222</v>
      </c>
      <c r="K982">
        <v>7.3123701554912817</v>
      </c>
      <c r="L982">
        <v>95.018352473134371</v>
      </c>
      <c r="M982">
        <v>0.12871573604150069</v>
      </c>
      <c r="N982">
        <v>1420.5430591632003</v>
      </c>
      <c r="O982">
        <v>275.81230317449979</v>
      </c>
      <c r="P982">
        <v>0.11486401164222571</v>
      </c>
    </row>
    <row r="983" spans="1:16" x14ac:dyDescent="0.35">
      <c r="A983" s="4">
        <v>43729.75</v>
      </c>
      <c r="B983">
        <v>0.16172281390977619</v>
      </c>
      <c r="C983">
        <v>3.7744905134450732</v>
      </c>
      <c r="D983">
        <v>17.486425528249089</v>
      </c>
      <c r="E983">
        <v>8.6625869762992806</v>
      </c>
      <c r="F983">
        <v>390.80728799087933</v>
      </c>
      <c r="G983">
        <v>11.099575666427882</v>
      </c>
      <c r="H983">
        <v>3.7745500000000001</v>
      </c>
      <c r="I983">
        <v>33.364200000000004</v>
      </c>
      <c r="J983">
        <v>7.3539245282490899</v>
      </c>
      <c r="K983">
        <v>7.3087383142908227</v>
      </c>
      <c r="L983">
        <v>94.970710147160204</v>
      </c>
      <c r="M983">
        <v>0.12691387532956469</v>
      </c>
      <c r="N983">
        <v>1420.879145617452</v>
      </c>
      <c r="O983">
        <v>271.98128955064396</v>
      </c>
      <c r="P983">
        <v>0.11362693688772652</v>
      </c>
    </row>
    <row r="984" spans="1:16" x14ac:dyDescent="0.35">
      <c r="A984" s="4">
        <v>43729.791666666664</v>
      </c>
      <c r="B984">
        <v>0.1619065934409204</v>
      </c>
      <c r="C984">
        <v>3.7731386973434269</v>
      </c>
      <c r="D984">
        <v>17.482515073747177</v>
      </c>
      <c r="E984">
        <v>8.6595521785116034</v>
      </c>
      <c r="F984">
        <v>391.48591808002669</v>
      </c>
      <c r="G984">
        <v>0.17683102417049668</v>
      </c>
      <c r="H984">
        <v>3.7745500000000001</v>
      </c>
      <c r="I984">
        <v>33.342400000000005</v>
      </c>
      <c r="J984">
        <v>7.3500140737471771</v>
      </c>
      <c r="K984">
        <v>7.3048518875897281</v>
      </c>
      <c r="L984">
        <v>95.135723288315589</v>
      </c>
      <c r="M984">
        <v>0.12706804685605949</v>
      </c>
      <c r="N984">
        <v>1420.8730546110546</v>
      </c>
      <c r="O984">
        <v>272.30219224861366</v>
      </c>
      <c r="P984">
        <v>0.11372845970367962</v>
      </c>
    </row>
    <row r="985" spans="1:16" x14ac:dyDescent="0.35">
      <c r="A985" s="4">
        <v>43729.833333333336</v>
      </c>
      <c r="B985">
        <v>0.16318558149744095</v>
      </c>
      <c r="C985">
        <v>3.7255889876840342</v>
      </c>
      <c r="D985">
        <v>17.482513995464245</v>
      </c>
      <c r="E985">
        <v>8.680381926963264</v>
      </c>
      <c r="F985">
        <v>392.15869408239541</v>
      </c>
      <c r="G985">
        <v>-1.5673602313991069</v>
      </c>
      <c r="H985">
        <v>3.7268500000000002</v>
      </c>
      <c r="I985">
        <v>33.346550000000001</v>
      </c>
      <c r="J985">
        <v>7.3500129954642457</v>
      </c>
      <c r="K985">
        <v>7.3048508159323102</v>
      </c>
      <c r="L985">
        <v>95.180048926871507</v>
      </c>
      <c r="M985">
        <v>0.12827845072779315</v>
      </c>
      <c r="N985">
        <v>1420.6552128675585</v>
      </c>
      <c r="O985">
        <v>274.87321171870724</v>
      </c>
      <c r="P985">
        <v>0.11456156564565845</v>
      </c>
    </row>
    <row r="986" spans="1:16" x14ac:dyDescent="0.35">
      <c r="A986" s="4">
        <v>43729.875</v>
      </c>
      <c r="B986">
        <v>0.16276474871818908</v>
      </c>
      <c r="C986">
        <v>3.7221884663009632</v>
      </c>
      <c r="D986">
        <v>17.477746128722849</v>
      </c>
      <c r="E986">
        <v>8.6846582329367266</v>
      </c>
      <c r="F986">
        <v>392.61964635012538</v>
      </c>
      <c r="G986">
        <v>-2.2135498275756618</v>
      </c>
      <c r="H986">
        <v>3.7198500000000001</v>
      </c>
      <c r="I986">
        <v>33.335599999999999</v>
      </c>
      <c r="J986">
        <v>7.3452451287228495</v>
      </c>
      <c r="K986">
        <v>7.300112245364117</v>
      </c>
      <c r="L986">
        <v>95.274097033701821</v>
      </c>
      <c r="M986">
        <v>0.12794801412270124</v>
      </c>
      <c r="N986">
        <v>1420.638994151283</v>
      </c>
      <c r="O986">
        <v>274.19435707417784</v>
      </c>
      <c r="P986">
        <v>0.11425943086783263</v>
      </c>
    </row>
    <row r="987" spans="1:16" x14ac:dyDescent="0.35">
      <c r="A987" s="4">
        <v>43729.916666666664</v>
      </c>
      <c r="B987">
        <v>0.16196462863822902</v>
      </c>
      <c r="C987">
        <v>3.698337950262669</v>
      </c>
      <c r="D987">
        <v>17.478321301156342</v>
      </c>
      <c r="E987">
        <v>8.6627249216530799</v>
      </c>
      <c r="F987">
        <v>392.885174084119</v>
      </c>
      <c r="G987">
        <v>-2.2494171104426641</v>
      </c>
      <c r="H987">
        <v>3.6998500000000001</v>
      </c>
      <c r="I987">
        <v>33.338000000000001</v>
      </c>
      <c r="J987">
        <v>7.3458203011563423</v>
      </c>
      <c r="K987">
        <v>7.3006838836486612</v>
      </c>
      <c r="L987">
        <v>95.287803838112879</v>
      </c>
      <c r="M987">
        <v>0.12738165389422251</v>
      </c>
      <c r="N987">
        <v>1420.528069610152</v>
      </c>
      <c r="O987">
        <v>273.05606769571659</v>
      </c>
      <c r="P987">
        <v>0.11371761943814818</v>
      </c>
    </row>
    <row r="988" spans="1:16" x14ac:dyDescent="0.35">
      <c r="A988" s="4">
        <v>43729.958333333336</v>
      </c>
      <c r="B988">
        <v>0.16251825641125481</v>
      </c>
      <c r="C988">
        <v>3.6541422303325817</v>
      </c>
      <c r="D988">
        <v>17.472946611850535</v>
      </c>
      <c r="E988">
        <v>8.6733467139099503</v>
      </c>
      <c r="F988">
        <v>393.15914674195972</v>
      </c>
      <c r="G988">
        <v>-2.2534666423789531</v>
      </c>
      <c r="H988">
        <v>3.6512000000000002</v>
      </c>
      <c r="I988">
        <v>33.355600000000003</v>
      </c>
      <c r="J988">
        <v>7.3404456118505355</v>
      </c>
      <c r="K988">
        <v>7.295342219139342</v>
      </c>
      <c r="L988">
        <v>95.232074679362171</v>
      </c>
      <c r="M988">
        <v>0.12799127588893711</v>
      </c>
      <c r="N988">
        <v>1420.3244711312916</v>
      </c>
      <c r="O988">
        <v>274.38000113520377</v>
      </c>
      <c r="P988">
        <v>0.11399726532545174</v>
      </c>
    </row>
    <row r="989" spans="1:16" x14ac:dyDescent="0.35">
      <c r="A989" s="4">
        <v>43730</v>
      </c>
      <c r="B989">
        <v>0.16220095331639225</v>
      </c>
      <c r="C989">
        <v>3.6092967589572709</v>
      </c>
      <c r="D989">
        <v>17.466852324153045</v>
      </c>
      <c r="E989">
        <v>8.6442402442191906</v>
      </c>
      <c r="F989">
        <v>393.15886078172184</v>
      </c>
      <c r="G989">
        <v>-2.2557806606291706</v>
      </c>
      <c r="H989">
        <v>3.6086500000000004</v>
      </c>
      <c r="I989">
        <v>33.37865</v>
      </c>
      <c r="J989">
        <v>7.3343513241530456</v>
      </c>
      <c r="K989">
        <v>7.2892853778130737</v>
      </c>
      <c r="L989">
        <v>95.124784180351696</v>
      </c>
      <c r="M989">
        <v>0.12789328209975798</v>
      </c>
      <c r="N989">
        <v>1420.1166959355664</v>
      </c>
      <c r="O989">
        <v>274.24097613056955</v>
      </c>
      <c r="P989">
        <v>0.11366688914540646</v>
      </c>
    </row>
    <row r="990" spans="1:16" x14ac:dyDescent="0.35">
      <c r="A990" s="4">
        <v>43730.041666666664</v>
      </c>
      <c r="B990">
        <v>0.16298789588137302</v>
      </c>
      <c r="C990">
        <v>3.5187091767301126</v>
      </c>
      <c r="D990">
        <v>17.46351769702185</v>
      </c>
      <c r="E990">
        <v>8.6984527683353008</v>
      </c>
      <c r="F990">
        <v>393.68562217740146</v>
      </c>
      <c r="G990">
        <v>-2.2627227153770946</v>
      </c>
      <c r="H990">
        <v>3.51715</v>
      </c>
      <c r="I990">
        <v>33.411450000000002</v>
      </c>
      <c r="J990">
        <v>7.33101669702185</v>
      </c>
      <c r="K990">
        <v>7.2859712403094834</v>
      </c>
      <c r="L990">
        <v>95.022232800856642</v>
      </c>
      <c r="M990">
        <v>0.12886430393804676</v>
      </c>
      <c r="N990">
        <v>1419.6980223946714</v>
      </c>
      <c r="O990">
        <v>276.38020662270043</v>
      </c>
      <c r="P990">
        <v>0.11388940906419975</v>
      </c>
    </row>
    <row r="991" spans="1:16" x14ac:dyDescent="0.35">
      <c r="A991" s="4">
        <v>43730.083333333336</v>
      </c>
      <c r="B991">
        <v>0.1619015124233619</v>
      </c>
      <c r="C991">
        <v>3.5340067421798835</v>
      </c>
      <c r="D991">
        <v>17.460189241877302</v>
      </c>
      <c r="E991">
        <v>8.6821752165649286</v>
      </c>
      <c r="F991">
        <v>392.94973817882607</v>
      </c>
      <c r="G991">
        <v>-2.2650367336273121</v>
      </c>
      <c r="H991">
        <v>3.5359500000000001</v>
      </c>
      <c r="I991">
        <v>33.424800000000005</v>
      </c>
      <c r="J991">
        <v>7.3276882418773024</v>
      </c>
      <c r="K991">
        <v>7.2826632368687481</v>
      </c>
      <c r="L991">
        <v>94.891296234177702</v>
      </c>
      <c r="M991">
        <v>0.12791902578119138</v>
      </c>
      <c r="N991">
        <v>1419.7676826757265</v>
      </c>
      <c r="O991">
        <v>274.40202787536379</v>
      </c>
      <c r="P991">
        <v>0.11321042641031909</v>
      </c>
    </row>
    <row r="992" spans="1:16" x14ac:dyDescent="0.35">
      <c r="A992" s="4">
        <v>43730.125</v>
      </c>
      <c r="B992">
        <v>0.16264166844852476</v>
      </c>
      <c r="C992">
        <v>3.4788224929205853</v>
      </c>
      <c r="D992">
        <v>17.457806816999774</v>
      </c>
      <c r="E992">
        <v>8.6883827574943098</v>
      </c>
      <c r="F992">
        <v>392.94938213155842</v>
      </c>
      <c r="G992">
        <v>-2.2656152381896391</v>
      </c>
      <c r="H992">
        <v>3.4817</v>
      </c>
      <c r="I992">
        <v>33.454250000000002</v>
      </c>
      <c r="J992">
        <v>7.3253058169997747</v>
      </c>
      <c r="K992">
        <v>7.2802954508088806</v>
      </c>
      <c r="L992">
        <v>94.755303922909405</v>
      </c>
      <c r="M992">
        <v>0.12872513815957828</v>
      </c>
      <c r="N992">
        <v>1419.5125687797788</v>
      </c>
      <c r="O992">
        <v>276.14993586304769</v>
      </c>
      <c r="P992">
        <v>0.11346626347597066</v>
      </c>
    </row>
    <row r="993" spans="1:16" x14ac:dyDescent="0.35">
      <c r="A993" s="4">
        <v>43730.166666666664</v>
      </c>
      <c r="B993">
        <v>0.16224823686716219</v>
      </c>
      <c r="C993">
        <v>3.4436867155205846</v>
      </c>
      <c r="D993">
        <v>17.452305350995669</v>
      </c>
      <c r="E993">
        <v>8.7212137517426527</v>
      </c>
      <c r="F993">
        <v>393.20239704477257</v>
      </c>
      <c r="G993">
        <v>-2.268507761001274</v>
      </c>
      <c r="H993">
        <v>3.4376500000000001</v>
      </c>
      <c r="I993">
        <v>33.470100000000002</v>
      </c>
      <c r="J993">
        <v>7.3198043509956694</v>
      </c>
      <c r="K993">
        <v>7.2748277885811117</v>
      </c>
      <c r="L993">
        <v>94.705394070207859</v>
      </c>
      <c r="M993">
        <v>0.12852958196303982</v>
      </c>
      <c r="N993">
        <v>1419.3489553754205</v>
      </c>
      <c r="O993">
        <v>275.79625885442863</v>
      </c>
      <c r="P993">
        <v>0.11301074949494705</v>
      </c>
    </row>
    <row r="994" spans="1:16" x14ac:dyDescent="0.35">
      <c r="A994" s="4">
        <v>43730.208333333336</v>
      </c>
      <c r="B994">
        <v>0.16295076450599194</v>
      </c>
      <c r="C994">
        <v>3.3918266060213114</v>
      </c>
      <c r="D994">
        <v>17.447700797810612</v>
      </c>
      <c r="E994">
        <v>8.7621835218762953</v>
      </c>
      <c r="F994">
        <v>393.05677717651798</v>
      </c>
      <c r="G994">
        <v>-2.272557292937563</v>
      </c>
      <c r="H994">
        <v>3.3908500000000004</v>
      </c>
      <c r="I994">
        <v>33.500150000000005</v>
      </c>
      <c r="J994">
        <v>7.315199797810612</v>
      </c>
      <c r="K994">
        <v>7.2702515280885613</v>
      </c>
      <c r="L994">
        <v>94.553179579412401</v>
      </c>
      <c r="M994">
        <v>0.1292958354716941</v>
      </c>
      <c r="N994">
        <v>1419.1086814443854</v>
      </c>
      <c r="O994">
        <v>277.45772332137574</v>
      </c>
      <c r="P994">
        <v>0.11317209263245331</v>
      </c>
    </row>
    <row r="995" spans="1:16" x14ac:dyDescent="0.35">
      <c r="A995" s="4">
        <v>43730.25</v>
      </c>
      <c r="B995">
        <v>0.16120094386394859</v>
      </c>
      <c r="C995">
        <v>3.4184265398403682</v>
      </c>
      <c r="D995">
        <v>17.44089208937941</v>
      </c>
      <c r="E995">
        <v>8.6955559159016502</v>
      </c>
      <c r="F995">
        <v>392.51605639957148</v>
      </c>
      <c r="G995">
        <v>-2.2748713111877805</v>
      </c>
      <c r="H995">
        <v>3.4175500000000003</v>
      </c>
      <c r="I995">
        <v>33.503100000000003</v>
      </c>
      <c r="J995">
        <v>7.3083910893794108</v>
      </c>
      <c r="K995">
        <v>7.2634846557891795</v>
      </c>
      <c r="L995">
        <v>94.489141271922762</v>
      </c>
      <c r="M995">
        <v>0.12776044930353822</v>
      </c>
      <c r="N995">
        <v>1419.2302885826491</v>
      </c>
      <c r="O995">
        <v>274.24099179362014</v>
      </c>
      <c r="P995">
        <v>0.11212560646845304</v>
      </c>
    </row>
    <row r="996" spans="1:16" x14ac:dyDescent="0.35">
      <c r="A996" s="4">
        <v>43730.291666666664</v>
      </c>
      <c r="B996">
        <v>0.16035665383225073</v>
      </c>
      <c r="C996">
        <v>3.4208277162097716</v>
      </c>
      <c r="D996">
        <v>17.437490293283659</v>
      </c>
      <c r="E996">
        <v>8.6788645280694254</v>
      </c>
      <c r="F996">
        <v>391.56340417217143</v>
      </c>
      <c r="G996">
        <v>-2.272557292937563</v>
      </c>
      <c r="H996">
        <v>3.4173</v>
      </c>
      <c r="I996">
        <v>33.533900000000003</v>
      </c>
      <c r="J996">
        <v>7.3049892932836595</v>
      </c>
      <c r="K996">
        <v>7.2601037620409619</v>
      </c>
      <c r="L996">
        <v>94.258742046705166</v>
      </c>
      <c r="M996">
        <v>0.1270580926103784</v>
      </c>
      <c r="N996">
        <v>1419.2404651666086</v>
      </c>
      <c r="O996">
        <v>272.78336598536805</v>
      </c>
      <c r="P996">
        <v>0.11156093397210043</v>
      </c>
    </row>
    <row r="997" spans="1:16" x14ac:dyDescent="0.35">
      <c r="A997" s="4">
        <v>43730.333333333336</v>
      </c>
      <c r="B997">
        <v>0.16040867727640939</v>
      </c>
      <c r="C997">
        <v>3.3349682377966019</v>
      </c>
      <c r="D997">
        <v>17.443295891408308</v>
      </c>
      <c r="E997">
        <v>8.7300422543978584</v>
      </c>
      <c r="F997">
        <v>392.06482455649319</v>
      </c>
      <c r="G997">
        <v>-2.2771853294370885</v>
      </c>
      <c r="H997">
        <v>3.3381500000000002</v>
      </c>
      <c r="I997">
        <v>33.560850000000002</v>
      </c>
      <c r="J997">
        <v>7.3107948914083085</v>
      </c>
      <c r="K997">
        <v>7.2658736876484387</v>
      </c>
      <c r="L997">
        <v>94.181294085179275</v>
      </c>
      <c r="M997">
        <v>0.12740896470092963</v>
      </c>
      <c r="N997">
        <v>1418.8412740452911</v>
      </c>
      <c r="O997">
        <v>273.6353983845321</v>
      </c>
      <c r="P997">
        <v>0.11109652190941688</v>
      </c>
    </row>
    <row r="998" spans="1:16" x14ac:dyDescent="0.35">
      <c r="A998" s="4">
        <v>43730.375</v>
      </c>
      <c r="B998">
        <v>0.16028893952855519</v>
      </c>
      <c r="C998">
        <v>3.3047232492948524</v>
      </c>
      <c r="D998">
        <v>17.433255311975618</v>
      </c>
      <c r="E998">
        <v>8.7406640466545014</v>
      </c>
      <c r="F998">
        <v>392.06776685206523</v>
      </c>
      <c r="G998">
        <v>-2.2285909461970732</v>
      </c>
      <c r="H998">
        <v>3.3008000000000002</v>
      </c>
      <c r="I998">
        <v>33.581099999999999</v>
      </c>
      <c r="J998">
        <v>7.3007543119756182</v>
      </c>
      <c r="K998">
        <v>7.2558948025897889</v>
      </c>
      <c r="L998">
        <v>94.088440309439449</v>
      </c>
      <c r="M998">
        <v>0.12741913343561606</v>
      </c>
      <c r="N998">
        <v>1418.7001218699925</v>
      </c>
      <c r="O998">
        <v>273.70092326954097</v>
      </c>
      <c r="P998">
        <v>0.11075255769628711</v>
      </c>
    </row>
    <row r="999" spans="1:16" x14ac:dyDescent="0.35">
      <c r="A999" s="4">
        <v>43730.416666666664</v>
      </c>
      <c r="B999">
        <v>0.16039639278489995</v>
      </c>
      <c r="C999">
        <v>3.2816525557128102</v>
      </c>
      <c r="D999">
        <v>17.429777819425837</v>
      </c>
      <c r="E999">
        <v>8.6930728995298523</v>
      </c>
      <c r="F999">
        <v>392.1344261040033</v>
      </c>
      <c r="G999">
        <v>-1.5430630397795539</v>
      </c>
      <c r="H999">
        <v>3.2817000000000003</v>
      </c>
      <c r="I999">
        <v>33.589350000000003</v>
      </c>
      <c r="J999">
        <v>7.2972768194258375</v>
      </c>
      <c r="K999">
        <v>7.2524386775046574</v>
      </c>
      <c r="L999">
        <v>94.056700422297638</v>
      </c>
      <c r="M999">
        <v>0.12759091293579281</v>
      </c>
      <c r="N999">
        <v>1418.592669069772</v>
      </c>
      <c r="O999">
        <v>274.09068862065629</v>
      </c>
      <c r="P999">
        <v>0.1106336092826723</v>
      </c>
    </row>
    <row r="1000" spans="1:16" x14ac:dyDescent="0.35">
      <c r="A1000" s="4">
        <v>43730.458333333336</v>
      </c>
      <c r="B1000">
        <v>0.16039216712578372</v>
      </c>
      <c r="C1000">
        <v>3.2322225737819963</v>
      </c>
      <c r="D1000">
        <v>17.429880487898245</v>
      </c>
      <c r="E1000">
        <v>8.7123852490876743</v>
      </c>
      <c r="F1000">
        <v>392.26449693982795</v>
      </c>
      <c r="G1000">
        <v>-0.83613046455320728</v>
      </c>
      <c r="H1000">
        <v>3.2320000000000002</v>
      </c>
      <c r="I1000">
        <v>33.612250000000003</v>
      </c>
      <c r="J1000">
        <v>7.2973794878982456</v>
      </c>
      <c r="K1000">
        <v>7.2525407151302925</v>
      </c>
      <c r="L1000">
        <v>93.963504991248101</v>
      </c>
      <c r="M1000">
        <v>0.12776594492165241</v>
      </c>
      <c r="N1000">
        <v>1418.3621094275065</v>
      </c>
      <c r="O1000">
        <v>274.52647607011426</v>
      </c>
      <c r="P1000">
        <v>0.11023091192009815</v>
      </c>
    </row>
    <row r="1001" spans="1:16" x14ac:dyDescent="0.35">
      <c r="A1001" s="4">
        <v>43730.5</v>
      </c>
      <c r="B1001">
        <v>0.16056041189522841</v>
      </c>
      <c r="C1001">
        <v>3.1568144850822932</v>
      </c>
      <c r="D1001">
        <v>17.425098642063304</v>
      </c>
      <c r="E1001">
        <v>8.7609420136902827</v>
      </c>
      <c r="F1001">
        <v>392.75917452775815</v>
      </c>
      <c r="G1001">
        <v>4.2818993988039438</v>
      </c>
      <c r="H1001">
        <v>3.1556000000000002</v>
      </c>
      <c r="I1001">
        <v>33.637999999999998</v>
      </c>
      <c r="J1001">
        <v>7.2925976420633045</v>
      </c>
      <c r="K1001">
        <v>7.2477882513631418</v>
      </c>
      <c r="L1001">
        <v>93.890727100437331</v>
      </c>
      <c r="M1001">
        <v>0.12817859692574912</v>
      </c>
      <c r="N1001">
        <v>1418.0099795947219</v>
      </c>
      <c r="O1001">
        <v>275.49375356619765</v>
      </c>
      <c r="P1001">
        <v>0.10963297417697504</v>
      </c>
    </row>
    <row r="1002" spans="1:16" x14ac:dyDescent="0.35">
      <c r="A1002" s="4">
        <v>43730.541666666664</v>
      </c>
      <c r="B1002">
        <v>0.16045876326015165</v>
      </c>
      <c r="C1002">
        <v>3.127444448239487</v>
      </c>
      <c r="D1002">
        <v>17.41974639641181</v>
      </c>
      <c r="E1002">
        <v>8.7784610736464401</v>
      </c>
      <c r="F1002">
        <v>392.99306197012282</v>
      </c>
      <c r="G1002">
        <v>5.5580804634100787</v>
      </c>
      <c r="H1002">
        <v>3.1239000000000003</v>
      </c>
      <c r="I1002">
        <v>33.647800000000004</v>
      </c>
      <c r="J1002">
        <v>7.2872453964118105</v>
      </c>
      <c r="K1002">
        <v>7.2424688926030258</v>
      </c>
      <c r="L1002">
        <v>93.867169218993752</v>
      </c>
      <c r="M1002">
        <v>0.12820116117624081</v>
      </c>
      <c r="N1002">
        <v>1417.8724230408054</v>
      </c>
      <c r="O1002">
        <v>275.58466243294441</v>
      </c>
      <c r="P1002">
        <v>0.1092457096791577</v>
      </c>
    </row>
    <row r="1003" spans="1:16" x14ac:dyDescent="0.35">
      <c r="A1003" s="4">
        <v>43730.583333333336</v>
      </c>
      <c r="B1003">
        <v>0.16126002240757209</v>
      </c>
      <c r="C1003">
        <v>3.0509349456672794</v>
      </c>
      <c r="D1003">
        <v>17.418126660117036</v>
      </c>
      <c r="E1003">
        <v>8.7995667128061541</v>
      </c>
      <c r="F1003">
        <v>394.30519989021752</v>
      </c>
      <c r="G1003">
        <v>9.2321629390717135</v>
      </c>
      <c r="H1003">
        <v>3.0505500000000003</v>
      </c>
      <c r="I1003">
        <v>33.64575</v>
      </c>
      <c r="J1003">
        <v>7.2856256601170362</v>
      </c>
      <c r="K1003">
        <v>7.2408591087833543</v>
      </c>
      <c r="L1003">
        <v>93.996723253922937</v>
      </c>
      <c r="M1003">
        <v>0.12914627112951596</v>
      </c>
      <c r="N1003">
        <v>1417.5150203453748</v>
      </c>
      <c r="O1003">
        <v>277.65784360579994</v>
      </c>
      <c r="P1003">
        <v>0.10894943463642903</v>
      </c>
    </row>
    <row r="1004" spans="1:16" x14ac:dyDescent="0.35">
      <c r="A1004" s="4">
        <v>43730.625</v>
      </c>
      <c r="B1004">
        <v>0.1603822472362034</v>
      </c>
      <c r="C1004">
        <v>3.074283841683382</v>
      </c>
      <c r="D1004">
        <v>17.408570772875148</v>
      </c>
      <c r="E1004">
        <v>8.7245244402383832</v>
      </c>
      <c r="F1004">
        <v>393.87980056993115</v>
      </c>
      <c r="G1004">
        <v>14.957044088364455</v>
      </c>
      <c r="H1004">
        <v>3.0820500000000002</v>
      </c>
      <c r="I1004">
        <v>33.642200000000003</v>
      </c>
      <c r="J1004">
        <v>7.2760697728751484</v>
      </c>
      <c r="K1004">
        <v>7.2313619377227125</v>
      </c>
      <c r="L1004">
        <v>93.973911966354876</v>
      </c>
      <c r="M1004">
        <v>0.12833130889140815</v>
      </c>
      <c r="N1004">
        <v>1417.6232968733223</v>
      </c>
      <c r="O1004">
        <v>275.93455807915643</v>
      </c>
      <c r="P1004">
        <v>0.10857362279944027</v>
      </c>
    </row>
    <row r="1005" spans="1:16" x14ac:dyDescent="0.35">
      <c r="A1005" s="4">
        <v>43730.666666666664</v>
      </c>
      <c r="B1005">
        <v>0.1611157251573419</v>
      </c>
      <c r="C1005">
        <v>3.0103557086471255</v>
      </c>
      <c r="D1005">
        <v>17.423576880997743</v>
      </c>
      <c r="E1005">
        <v>8.8049465816116026</v>
      </c>
      <c r="F1005">
        <v>395.46433873911525</v>
      </c>
      <c r="G1005">
        <v>8.5020901813513774</v>
      </c>
      <c r="H1005">
        <v>3.0100000000000002</v>
      </c>
      <c r="I1005">
        <v>33.630850000000002</v>
      </c>
      <c r="J1005">
        <v>7.2910758809977434</v>
      </c>
      <c r="K1005">
        <v>7.2462758407635581</v>
      </c>
      <c r="L1005">
        <v>94.170841902978992</v>
      </c>
      <c r="M1005">
        <v>0.12917538324592975</v>
      </c>
      <c r="N1005">
        <v>1417.3246640069785</v>
      </c>
      <c r="O1005">
        <v>277.78018053659923</v>
      </c>
      <c r="P1005">
        <v>0.10840239021592879</v>
      </c>
    </row>
    <row r="1006" spans="1:16" x14ac:dyDescent="0.35">
      <c r="A1006" s="4">
        <v>43730.708333333336</v>
      </c>
      <c r="B1006">
        <v>0.16104951294092476</v>
      </c>
      <c r="C1006">
        <v>2.9853366517654081</v>
      </c>
      <c r="D1006">
        <v>17.413510889134979</v>
      </c>
      <c r="E1006">
        <v>8.7590107787345914</v>
      </c>
      <c r="F1006">
        <v>395.12382561825962</v>
      </c>
      <c r="G1006">
        <v>5.226018844605278</v>
      </c>
      <c r="H1006">
        <v>2.99085</v>
      </c>
      <c r="I1006">
        <v>33.652200000000001</v>
      </c>
      <c r="J1006">
        <v>7.2810098891349799</v>
      </c>
      <c r="K1006">
        <v>7.2362716994215965</v>
      </c>
      <c r="L1006">
        <v>94.041558311464627</v>
      </c>
      <c r="M1006">
        <v>0.1292123315676289</v>
      </c>
      <c r="N1006">
        <v>1417.2070261993777</v>
      </c>
      <c r="O1006">
        <v>277.89503286643742</v>
      </c>
      <c r="P1006">
        <v>0.10800014115545764</v>
      </c>
    </row>
    <row r="1007" spans="1:16" x14ac:dyDescent="0.35">
      <c r="A1007" s="4">
        <v>43730.75</v>
      </c>
      <c r="B1007">
        <v>0.16110101601167942</v>
      </c>
      <c r="C1007">
        <v>2.9655309538628103</v>
      </c>
      <c r="D1007">
        <v>17.409255518975165</v>
      </c>
      <c r="E1007">
        <v>8.7992908220981008</v>
      </c>
      <c r="F1007">
        <v>395.58779002779841</v>
      </c>
      <c r="G1007">
        <v>0.24335904884355841</v>
      </c>
      <c r="H1007">
        <v>2.9637500000000001</v>
      </c>
      <c r="I1007">
        <v>33.652149999999999</v>
      </c>
      <c r="J1007">
        <v>7.2767545189751655</v>
      </c>
      <c r="K1007">
        <v>7.2320424763980187</v>
      </c>
      <c r="L1007">
        <v>94.083750268435665</v>
      </c>
      <c r="M1007">
        <v>0.12932823636397633</v>
      </c>
      <c r="N1007">
        <v>1417.1140263704028</v>
      </c>
      <c r="O1007">
        <v>278.16551801093766</v>
      </c>
      <c r="P1007">
        <v>0.10776307735716273</v>
      </c>
    </row>
    <row r="1008" spans="1:16" x14ac:dyDescent="0.35">
      <c r="A1008" s="4">
        <v>43730.791666666664</v>
      </c>
      <c r="B1008">
        <v>0.16201475782715369</v>
      </c>
      <c r="C1008">
        <v>2.9125563432119179</v>
      </c>
      <c r="D1008">
        <v>17.40633673848982</v>
      </c>
      <c r="E1008">
        <v>8.8339151059483356</v>
      </c>
      <c r="F1008">
        <v>396.83461573798007</v>
      </c>
      <c r="G1008">
        <v>-0.35539317321763519</v>
      </c>
      <c r="H1008">
        <v>2.9197500000000001</v>
      </c>
      <c r="I1008">
        <v>33.636450000000004</v>
      </c>
      <c r="J1008">
        <v>7.2738357384898205</v>
      </c>
      <c r="K1008">
        <v>7.2291416303691669</v>
      </c>
      <c r="L1008">
        <v>94.269673372747192</v>
      </c>
      <c r="M1008">
        <v>0.13028702850875695</v>
      </c>
      <c r="N1008">
        <v>1416.8660686396775</v>
      </c>
      <c r="O1008">
        <v>280.23293222963287</v>
      </c>
      <c r="P1008">
        <v>0.10766511043027549</v>
      </c>
    </row>
    <row r="1009" spans="1:16" x14ac:dyDescent="0.35">
      <c r="A1009" s="4">
        <v>43730.833333333336</v>
      </c>
      <c r="B1009">
        <v>0.16168245426544978</v>
      </c>
      <c r="C1009">
        <v>2.8881389914850502</v>
      </c>
      <c r="D1009">
        <v>17.420140495298867</v>
      </c>
      <c r="E1009">
        <v>8.8441230621431259</v>
      </c>
      <c r="F1009">
        <v>396.75444703456452</v>
      </c>
      <c r="G1009">
        <v>-2.2060292682645013</v>
      </c>
      <c r="H1009">
        <v>2.8863500000000002</v>
      </c>
      <c r="I1009">
        <v>33.657250000000005</v>
      </c>
      <c r="J1009">
        <v>7.2876394952988672</v>
      </c>
      <c r="K1009">
        <v>7.2428605699481476</v>
      </c>
      <c r="L1009">
        <v>94.16612647061207</v>
      </c>
      <c r="M1009">
        <v>0.13010013349860661</v>
      </c>
      <c r="N1009">
        <v>1416.7510655641377</v>
      </c>
      <c r="O1009">
        <v>279.88398347056301</v>
      </c>
      <c r="P1009">
        <v>0.10717033129833453</v>
      </c>
    </row>
    <row r="1010" spans="1:16" x14ac:dyDescent="0.35">
      <c r="A1010" s="4">
        <v>43730.875</v>
      </c>
      <c r="B1010">
        <v>0.16198570367405252</v>
      </c>
      <c r="C1010">
        <v>2.8537279813913301</v>
      </c>
      <c r="D1010">
        <v>17.427819256542168</v>
      </c>
      <c r="E1010">
        <v>8.8500547123644537</v>
      </c>
      <c r="F1010">
        <v>397.19474288347823</v>
      </c>
      <c r="G1010">
        <v>-2.2956974754333714</v>
      </c>
      <c r="H1010">
        <v>2.8532500000000001</v>
      </c>
      <c r="I1010">
        <v>33.661349999999999</v>
      </c>
      <c r="J1010">
        <v>7.2953182565421688</v>
      </c>
      <c r="K1010">
        <v>7.2504921490172043</v>
      </c>
      <c r="L1010">
        <v>94.18717368131108</v>
      </c>
      <c r="M1010">
        <v>0.1304819416156387</v>
      </c>
      <c r="N1010">
        <v>1416.5895650776715</v>
      </c>
      <c r="O1010">
        <v>280.7284047914498</v>
      </c>
      <c r="P1010">
        <v>0.10692055653339594</v>
      </c>
    </row>
    <row r="1011" spans="1:16" x14ac:dyDescent="0.35">
      <c r="A1011" s="4">
        <v>43730.916666666664</v>
      </c>
      <c r="B1011">
        <v>0.1602520749852227</v>
      </c>
      <c r="C1011">
        <v>2.8557688863223234</v>
      </c>
      <c r="D1011">
        <v>17.441154697759931</v>
      </c>
      <c r="E1011">
        <v>8.772667368779139</v>
      </c>
      <c r="F1011">
        <v>396.29144816155576</v>
      </c>
      <c r="G1011">
        <v>-2.3090030803678019</v>
      </c>
      <c r="H1011">
        <v>2.8544499999999999</v>
      </c>
      <c r="I1011">
        <v>33.689550000000004</v>
      </c>
      <c r="J1011">
        <v>7.3086536977599312</v>
      </c>
      <c r="K1011">
        <v>7.2637456505716242</v>
      </c>
      <c r="L1011">
        <v>93.975077596652952</v>
      </c>
      <c r="M1011">
        <v>0.12902378992905</v>
      </c>
      <c r="N1011">
        <v>1416.5974329093972</v>
      </c>
      <c r="O1011">
        <v>277.70518419183998</v>
      </c>
      <c r="P1011">
        <v>0.10584111778814531</v>
      </c>
    </row>
    <row r="1012" spans="1:16" x14ac:dyDescent="0.35">
      <c r="A1012" s="4">
        <v>43730.958333333336</v>
      </c>
      <c r="B1012">
        <v>0.16061676243555784</v>
      </c>
      <c r="C1012">
        <v>2.8631118790655137</v>
      </c>
      <c r="D1012">
        <v>17.419522573193191</v>
      </c>
      <c r="E1012">
        <v>8.8078434340452532</v>
      </c>
      <c r="F1012">
        <v>396.03876549393954</v>
      </c>
      <c r="G1012">
        <v>-2.3136311168664179</v>
      </c>
      <c r="H1012">
        <v>2.8627500000000001</v>
      </c>
      <c r="I1012">
        <v>33.693000000000005</v>
      </c>
      <c r="J1012">
        <v>7.2870215731931918</v>
      </c>
      <c r="K1012">
        <v>7.2422464446669252</v>
      </c>
      <c r="L1012">
        <v>93.936257401128032</v>
      </c>
      <c r="M1012">
        <v>0.12930179337849809</v>
      </c>
      <c r="N1012">
        <v>1416.6320771127091</v>
      </c>
      <c r="O1012">
        <v>278.26951274336244</v>
      </c>
      <c r="P1012">
        <v>0.10608756787894436</v>
      </c>
    </row>
    <row r="1013" spans="1:16" x14ac:dyDescent="0.35">
      <c r="A1013" s="4">
        <v>43731</v>
      </c>
      <c r="B1013">
        <v>0.15887946576227061</v>
      </c>
      <c r="C1013">
        <v>2.7816605434714461</v>
      </c>
      <c r="D1013">
        <v>17.431181209969491</v>
      </c>
      <c r="E1013">
        <v>8.732249380061603</v>
      </c>
      <c r="F1013">
        <v>395.83035182597291</v>
      </c>
      <c r="G1013">
        <v>-2.3153666305533989</v>
      </c>
      <c r="H1013">
        <v>2.7816000000000001</v>
      </c>
      <c r="I1013">
        <v>33.744199999999999</v>
      </c>
      <c r="J1013">
        <v>7.2986802099694916</v>
      </c>
      <c r="K1013">
        <v>7.2538334449104038</v>
      </c>
      <c r="L1013">
        <v>93.681687328400585</v>
      </c>
      <c r="M1013">
        <v>0.12814673584120523</v>
      </c>
      <c r="N1013">
        <v>1416.2464961005528</v>
      </c>
      <c r="O1013">
        <v>276.00372580032666</v>
      </c>
      <c r="P1013">
        <v>0.10372910192802465</v>
      </c>
    </row>
    <row r="1014" spans="1:16" x14ac:dyDescent="0.35">
      <c r="A1014" s="4">
        <v>43731.041666666664</v>
      </c>
      <c r="B1014">
        <v>0.16085286044798536</v>
      </c>
      <c r="C1014">
        <v>2.6785055033996628</v>
      </c>
      <c r="D1014">
        <v>17.435179343423886</v>
      </c>
      <c r="E1014">
        <v>8.8169478274082849</v>
      </c>
      <c r="F1014">
        <v>396.66801923943723</v>
      </c>
      <c r="G1014">
        <v>-2.3199946670529243</v>
      </c>
      <c r="H1014">
        <v>2.6791499999999999</v>
      </c>
      <c r="I1014">
        <v>33.773499999999999</v>
      </c>
      <c r="J1014">
        <v>7.3026783434238869</v>
      </c>
      <c r="K1014">
        <v>7.257807011820363</v>
      </c>
      <c r="L1014">
        <v>93.622823069356301</v>
      </c>
      <c r="M1014">
        <v>0.13018570181114397</v>
      </c>
      <c r="N1014">
        <v>1415.7616596486471</v>
      </c>
      <c r="O1014">
        <v>280.39181832978636</v>
      </c>
      <c r="P1014">
        <v>0.10337010129035207</v>
      </c>
    </row>
    <row r="1015" spans="1:16" x14ac:dyDescent="0.35">
      <c r="A1015" s="4">
        <v>43731.083333333336</v>
      </c>
      <c r="B1015">
        <v>0.15912341115379561</v>
      </c>
      <c r="C1015">
        <v>2.6980393453103488</v>
      </c>
      <c r="D1015">
        <v>17.440039675488762</v>
      </c>
      <c r="E1015">
        <v>8.7817717621421707</v>
      </c>
      <c r="F1015">
        <v>395.86668004345381</v>
      </c>
      <c r="G1015">
        <v>-2.3153666305533989</v>
      </c>
      <c r="H1015">
        <v>2.6960000000000002</v>
      </c>
      <c r="I1015">
        <v>33.789950000000005</v>
      </c>
      <c r="J1015">
        <v>7.3075386754887628</v>
      </c>
      <c r="K1015">
        <v>7.2626374795585456</v>
      </c>
      <c r="L1015">
        <v>93.47512422708725</v>
      </c>
      <c r="M1015">
        <v>0.12865876179031108</v>
      </c>
      <c r="N1015">
        <v>1415.852112555415</v>
      </c>
      <c r="O1015">
        <v>277.19679384267516</v>
      </c>
      <c r="P1015">
        <v>0.10255423366925243</v>
      </c>
    </row>
    <row r="1016" spans="1:16" x14ac:dyDescent="0.35">
      <c r="A1016" s="4">
        <v>43731.125</v>
      </c>
      <c r="B1016">
        <v>0.15925054255442553</v>
      </c>
      <c r="C1016">
        <v>2.6060537254963947</v>
      </c>
      <c r="D1016">
        <v>17.428618785746036</v>
      </c>
      <c r="E1016">
        <v>8.7797025818322254</v>
      </c>
      <c r="F1016">
        <v>396.07251812300882</v>
      </c>
      <c r="G1016">
        <v>-2.3257797126761943</v>
      </c>
      <c r="H1016">
        <v>2.6118000000000001</v>
      </c>
      <c r="I1016">
        <v>33.829500000000003</v>
      </c>
      <c r="J1016">
        <v>7.296117785746036</v>
      </c>
      <c r="K1016">
        <v>7.2512867655111934</v>
      </c>
      <c r="L1016">
        <v>93.312090540834149</v>
      </c>
      <c r="M1016">
        <v>0.12910588412118654</v>
      </c>
      <c r="N1016">
        <v>1415.416899760809</v>
      </c>
      <c r="O1016">
        <v>278.27013945521179</v>
      </c>
      <c r="P1016">
        <v>0.10092794570903152</v>
      </c>
    </row>
    <row r="1017" spans="1:16" x14ac:dyDescent="0.35">
      <c r="A1017" s="4">
        <v>43731.166666666664</v>
      </c>
      <c r="B1017">
        <v>0.15952541293958358</v>
      </c>
      <c r="C1017">
        <v>2.5425814932937669</v>
      </c>
      <c r="D1017">
        <v>17.425271670180287</v>
      </c>
      <c r="E1017">
        <v>8.8248107125853039</v>
      </c>
      <c r="F1017">
        <v>396.4219973888512</v>
      </c>
      <c r="G1017">
        <v>-2.3286722354887388</v>
      </c>
      <c r="H1017">
        <v>2.54175</v>
      </c>
      <c r="I1017">
        <v>33.856749999999998</v>
      </c>
      <c r="J1017">
        <v>7.2927706701802872</v>
      </c>
      <c r="K1017">
        <v>7.2479602163082788</v>
      </c>
      <c r="L1017">
        <v>93.218372940518549</v>
      </c>
      <c r="M1017">
        <v>0.12957385499466226</v>
      </c>
      <c r="N1017">
        <v>1415.1163306407047</v>
      </c>
      <c r="O1017">
        <v>279.34233442905366</v>
      </c>
      <c r="P1017">
        <v>9.98756328762056E-2</v>
      </c>
    </row>
    <row r="1018" spans="1:16" x14ac:dyDescent="0.35">
      <c r="A1018" s="4">
        <v>43731.208333333336</v>
      </c>
      <c r="B1018">
        <v>0.16068986256813725</v>
      </c>
      <c r="C1018">
        <v>2.4786202664577672</v>
      </c>
      <c r="D1018">
        <v>17.439767374744548</v>
      </c>
      <c r="E1018">
        <v>8.8797129634713201</v>
      </c>
      <c r="F1018">
        <v>397.09732573651314</v>
      </c>
      <c r="G1018">
        <v>-2.3338787765496818</v>
      </c>
      <c r="H1018">
        <v>2.4790000000000001</v>
      </c>
      <c r="I1018">
        <v>33.86965</v>
      </c>
      <c r="J1018">
        <v>7.3072663747445485</v>
      </c>
      <c r="K1018">
        <v>7.262366851967168</v>
      </c>
      <c r="L1018">
        <v>93.219797279446112</v>
      </c>
      <c r="M1018">
        <v>0.13079862156166011</v>
      </c>
      <c r="N1018">
        <v>1414.8142863450507</v>
      </c>
      <c r="O1018">
        <v>281.98475748378246</v>
      </c>
      <c r="P1018">
        <v>9.9448042055428232E-2</v>
      </c>
    </row>
    <row r="1019" spans="1:16" x14ac:dyDescent="0.35">
      <c r="A1019" s="4">
        <v>43731.25</v>
      </c>
      <c r="B1019">
        <v>0.1588379027854373</v>
      </c>
      <c r="C1019">
        <v>2.4776419319401271</v>
      </c>
      <c r="D1019">
        <v>17.434875201441805</v>
      </c>
      <c r="E1019">
        <v>8.8038430187796166</v>
      </c>
      <c r="F1019">
        <v>396.18743874739107</v>
      </c>
      <c r="G1019">
        <v>-2.3356142902366628</v>
      </c>
      <c r="H1019">
        <v>2.4749500000000002</v>
      </c>
      <c r="I1019">
        <v>33.901000000000003</v>
      </c>
      <c r="J1019">
        <v>7.3023742014418058</v>
      </c>
      <c r="K1019">
        <v>7.257504738639712</v>
      </c>
      <c r="L1019">
        <v>92.995033516517893</v>
      </c>
      <c r="M1019">
        <v>0.12923433558333061</v>
      </c>
      <c r="N1019">
        <v>1414.8074490878066</v>
      </c>
      <c r="O1019">
        <v>278.74400971224907</v>
      </c>
      <c r="P1019">
        <v>9.8130158321737326E-2</v>
      </c>
    </row>
    <row r="1020" spans="1:16" x14ac:dyDescent="0.35">
      <c r="A1020" s="4">
        <v>43731.291666666664</v>
      </c>
      <c r="B1020">
        <v>0.159720779549406</v>
      </c>
      <c r="C1020">
        <v>2.4042897455487946</v>
      </c>
      <c r="D1020">
        <v>17.444309884843101</v>
      </c>
      <c r="E1020">
        <v>8.8975079141353035</v>
      </c>
      <c r="F1020">
        <v>396.81353367425049</v>
      </c>
      <c r="G1020">
        <v>-2.3373498039245533</v>
      </c>
      <c r="H1020">
        <v>2.4136500000000001</v>
      </c>
      <c r="I1020">
        <v>33.914650000000002</v>
      </c>
      <c r="J1020">
        <v>7.3118088848431011</v>
      </c>
      <c r="K1020">
        <v>7.2668814505971664</v>
      </c>
      <c r="L1020">
        <v>92.988337787820029</v>
      </c>
      <c r="M1020">
        <v>0.13025707054569965</v>
      </c>
      <c r="N1020">
        <v>1414.4598631587389</v>
      </c>
      <c r="O1020">
        <v>280.98437648788143</v>
      </c>
      <c r="P1020">
        <v>9.720846049958709E-2</v>
      </c>
    </row>
    <row r="1021" spans="1:16" x14ac:dyDescent="0.35">
      <c r="A1021" s="4">
        <v>43731.333333333336</v>
      </c>
      <c r="B1021">
        <v>0.15964538123927319</v>
      </c>
      <c r="C1021">
        <v>2.3472174942915558</v>
      </c>
      <c r="D1021">
        <v>17.437669404944685</v>
      </c>
      <c r="E1021">
        <v>8.8984735316132628</v>
      </c>
      <c r="F1021">
        <v>397.00029824272764</v>
      </c>
      <c r="G1021">
        <v>-2.3425563449854963</v>
      </c>
      <c r="H1021">
        <v>2.35345</v>
      </c>
      <c r="I1021">
        <v>33.941800000000001</v>
      </c>
      <c r="J1021">
        <v>7.3051684049446859</v>
      </c>
      <c r="K1021">
        <v>7.260281773149786</v>
      </c>
      <c r="L1021">
        <v>92.880674360166665</v>
      </c>
      <c r="M1021">
        <v>0.13040796639507179</v>
      </c>
      <c r="N1021">
        <v>1414.1879200387464</v>
      </c>
      <c r="O1021">
        <v>281.39148613204912</v>
      </c>
      <c r="P1021">
        <v>9.5835437174969229E-2</v>
      </c>
    </row>
    <row r="1022" spans="1:16" x14ac:dyDescent="0.35">
      <c r="A1022" s="4">
        <v>43731.375</v>
      </c>
      <c r="B1022">
        <v>0.15801136850502534</v>
      </c>
      <c r="C1022">
        <v>2.321564852406766</v>
      </c>
      <c r="D1022">
        <v>17.435172800238902</v>
      </c>
      <c r="E1022">
        <v>8.8237071497535453</v>
      </c>
      <c r="F1022">
        <v>396.11971934284935</v>
      </c>
      <c r="G1022">
        <v>-2.3344572811120088</v>
      </c>
      <c r="H1022">
        <v>2.3046000000000002</v>
      </c>
      <c r="I1022">
        <v>33.996949999999998</v>
      </c>
      <c r="J1022">
        <v>7.3026718002389028</v>
      </c>
      <c r="K1022">
        <v>7.2578005088400008</v>
      </c>
      <c r="L1022">
        <v>92.551220197233377</v>
      </c>
      <c r="M1022">
        <v>0.12911460339052788</v>
      </c>
      <c r="N1022">
        <v>1414.0637393734469</v>
      </c>
      <c r="O1022">
        <v>278.7521620488327</v>
      </c>
      <c r="P1022">
        <v>9.4096952218023944E-2</v>
      </c>
    </row>
    <row r="1023" spans="1:16" x14ac:dyDescent="0.35">
      <c r="A1023" s="4">
        <v>43731.416666666664</v>
      </c>
      <c r="B1023">
        <v>0.16023840883872428</v>
      </c>
      <c r="C1023">
        <v>2.1328854899610974</v>
      </c>
      <c r="D1023">
        <v>17.43474567794155</v>
      </c>
      <c r="E1023">
        <v>9.0188998256419382</v>
      </c>
      <c r="F1023">
        <v>397.91504506785304</v>
      </c>
      <c r="G1023">
        <v>-2.3286722354887388</v>
      </c>
      <c r="H1023">
        <v>2.1113</v>
      </c>
      <c r="I1023">
        <v>34.045950000000005</v>
      </c>
      <c r="J1023">
        <v>7.30224467794155</v>
      </c>
      <c r="K1023">
        <v>7.2573760109970387</v>
      </c>
      <c r="L1023">
        <v>92.485402637506311</v>
      </c>
      <c r="M1023">
        <v>0.13172856834718141</v>
      </c>
      <c r="N1023">
        <v>1413.1647657511196</v>
      </c>
      <c r="O1023">
        <v>284.49002949164043</v>
      </c>
      <c r="P1023">
        <v>9.0912414133299535E-2</v>
      </c>
    </row>
    <row r="1024" spans="1:16" x14ac:dyDescent="0.35">
      <c r="A1024" s="4">
        <v>43731.458333333336</v>
      </c>
      <c r="B1024">
        <v>0.15922018880948721</v>
      </c>
      <c r="C1024">
        <v>2.1985494863520216</v>
      </c>
      <c r="D1024">
        <v>17.426876298657525</v>
      </c>
      <c r="E1024">
        <v>8.9438575530741673</v>
      </c>
      <c r="F1024">
        <v>397.95043119276141</v>
      </c>
      <c r="G1024">
        <v>-2.285284393310576</v>
      </c>
      <c r="H1024">
        <v>2.2077500000000003</v>
      </c>
      <c r="I1024">
        <v>33.991750000000003</v>
      </c>
      <c r="J1024">
        <v>7.2943752986575259</v>
      </c>
      <c r="K1024">
        <v>7.2495549851404499</v>
      </c>
      <c r="L1024">
        <v>92.735805212605015</v>
      </c>
      <c r="M1024">
        <v>0.13060756939364943</v>
      </c>
      <c r="N1024">
        <v>1413.4776660442114</v>
      </c>
      <c r="O1024">
        <v>282.0540644805069</v>
      </c>
      <c r="P1024">
        <v>9.1876646011201046E-2</v>
      </c>
    </row>
    <row r="1025" spans="1:16" x14ac:dyDescent="0.35">
      <c r="A1025" s="4">
        <v>43731.5</v>
      </c>
      <c r="B1025">
        <v>0.15829941575700393</v>
      </c>
      <c r="C1025">
        <v>2.1477277497060641</v>
      </c>
      <c r="D1025">
        <v>17.419873308325641</v>
      </c>
      <c r="E1025">
        <v>8.8849548869227419</v>
      </c>
      <c r="F1025">
        <v>397.00973565521809</v>
      </c>
      <c r="G1025">
        <v>-2.2395825328821957</v>
      </c>
      <c r="H1025">
        <v>2.1483500000000002</v>
      </c>
      <c r="I1025">
        <v>34.054549999999999</v>
      </c>
      <c r="J1025">
        <v>7.2873723083256419</v>
      </c>
      <c r="K1025">
        <v>7.2425950247061763</v>
      </c>
      <c r="L1025">
        <v>92.366967035584608</v>
      </c>
      <c r="M1025">
        <v>0.13001263546169792</v>
      </c>
      <c r="N1025">
        <v>1413.2333529267266</v>
      </c>
      <c r="O1025">
        <v>280.90609158441958</v>
      </c>
      <c r="P1025">
        <v>8.9881903134596541E-2</v>
      </c>
    </row>
    <row r="1026" spans="1:16" x14ac:dyDescent="0.35">
      <c r="A1026" s="4">
        <v>43731.541666666664</v>
      </c>
      <c r="B1026">
        <v>0.15816249308221669</v>
      </c>
      <c r="C1026">
        <v>2.1776681600090342</v>
      </c>
      <c r="D1026">
        <v>17.426921908793691</v>
      </c>
      <c r="E1026">
        <v>8.9008186026310341</v>
      </c>
      <c r="F1026">
        <v>397.60609030800111</v>
      </c>
      <c r="G1026">
        <v>0.11493103599605092</v>
      </c>
      <c r="H1026">
        <v>2.17645</v>
      </c>
      <c r="I1026">
        <v>34.020099999999999</v>
      </c>
      <c r="J1026">
        <v>7.2944209087936915</v>
      </c>
      <c r="K1026">
        <v>7.2496003150249813</v>
      </c>
      <c r="L1026">
        <v>92.576270628742506</v>
      </c>
      <c r="M1026">
        <v>0.12978269986302651</v>
      </c>
      <c r="N1026">
        <v>1413.3765798488594</v>
      </c>
      <c r="O1026">
        <v>280.37852752720113</v>
      </c>
      <c r="P1026">
        <v>9.0605117316499673E-2</v>
      </c>
    </row>
    <row r="1027" spans="1:16" x14ac:dyDescent="0.35">
      <c r="A1027" s="4">
        <v>43731.583333333336</v>
      </c>
      <c r="B1027">
        <v>0.15887457963021998</v>
      </c>
      <c r="C1027">
        <v>2.028075296191048</v>
      </c>
      <c r="D1027">
        <v>17.422334655248896</v>
      </c>
      <c r="E1027">
        <v>8.92330369533056</v>
      </c>
      <c r="F1027">
        <v>398.06721740326651</v>
      </c>
      <c r="G1027">
        <v>-1.8340508346554998</v>
      </c>
      <c r="H1027">
        <v>2.02705</v>
      </c>
      <c r="I1027">
        <v>34.087699999999998</v>
      </c>
      <c r="J1027">
        <v>7.2898336552488967</v>
      </c>
      <c r="K1027">
        <v>7.2450412478749966</v>
      </c>
      <c r="L1027">
        <v>92.308232151117153</v>
      </c>
      <c r="M1027">
        <v>0.130959631614807</v>
      </c>
      <c r="N1027">
        <v>1412.6604795662936</v>
      </c>
      <c r="O1027">
        <v>283.07499973506924</v>
      </c>
      <c r="P1027">
        <v>8.7016668127944286E-2</v>
      </c>
    </row>
    <row r="1028" spans="1:16" x14ac:dyDescent="0.35">
      <c r="A1028" s="4">
        <v>43731.625</v>
      </c>
      <c r="B1028">
        <v>0.15824716192015234</v>
      </c>
      <c r="C1028">
        <v>2.1059381814876588</v>
      </c>
      <c r="D1028">
        <v>17.426362833083033</v>
      </c>
      <c r="E1028">
        <v>8.9067502528523619</v>
      </c>
      <c r="F1028">
        <v>398.40629230479732</v>
      </c>
      <c r="G1028">
        <v>-0.25762590217527759</v>
      </c>
      <c r="H1028">
        <v>2.1091000000000002</v>
      </c>
      <c r="I1028">
        <v>34.031700000000001</v>
      </c>
      <c r="J1028">
        <v>7.2938618330830334</v>
      </c>
      <c r="K1028">
        <v>7.2490446745569042</v>
      </c>
      <c r="L1028">
        <v>92.593029863786327</v>
      </c>
      <c r="M1028">
        <v>0.13012574141600239</v>
      </c>
      <c r="N1028">
        <v>1413.0332472577529</v>
      </c>
      <c r="O1028">
        <v>281.21176725633563</v>
      </c>
      <c r="P1028">
        <v>8.8759903786808536E-2</v>
      </c>
    </row>
    <row r="1029" spans="1:16" x14ac:dyDescent="0.35">
      <c r="A1029" s="4">
        <v>43731.666666666664</v>
      </c>
      <c r="B1029">
        <v>0.15773412360070954</v>
      </c>
      <c r="C1029">
        <v>2.0080245996998656</v>
      </c>
      <c r="D1029">
        <v>17.428441889109724</v>
      </c>
      <c r="E1029">
        <v>8.8903347557281904</v>
      </c>
      <c r="F1029">
        <v>398.33090375519583</v>
      </c>
      <c r="G1029">
        <v>-1.9775199661253282</v>
      </c>
      <c r="H1029">
        <v>1.9881000000000002</v>
      </c>
      <c r="I1029">
        <v>34.100900000000003</v>
      </c>
      <c r="J1029">
        <v>7.2959408891097244</v>
      </c>
      <c r="K1029">
        <v>7.2511109558168583</v>
      </c>
      <c r="L1029">
        <v>92.270763016291042</v>
      </c>
      <c r="M1029">
        <v>0.13005605807699941</v>
      </c>
      <c r="N1029">
        <v>1412.5629737288091</v>
      </c>
      <c r="O1029">
        <v>281.23493856890002</v>
      </c>
      <c r="P1029">
        <v>8.5677061647743358E-2</v>
      </c>
    </row>
    <row r="1030" spans="1:16" x14ac:dyDescent="0.35">
      <c r="A1030" s="4">
        <v>43731.708333333336</v>
      </c>
      <c r="B1030">
        <v>0.15705134581518956</v>
      </c>
      <c r="C1030">
        <v>2.3439678930280934</v>
      </c>
      <c r="D1030">
        <v>17.422367073825704</v>
      </c>
      <c r="E1030">
        <v>8.891852154622029</v>
      </c>
      <c r="F1030">
        <v>396.2468802662824</v>
      </c>
      <c r="G1030">
        <v>-1.0021612739556076</v>
      </c>
      <c r="H1030">
        <v>2.3360500000000002</v>
      </c>
      <c r="I1030">
        <v>33.975650000000002</v>
      </c>
      <c r="J1030">
        <v>7.2898660738257046</v>
      </c>
      <c r="K1030">
        <v>7.2450734672557502</v>
      </c>
      <c r="L1030">
        <v>92.659333230256578</v>
      </c>
      <c r="M1030">
        <v>0.12821519565034353</v>
      </c>
      <c r="N1030">
        <v>1414.1692218072212</v>
      </c>
      <c r="O1030">
        <v>276.84952522228963</v>
      </c>
      <c r="P1030">
        <v>9.389257460418321E-2</v>
      </c>
    </row>
    <row r="1031" spans="1:16" x14ac:dyDescent="0.35">
      <c r="A1031" s="4">
        <v>43731.75</v>
      </c>
      <c r="B1031">
        <v>0.15676889319769377</v>
      </c>
      <c r="C1031">
        <v>2.2413315720770015</v>
      </c>
      <c r="D1031">
        <v>17.422077615383429</v>
      </c>
      <c r="E1031">
        <v>8.8787473459933608</v>
      </c>
      <c r="F1031">
        <v>397.90471018660082</v>
      </c>
      <c r="G1031">
        <v>-1.1774481563561494</v>
      </c>
      <c r="H1031">
        <v>2.1663000000000001</v>
      </c>
      <c r="I1031">
        <v>34.016249999999999</v>
      </c>
      <c r="J1031">
        <v>7.2895766153834298</v>
      </c>
      <c r="K1031">
        <v>7.2447857873918462</v>
      </c>
      <c r="L1031">
        <v>92.619343577952108</v>
      </c>
      <c r="M1031">
        <v>0.12835516229765945</v>
      </c>
      <c r="N1031">
        <v>1413.6792199215261</v>
      </c>
      <c r="O1031">
        <v>277.31015065623427</v>
      </c>
      <c r="P1031">
        <v>9.123048276683221E-2</v>
      </c>
    </row>
    <row r="1032" spans="1:16" x14ac:dyDescent="0.35">
      <c r="A1032" s="4">
        <v>43731.791666666664</v>
      </c>
      <c r="B1032">
        <v>0.15657974904351898</v>
      </c>
      <c r="C1032">
        <v>2.0046094362778604</v>
      </c>
      <c r="D1032">
        <v>17.4245467323003</v>
      </c>
      <c r="E1032">
        <v>8.8416400457715554</v>
      </c>
      <c r="F1032">
        <v>397.81404415114798</v>
      </c>
      <c r="G1032">
        <v>-2.2650367336273121</v>
      </c>
      <c r="H1032">
        <v>2.0254000000000003</v>
      </c>
      <c r="I1032">
        <v>34.096850000000003</v>
      </c>
      <c r="J1032">
        <v>7.2920457323003003</v>
      </c>
      <c r="K1032">
        <v>7.2472397328115292</v>
      </c>
      <c r="L1032">
        <v>92.244195802726722</v>
      </c>
      <c r="M1032">
        <v>0.12907711658220322</v>
      </c>
      <c r="N1032">
        <v>1412.5451676870075</v>
      </c>
      <c r="O1032">
        <v>279.20920583273426</v>
      </c>
      <c r="P1032">
        <v>8.4752150128565518E-2</v>
      </c>
    </row>
    <row r="1033" spans="1:16" x14ac:dyDescent="0.35">
      <c r="A1033" s="4">
        <v>43731.833333333336</v>
      </c>
      <c r="B1033">
        <v>0.15742225711533836</v>
      </c>
      <c r="C1033">
        <v>1.976281806113434</v>
      </c>
      <c r="D1033">
        <v>17.432317183882414</v>
      </c>
      <c r="E1033">
        <v>8.90109449333886</v>
      </c>
      <c r="F1033">
        <v>398.85953688904175</v>
      </c>
      <c r="G1033">
        <v>-2.3252012081138673</v>
      </c>
      <c r="H1033">
        <v>1.9799500000000001</v>
      </c>
      <c r="I1033">
        <v>34.088550000000005</v>
      </c>
      <c r="J1033">
        <v>7.2998161838824149</v>
      </c>
      <c r="K1033">
        <v>7.2549624388278042</v>
      </c>
      <c r="L1033">
        <v>92.37258555667529</v>
      </c>
      <c r="M1033">
        <v>0.12990810538075107</v>
      </c>
      <c r="N1033">
        <v>1412.4101637058584</v>
      </c>
      <c r="O1033">
        <v>280.9827032249006</v>
      </c>
      <c r="P1033">
        <v>8.4556666091089028E-2</v>
      </c>
    </row>
    <row r="1034" spans="1:16" x14ac:dyDescent="0.35">
      <c r="A1034" s="4">
        <v>43731.875</v>
      </c>
      <c r="B1034">
        <v>0.15695255694347335</v>
      </c>
      <c r="C1034">
        <v>1.9834915859573243</v>
      </c>
      <c r="D1034">
        <v>17.429660131828605</v>
      </c>
      <c r="E1034">
        <v>8.8363981223201336</v>
      </c>
      <c r="F1034">
        <v>398.39373454696482</v>
      </c>
      <c r="G1034">
        <v>-2.3552834453575997</v>
      </c>
      <c r="H1034">
        <v>1.9841000000000002</v>
      </c>
      <c r="I1034">
        <v>34.101150000000004</v>
      </c>
      <c r="J1034">
        <v>7.2971591318286055</v>
      </c>
      <c r="K1034">
        <v>7.2523217130392625</v>
      </c>
      <c r="L1034">
        <v>92.274885540903625</v>
      </c>
      <c r="M1034">
        <v>0.12947696733758696</v>
      </c>
      <c r="N1034">
        <v>1412.4442246144881</v>
      </c>
      <c r="O1034">
        <v>280.07547922914335</v>
      </c>
      <c r="P1034">
        <v>8.4425561656075843E-2</v>
      </c>
    </row>
    <row r="1035" spans="1:16" x14ac:dyDescent="0.35">
      <c r="A1035" s="4">
        <v>43731.916666666664</v>
      </c>
      <c r="B1035">
        <v>0.15634433016047131</v>
      </c>
      <c r="C1035">
        <v>2.1868016821719038</v>
      </c>
      <c r="D1035">
        <v>17.429352392559537</v>
      </c>
      <c r="E1035">
        <v>8.8562622532938349</v>
      </c>
      <c r="F1035">
        <v>397.79764870900959</v>
      </c>
      <c r="G1035">
        <v>-2.3587544727324712</v>
      </c>
      <c r="H1035">
        <v>2.1649500000000002</v>
      </c>
      <c r="I1035">
        <v>34.020400000000002</v>
      </c>
      <c r="J1035">
        <v>7.2968513925595371</v>
      </c>
      <c r="K1035">
        <v>7.2520158646751662</v>
      </c>
      <c r="L1035">
        <v>92.590924332859856</v>
      </c>
      <c r="M1035">
        <v>0.12819529005413569</v>
      </c>
      <c r="N1035">
        <v>1413.418205424028</v>
      </c>
      <c r="O1035">
        <v>277.06972055305772</v>
      </c>
      <c r="P1035">
        <v>8.9590600916494623E-2</v>
      </c>
    </row>
    <row r="1036" spans="1:16" x14ac:dyDescent="0.35">
      <c r="A1036" s="4">
        <v>43731.958333333336</v>
      </c>
      <c r="B1036">
        <v>0.15654877178084461</v>
      </c>
      <c r="C1036">
        <v>1.9204270354657069</v>
      </c>
      <c r="D1036">
        <v>17.432387852229844</v>
      </c>
      <c r="E1036">
        <v>8.8496408763026011</v>
      </c>
      <c r="F1036">
        <v>398.89265146282446</v>
      </c>
      <c r="G1036">
        <v>-2.3610684909817792</v>
      </c>
      <c r="H1036">
        <v>1.9176500000000001</v>
      </c>
      <c r="I1036">
        <v>34.122</v>
      </c>
      <c r="J1036">
        <v>7.2998868522298448</v>
      </c>
      <c r="K1036">
        <v>7.2550326729533365</v>
      </c>
      <c r="L1036">
        <v>92.222946613269428</v>
      </c>
      <c r="M1036">
        <v>0.12936723024591262</v>
      </c>
      <c r="N1036">
        <v>1412.140518636653</v>
      </c>
      <c r="O1036">
        <v>279.95683585857785</v>
      </c>
      <c r="P1036">
        <v>8.2281270548037355E-2</v>
      </c>
    </row>
    <row r="1037" spans="1:16" x14ac:dyDescent="0.35">
      <c r="A1037" s="4">
        <v>43732</v>
      </c>
      <c r="B1037">
        <v>0.15653257490052414</v>
      </c>
      <c r="C1037">
        <v>1.9129258927704313</v>
      </c>
      <c r="D1037">
        <v>17.433730565951141</v>
      </c>
      <c r="E1037">
        <v>8.8602626685594714</v>
      </c>
      <c r="F1037">
        <v>398.33998384003684</v>
      </c>
      <c r="G1037">
        <v>-2.3691675548552666</v>
      </c>
      <c r="H1037">
        <v>1.9167000000000001</v>
      </c>
      <c r="I1037">
        <v>34.140149999999998</v>
      </c>
      <c r="J1037">
        <v>7.3012295659511413</v>
      </c>
      <c r="K1037">
        <v>7.2563671363656637</v>
      </c>
      <c r="L1037">
        <v>92.092790652113564</v>
      </c>
      <c r="M1037">
        <v>0.12938156419856028</v>
      </c>
      <c r="N1037">
        <v>1412.1044177999279</v>
      </c>
      <c r="O1037">
        <v>279.99962784317751</v>
      </c>
      <c r="P1037">
        <v>8.2049104601196632E-2</v>
      </c>
    </row>
    <row r="1038" spans="1:16" x14ac:dyDescent="0.35">
      <c r="A1038" s="4">
        <v>43732.041666666664</v>
      </c>
      <c r="B1038">
        <v>0.15617392610975772</v>
      </c>
      <c r="C1038">
        <v>2.173438132790011</v>
      </c>
      <c r="D1038">
        <v>17.43466233276131</v>
      </c>
      <c r="E1038">
        <v>8.8228794776296127</v>
      </c>
      <c r="F1038">
        <v>397.6117494353216</v>
      </c>
      <c r="G1038">
        <v>-2.3604899864194522</v>
      </c>
      <c r="H1038">
        <v>2.1495500000000001</v>
      </c>
      <c r="I1038">
        <v>34.0349</v>
      </c>
      <c r="J1038">
        <v>7.30216133276131</v>
      </c>
      <c r="K1038">
        <v>7.2572931779315386</v>
      </c>
      <c r="L1038">
        <v>92.508848182889608</v>
      </c>
      <c r="M1038">
        <v>0.12809931052427501</v>
      </c>
      <c r="N1038">
        <v>1413.3541661411584</v>
      </c>
      <c r="O1038">
        <v>276.89301354550599</v>
      </c>
      <c r="P1038">
        <v>8.9152518789887836E-2</v>
      </c>
    </row>
    <row r="1039" spans="1:16" x14ac:dyDescent="0.35">
      <c r="A1039" s="4">
        <v>43732.083333333336</v>
      </c>
      <c r="B1039">
        <v>0.15696018922617533</v>
      </c>
      <c r="C1039">
        <v>1.8604341519748004</v>
      </c>
      <c r="D1039">
        <v>17.434782237636831</v>
      </c>
      <c r="E1039">
        <v>8.9016462747549667</v>
      </c>
      <c r="F1039">
        <v>399.2890527704879</v>
      </c>
      <c r="G1039">
        <v>-2.3656965274803952</v>
      </c>
      <c r="H1039">
        <v>1.8684000000000001</v>
      </c>
      <c r="I1039">
        <v>34.13655</v>
      </c>
      <c r="J1039">
        <v>7.3022812376368318</v>
      </c>
      <c r="K1039">
        <v>7.2574123460511499</v>
      </c>
      <c r="L1039">
        <v>92.190806716189741</v>
      </c>
      <c r="M1039">
        <v>0.12994897882581463</v>
      </c>
      <c r="N1039">
        <v>1411.8521172546141</v>
      </c>
      <c r="O1039">
        <v>281.26907730180113</v>
      </c>
      <c r="P1039">
        <v>8.0736054312978922E-2</v>
      </c>
    </row>
    <row r="1040" spans="1:16" x14ac:dyDescent="0.35">
      <c r="A1040" s="4">
        <v>43732.125</v>
      </c>
      <c r="B1040">
        <v>0.15681897632833314</v>
      </c>
      <c r="C1040">
        <v>1.8411810206274026</v>
      </c>
      <c r="D1040">
        <v>17.43613165372183</v>
      </c>
      <c r="E1040">
        <v>8.9544793453310376</v>
      </c>
      <c r="F1040">
        <v>399.42617798324892</v>
      </c>
      <c r="G1040">
        <v>-2.3749526004785366</v>
      </c>
      <c r="H1040">
        <v>1.8391000000000002</v>
      </c>
      <c r="I1040">
        <v>34.148400000000002</v>
      </c>
      <c r="J1040">
        <v>7.3036306537218305</v>
      </c>
      <c r="K1040">
        <v>7.258753470644483</v>
      </c>
      <c r="L1040">
        <v>92.148575680877002</v>
      </c>
      <c r="M1040">
        <v>0.12990010365389432</v>
      </c>
      <c r="N1040">
        <v>1411.759166330824</v>
      </c>
      <c r="O1040">
        <v>281.2013754254653</v>
      </c>
      <c r="P1040">
        <v>8.0038273823561212E-2</v>
      </c>
    </row>
    <row r="1041" spans="1:16" x14ac:dyDescent="0.35">
      <c r="A1041" s="4">
        <v>43732.166666666664</v>
      </c>
      <c r="B1041">
        <v>0.15428390436794517</v>
      </c>
      <c r="C1041">
        <v>1.8562730932010822</v>
      </c>
      <c r="D1041">
        <v>17.437625666120056</v>
      </c>
      <c r="E1041">
        <v>8.8259142754172899</v>
      </c>
      <c r="F1041">
        <v>398.06532368967464</v>
      </c>
      <c r="G1041">
        <v>-2.3749526004785366</v>
      </c>
      <c r="H1041">
        <v>1.8432000000000002</v>
      </c>
      <c r="I1041">
        <v>34.189700000000002</v>
      </c>
      <c r="J1041">
        <v>7.3051246661200562</v>
      </c>
      <c r="K1041">
        <v>7.2602383030785109</v>
      </c>
      <c r="L1041">
        <v>91.843520435395305</v>
      </c>
      <c r="M1041">
        <v>0.12765486484356239</v>
      </c>
      <c r="N1041">
        <v>1411.8289749899691</v>
      </c>
      <c r="O1041">
        <v>276.51262617070438</v>
      </c>
      <c r="P1041">
        <v>7.8739252120158199E-2</v>
      </c>
    </row>
    <row r="1042" spans="1:16" x14ac:dyDescent="0.35">
      <c r="A1042" s="4">
        <v>43732.208333333336</v>
      </c>
      <c r="B1042">
        <v>0.15361731392707906</v>
      </c>
      <c r="C1042">
        <v>1.7823367105934267</v>
      </c>
      <c r="D1042">
        <v>17.44161935623136</v>
      </c>
      <c r="E1042">
        <v>8.7997046581601808</v>
      </c>
      <c r="F1042">
        <v>398.36133256883636</v>
      </c>
      <c r="G1042">
        <v>-2.3714815731045746</v>
      </c>
      <c r="H1042">
        <v>1.7839</v>
      </c>
      <c r="I1042">
        <v>34.213149999999999</v>
      </c>
      <c r="J1042">
        <v>7.3091183562313606</v>
      </c>
      <c r="K1042">
        <v>7.2642074539475159</v>
      </c>
      <c r="L1042">
        <v>91.762595344936273</v>
      </c>
      <c r="M1042">
        <v>0.12735398142701559</v>
      </c>
      <c r="N1042">
        <v>1411.4715858590878</v>
      </c>
      <c r="O1042">
        <v>276.01669701957564</v>
      </c>
      <c r="P1042">
        <v>7.5920924752040264E-2</v>
      </c>
    </row>
    <row r="1043" spans="1:16" x14ac:dyDescent="0.35">
      <c r="A1043" s="4">
        <v>43732.25</v>
      </c>
      <c r="B1043">
        <v>0.15594000437860853</v>
      </c>
      <c r="C1043">
        <v>1.7403263044721484</v>
      </c>
      <c r="D1043">
        <v>17.44518372721403</v>
      </c>
      <c r="E1043">
        <v>8.932270143339565</v>
      </c>
      <c r="F1043">
        <v>399.42842111504854</v>
      </c>
      <c r="G1043">
        <v>-2.3726385822292286</v>
      </c>
      <c r="H1043">
        <v>1.7370000000000001</v>
      </c>
      <c r="I1043">
        <v>34.204900000000002</v>
      </c>
      <c r="J1043">
        <v>7.31268272721403</v>
      </c>
      <c r="K1043">
        <v>7.2677499236407126</v>
      </c>
      <c r="L1043">
        <v>91.891624653497033</v>
      </c>
      <c r="M1043">
        <v>0.12952221882980738</v>
      </c>
      <c r="N1043">
        <v>1411.2714391994425</v>
      </c>
      <c r="O1043">
        <v>280.59470377534967</v>
      </c>
      <c r="P1043">
        <v>7.6189949473814522E-2</v>
      </c>
    </row>
    <row r="1044" spans="1:16" x14ac:dyDescent="0.35">
      <c r="A1044" s="4">
        <v>43732.291666666664</v>
      </c>
      <c r="B1044">
        <v>0.15443297977382583</v>
      </c>
      <c r="C1044">
        <v>1.7195675913810646</v>
      </c>
      <c r="D1044">
        <v>17.445757779560161</v>
      </c>
      <c r="E1044">
        <v>8.8762643296217902</v>
      </c>
      <c r="F1044">
        <v>398.62585101045141</v>
      </c>
      <c r="G1044">
        <v>-2.3732170867915556</v>
      </c>
      <c r="H1044">
        <v>1.7094500000000001</v>
      </c>
      <c r="I1044">
        <v>34.245850000000004</v>
      </c>
      <c r="J1044">
        <v>7.3132567795601613</v>
      </c>
      <c r="K1044">
        <v>7.2683204487202753</v>
      </c>
      <c r="L1044">
        <v>91.636990499610292</v>
      </c>
      <c r="M1044">
        <v>0.12829454253815739</v>
      </c>
      <c r="N1044">
        <v>1411.1693278232337</v>
      </c>
      <c r="O1044">
        <v>278.08144109209036</v>
      </c>
      <c r="P1044">
        <v>7.4432835905895445E-2</v>
      </c>
    </row>
    <row r="1045" spans="1:16" x14ac:dyDescent="0.35">
      <c r="A1045" s="4">
        <v>43732.333333333336</v>
      </c>
      <c r="B1045">
        <v>0.15442028983423631</v>
      </c>
      <c r="C1045">
        <v>1.7318940237685752</v>
      </c>
      <c r="D1045">
        <v>17.446940158760412</v>
      </c>
      <c r="E1045">
        <v>8.8635733570549746</v>
      </c>
      <c r="F1045">
        <v>398.52674911180304</v>
      </c>
      <c r="G1045">
        <v>-2.3801591415403891</v>
      </c>
      <c r="H1045">
        <v>1.7144000000000001</v>
      </c>
      <c r="I1045">
        <v>34.246300000000005</v>
      </c>
      <c r="J1045">
        <v>7.314439158760413</v>
      </c>
      <c r="K1045">
        <v>7.2694955627875606</v>
      </c>
      <c r="L1045">
        <v>91.626607587490184</v>
      </c>
      <c r="M1045">
        <v>0.12823730717481316</v>
      </c>
      <c r="N1045">
        <v>1411.2289233223378</v>
      </c>
      <c r="O1045">
        <v>277.94073279436736</v>
      </c>
      <c r="P1045">
        <v>7.4844231725137433E-2</v>
      </c>
    </row>
    <row r="1046" spans="1:16" x14ac:dyDescent="0.35">
      <c r="A1046" s="4">
        <v>43732.375</v>
      </c>
      <c r="B1046">
        <v>0.15350034797491102</v>
      </c>
      <c r="C1046">
        <v>1.6139809898324415</v>
      </c>
      <c r="D1046">
        <v>17.449907284526343</v>
      </c>
      <c r="E1046">
        <v>8.8499167670106544</v>
      </c>
      <c r="F1046">
        <v>398.6557758760033</v>
      </c>
      <c r="G1046">
        <v>-2.3599114818571252</v>
      </c>
      <c r="H1046">
        <v>1.6115000000000002</v>
      </c>
      <c r="I1046">
        <v>34.299300000000002</v>
      </c>
      <c r="J1046">
        <v>7.3174062845263439</v>
      </c>
      <c r="K1046">
        <v>7.272444457039259</v>
      </c>
      <c r="L1046">
        <v>91.397590684988884</v>
      </c>
      <c r="M1046">
        <v>0.12788081773279056</v>
      </c>
      <c r="N1046">
        <v>1410.65713113894</v>
      </c>
      <c r="O1046">
        <v>277.40971491396397</v>
      </c>
      <c r="P1046">
        <v>7.0136900687998605E-2</v>
      </c>
    </row>
    <row r="1047" spans="1:16" x14ac:dyDescent="0.35">
      <c r="A1047" s="4">
        <v>43732.416666666664</v>
      </c>
      <c r="B1047">
        <v>0.15558037677960684</v>
      </c>
      <c r="C1047">
        <v>1.5226451195528057</v>
      </c>
      <c r="D1047">
        <v>17.454057740273115</v>
      </c>
      <c r="E1047">
        <v>8.9702051156853031</v>
      </c>
      <c r="F1047">
        <v>400.55966614836484</v>
      </c>
      <c r="G1047">
        <v>-1.3712471847529741</v>
      </c>
      <c r="H1047">
        <v>1.5069000000000001</v>
      </c>
      <c r="I1047">
        <v>34.29645</v>
      </c>
      <c r="J1047">
        <v>7.321556740273115</v>
      </c>
      <c r="K1047">
        <v>7.2765694102967569</v>
      </c>
      <c r="L1047">
        <v>91.571689838796274</v>
      </c>
      <c r="M1047">
        <v>0.13003849754765143</v>
      </c>
      <c r="N1047">
        <v>1410.2164771185437</v>
      </c>
      <c r="O1047">
        <v>282.05826313137692</v>
      </c>
      <c r="P1047">
        <v>6.8319824729201173E-2</v>
      </c>
    </row>
    <row r="1048" spans="1:16" x14ac:dyDescent="0.35">
      <c r="A1048" s="4">
        <v>43732.458333333336</v>
      </c>
      <c r="B1048">
        <v>0.15338860906417476</v>
      </c>
      <c r="C1048">
        <v>1.4915364103837305</v>
      </c>
      <c r="D1048">
        <v>17.452460410507843</v>
      </c>
      <c r="E1048">
        <v>8.8724018597101804</v>
      </c>
      <c r="F1048">
        <v>399.69888763114216</v>
      </c>
      <c r="G1048">
        <v>2.2606044578560613</v>
      </c>
      <c r="H1048">
        <v>1.4848000000000001</v>
      </c>
      <c r="I1048">
        <v>34.336300000000001</v>
      </c>
      <c r="J1048">
        <v>7.3199594105078436</v>
      </c>
      <c r="K1048">
        <v>7.2749818953295922</v>
      </c>
      <c r="L1048">
        <v>91.318216770173592</v>
      </c>
      <c r="M1048">
        <v>0.12824363753073903</v>
      </c>
      <c r="N1048">
        <v>1410.062689106521</v>
      </c>
      <c r="O1048">
        <v>278.38466450631307</v>
      </c>
      <c r="P1048">
        <v>6.5589945446618003E-2</v>
      </c>
    </row>
    <row r="1049" spans="1:16" x14ac:dyDescent="0.35">
      <c r="A1049" s="4">
        <v>43732.5</v>
      </c>
      <c r="B1049">
        <v>0.15313121397839854</v>
      </c>
      <c r="C1049">
        <v>1.4938187670574621</v>
      </c>
      <c r="D1049">
        <v>17.457667243779319</v>
      </c>
      <c r="E1049">
        <v>8.8609523953293774</v>
      </c>
      <c r="F1049">
        <v>399.81838541607243</v>
      </c>
      <c r="G1049">
        <v>4.3923937702184048</v>
      </c>
      <c r="H1049">
        <v>1.4921</v>
      </c>
      <c r="I1049">
        <v>34.328450000000004</v>
      </c>
      <c r="J1049">
        <v>7.3251662437793197</v>
      </c>
      <c r="K1049">
        <v>7.280156735196547</v>
      </c>
      <c r="L1049">
        <v>91.363733712153788</v>
      </c>
      <c r="M1049">
        <v>0.12801033087135047</v>
      </c>
      <c r="N1049">
        <v>1410.0735580059413</v>
      </c>
      <c r="O1049">
        <v>277.89552720551234</v>
      </c>
      <c r="P1049">
        <v>6.5518727732069237E-2</v>
      </c>
    </row>
    <row r="1050" spans="1:16" x14ac:dyDescent="0.35">
      <c r="A1050" s="4">
        <v>43732.541666666664</v>
      </c>
      <c r="B1050">
        <v>0.15500015545594364</v>
      </c>
      <c r="C1050">
        <v>1.4673586338014388</v>
      </c>
      <c r="D1050">
        <v>17.459194687872838</v>
      </c>
      <c r="E1050">
        <v>8.9506168754194277</v>
      </c>
      <c r="F1050">
        <v>401.77418010583557</v>
      </c>
      <c r="G1050">
        <v>7.2860735912327073</v>
      </c>
      <c r="H1050">
        <v>1.46655</v>
      </c>
      <c r="I1050">
        <v>34.280349999999999</v>
      </c>
      <c r="J1050">
        <v>7.3266936878728384</v>
      </c>
      <c r="K1050">
        <v>7.2816747939047044</v>
      </c>
      <c r="L1050">
        <v>91.747170385292051</v>
      </c>
      <c r="M1050">
        <v>0.1297431349806078</v>
      </c>
      <c r="N1050">
        <v>1409.9471500307729</v>
      </c>
      <c r="O1050">
        <v>281.54547987357427</v>
      </c>
      <c r="P1050">
        <v>6.5857567110015225E-2</v>
      </c>
    </row>
    <row r="1051" spans="1:16" x14ac:dyDescent="0.35">
      <c r="A1051" s="4">
        <v>43732.583333333336</v>
      </c>
      <c r="B1051">
        <v>0.15375955498689983</v>
      </c>
      <c r="C1051">
        <v>1.4448258673186842</v>
      </c>
      <c r="D1051">
        <v>17.462061093741099</v>
      </c>
      <c r="E1051">
        <v>8.8907485917900431</v>
      </c>
      <c r="F1051">
        <v>401.14726055181131</v>
      </c>
      <c r="G1051">
        <v>11.240152275086075</v>
      </c>
      <c r="H1051">
        <v>1.4498500000000001</v>
      </c>
      <c r="I1051">
        <v>34.309600000000003</v>
      </c>
      <c r="J1051">
        <v>7.3295600937410992</v>
      </c>
      <c r="K1051">
        <v>7.2845235871324823</v>
      </c>
      <c r="L1051">
        <v>91.561253936340776</v>
      </c>
      <c r="M1051">
        <v>0.12874426266168135</v>
      </c>
      <c r="N1051">
        <v>1409.8360989002053</v>
      </c>
      <c r="O1051">
        <v>279.5105856290611</v>
      </c>
      <c r="P1051">
        <v>6.4126060936700924E-2</v>
      </c>
    </row>
    <row r="1052" spans="1:16" x14ac:dyDescent="0.35">
      <c r="A1052" s="4">
        <v>43732.625</v>
      </c>
      <c r="B1052">
        <v>0.15335959314395722</v>
      </c>
      <c r="C1052">
        <v>1.4326032092063201</v>
      </c>
      <c r="D1052">
        <v>17.463918731761424</v>
      </c>
      <c r="E1052">
        <v>8.8310182535146851</v>
      </c>
      <c r="F1052">
        <v>401.28902632883978</v>
      </c>
      <c r="G1052">
        <v>6.22220370101968</v>
      </c>
      <c r="H1052">
        <v>1.4333500000000001</v>
      </c>
      <c r="I1052">
        <v>34.314300000000003</v>
      </c>
      <c r="J1052">
        <v>7.3314177317614249</v>
      </c>
      <c r="K1052">
        <v>7.2863698108897541</v>
      </c>
      <c r="L1052">
        <v>91.551786060424547</v>
      </c>
      <c r="M1052">
        <v>0.12844071912335903</v>
      </c>
      <c r="N1052">
        <v>1409.7761651179994</v>
      </c>
      <c r="O1052">
        <v>278.9019070412856</v>
      </c>
      <c r="P1052">
        <v>6.3378995398352345E-2</v>
      </c>
    </row>
    <row r="1053" spans="1:16" x14ac:dyDescent="0.35">
      <c r="A1053" s="4">
        <v>43732.666666666664</v>
      </c>
      <c r="B1053">
        <v>0.15292710164749268</v>
      </c>
      <c r="C1053">
        <v>1.5021684348107556</v>
      </c>
      <c r="D1053">
        <v>17.46941398609507</v>
      </c>
      <c r="E1053">
        <v>8.8457784063909912</v>
      </c>
      <c r="F1053">
        <v>401.48190767369954</v>
      </c>
      <c r="G1053">
        <v>11.386513929367538</v>
      </c>
      <c r="H1053">
        <v>1.4954500000000002</v>
      </c>
      <c r="I1053">
        <v>34.27375</v>
      </c>
      <c r="J1053">
        <v>7.3369129860950704</v>
      </c>
      <c r="K1053">
        <v>7.2918312996146932</v>
      </c>
      <c r="L1053">
        <v>91.75220057372151</v>
      </c>
      <c r="M1053">
        <v>0.12780078162802086</v>
      </c>
      <c r="N1053">
        <v>1410.1140785134382</v>
      </c>
      <c r="O1053">
        <v>277.44479763939017</v>
      </c>
      <c r="P1053">
        <v>6.5745924903580999E-2</v>
      </c>
    </row>
    <row r="1054" spans="1:16" x14ac:dyDescent="0.35">
      <c r="A1054" s="4">
        <v>43732.708333333336</v>
      </c>
      <c r="B1054">
        <v>0.15309305484633667</v>
      </c>
      <c r="C1054">
        <v>1.4668980029799741</v>
      </c>
      <c r="D1054">
        <v>17.470868158702984</v>
      </c>
      <c r="E1054">
        <v>8.8092228875850651</v>
      </c>
      <c r="F1054">
        <v>402.63101048784</v>
      </c>
      <c r="G1054">
        <v>7.6777211799626457</v>
      </c>
      <c r="H1054">
        <v>1.4538</v>
      </c>
      <c r="I1054">
        <v>34.260449999999999</v>
      </c>
      <c r="J1054">
        <v>7.3383671587029848</v>
      </c>
      <c r="K1054">
        <v>7.2932765370541359</v>
      </c>
      <c r="L1054">
        <v>91.909501777896025</v>
      </c>
      <c r="M1054">
        <v>0.12807829118589936</v>
      </c>
      <c r="N1054">
        <v>1409.9428222904712</v>
      </c>
      <c r="O1054">
        <v>278.08582812891984</v>
      </c>
      <c r="P1054">
        <v>6.4539336400912362E-2</v>
      </c>
    </row>
    <row r="1055" spans="1:16" x14ac:dyDescent="0.35">
      <c r="A1055" s="4">
        <v>43732.75</v>
      </c>
      <c r="B1055">
        <v>0.15371087198753572</v>
      </c>
      <c r="C1055">
        <v>1.4226478343973099</v>
      </c>
      <c r="D1055">
        <v>17.472334419780474</v>
      </c>
      <c r="E1055">
        <v>8.8402605922317434</v>
      </c>
      <c r="F1055">
        <v>403.8960746536078</v>
      </c>
      <c r="G1055">
        <v>5.6494841842659298</v>
      </c>
      <c r="H1055">
        <v>1.4212</v>
      </c>
      <c r="I1055">
        <v>34.238500000000002</v>
      </c>
      <c r="J1055">
        <v>7.339833419780474</v>
      </c>
      <c r="K1055">
        <v>7.2947337886855106</v>
      </c>
      <c r="L1055">
        <v>92.115931477162789</v>
      </c>
      <c r="M1055">
        <v>0.12878573007417368</v>
      </c>
      <c r="N1055">
        <v>1409.7282493307787</v>
      </c>
      <c r="O1055">
        <v>279.63747097249586</v>
      </c>
      <c r="P1055">
        <v>6.3286518799145597E-2</v>
      </c>
    </row>
    <row r="1056" spans="1:16" x14ac:dyDescent="0.35">
      <c r="A1056" s="4">
        <v>43732.791666666664</v>
      </c>
      <c r="B1056">
        <v>0.15238790837783014</v>
      </c>
      <c r="C1056">
        <v>1.4637595857850556</v>
      </c>
      <c r="D1056">
        <v>17.477496327604335</v>
      </c>
      <c r="E1056">
        <v>8.782599434265876</v>
      </c>
      <c r="F1056">
        <v>403.40678647677527</v>
      </c>
      <c r="G1056">
        <v>-1.414635026931137</v>
      </c>
      <c r="H1056">
        <v>1.4614500000000001</v>
      </c>
      <c r="I1056">
        <v>34.231700000000004</v>
      </c>
      <c r="J1056">
        <v>7.3449953276043356</v>
      </c>
      <c r="K1056">
        <v>7.2998639791494142</v>
      </c>
      <c r="L1056">
        <v>92.10561891767432</v>
      </c>
      <c r="M1056">
        <v>0.12747400853513594</v>
      </c>
      <c r="N1056">
        <v>1409.9268213554737</v>
      </c>
      <c r="O1056">
        <v>276.83511544377006</v>
      </c>
      <c r="P1056">
        <v>6.395055881978351E-2</v>
      </c>
    </row>
    <row r="1057" spans="1:16" x14ac:dyDescent="0.35">
      <c r="A1057" s="4">
        <v>43732.833333333336</v>
      </c>
      <c r="B1057">
        <v>0.15207707045302019</v>
      </c>
      <c r="C1057">
        <v>1.5247396216446418</v>
      </c>
      <c r="D1057">
        <v>17.478523710344589</v>
      </c>
      <c r="E1057">
        <v>8.7910141008590017</v>
      </c>
      <c r="F1057">
        <v>403.44478092514458</v>
      </c>
      <c r="G1057">
        <v>-2.2476815967556831</v>
      </c>
      <c r="H1057">
        <v>1.5238500000000001</v>
      </c>
      <c r="I1057">
        <v>34.195950000000003</v>
      </c>
      <c r="J1057">
        <v>7.3460227103445899</v>
      </c>
      <c r="K1057">
        <v>7.3008850491329715</v>
      </c>
      <c r="L1057">
        <v>92.272356925270586</v>
      </c>
      <c r="M1057">
        <v>0.12697494420113095</v>
      </c>
      <c r="N1057">
        <v>1410.2228730962495</v>
      </c>
      <c r="O1057">
        <v>275.68697104206638</v>
      </c>
      <c r="P1057">
        <v>6.6028677786334811E-2</v>
      </c>
    </row>
    <row r="1058" spans="1:16" x14ac:dyDescent="0.35">
      <c r="A1058" s="4">
        <v>43732.875</v>
      </c>
      <c r="B1058">
        <v>0.15207674989855327</v>
      </c>
      <c r="C1058">
        <v>1.4295549187280017</v>
      </c>
      <c r="D1058">
        <v>17.477931087748448</v>
      </c>
      <c r="E1058">
        <v>8.7656321557258252</v>
      </c>
      <c r="F1058">
        <v>404.97178283685844</v>
      </c>
      <c r="G1058">
        <v>-2.3871011962883131</v>
      </c>
      <c r="H1058">
        <v>1.42255</v>
      </c>
      <c r="I1058">
        <v>34.204000000000001</v>
      </c>
      <c r="J1058">
        <v>7.3454300877484489</v>
      </c>
      <c r="K1058">
        <v>7.3002960679083628</v>
      </c>
      <c r="L1058">
        <v>92.363786482683921</v>
      </c>
      <c r="M1058">
        <v>0.12733013120672235</v>
      </c>
      <c r="N1058">
        <v>1409.760015846849</v>
      </c>
      <c r="O1058">
        <v>276.59820467006546</v>
      </c>
      <c r="P1058">
        <v>6.2416142784854856E-2</v>
      </c>
    </row>
    <row r="1059" spans="1:16" x14ac:dyDescent="0.35">
      <c r="A1059" s="4">
        <v>43732.916666666664</v>
      </c>
      <c r="B1059">
        <v>0.1528226747276632</v>
      </c>
      <c r="C1059">
        <v>1.3862262179424647</v>
      </c>
      <c r="D1059">
        <v>17.485881556043605</v>
      </c>
      <c r="E1059">
        <v>8.8383293572758248</v>
      </c>
      <c r="F1059">
        <v>405.68340945660259</v>
      </c>
      <c r="G1059">
        <v>-2.400406801223653</v>
      </c>
      <c r="H1059">
        <v>1.3831500000000001</v>
      </c>
      <c r="I1059">
        <v>34.203450000000004</v>
      </c>
      <c r="J1059">
        <v>7.3533805560436054</v>
      </c>
      <c r="K1059">
        <v>7.3081976845243819</v>
      </c>
      <c r="L1059">
        <v>92.426129711659712</v>
      </c>
      <c r="M1059">
        <v>0.12814587084969944</v>
      </c>
      <c r="N1059">
        <v>1409.5499981182288</v>
      </c>
      <c r="O1059">
        <v>278.37400814331795</v>
      </c>
      <c r="P1059">
        <v>6.1294892174487359E-2</v>
      </c>
    </row>
    <row r="1060" spans="1:16" x14ac:dyDescent="0.35">
      <c r="A1060" s="4">
        <v>43732.958333333336</v>
      </c>
      <c r="B1060">
        <v>0.15285184805333799</v>
      </c>
      <c r="C1060">
        <v>1.4124990667374391</v>
      </c>
      <c r="D1060">
        <v>17.487404380088755</v>
      </c>
      <c r="E1060">
        <v>8.82205180550568</v>
      </c>
      <c r="F1060">
        <v>405.47661662297543</v>
      </c>
      <c r="G1060">
        <v>-2.401563810348307</v>
      </c>
      <c r="H1060">
        <v>1.4006000000000001</v>
      </c>
      <c r="I1060">
        <v>34.200250000000004</v>
      </c>
      <c r="J1060">
        <v>7.3549033800887553</v>
      </c>
      <c r="K1060">
        <v>7.3097111515720723</v>
      </c>
      <c r="L1060">
        <v>92.423443054087315</v>
      </c>
      <c r="M1060">
        <v>0.12807229949556026</v>
      </c>
      <c r="N1060">
        <v>1409.6780413996896</v>
      </c>
      <c r="O1060">
        <v>278.17281718696506</v>
      </c>
      <c r="P1060">
        <v>6.2354112519983573E-2</v>
      </c>
    </row>
    <row r="1061" spans="1:16" x14ac:dyDescent="0.35">
      <c r="A1061" s="4">
        <v>43733</v>
      </c>
      <c r="B1061">
        <v>0.15255171967512779</v>
      </c>
      <c r="C1061">
        <v>1.4038839992814474</v>
      </c>
      <c r="D1061">
        <v>17.484259711416279</v>
      </c>
      <c r="E1061">
        <v>8.8202585159037881</v>
      </c>
      <c r="F1061">
        <v>405.58796320336904</v>
      </c>
      <c r="G1061">
        <v>-2.405034837722269</v>
      </c>
      <c r="H1061">
        <v>1.4077000000000002</v>
      </c>
      <c r="I1061">
        <v>34.19285</v>
      </c>
      <c r="J1061">
        <v>7.351758711416279</v>
      </c>
      <c r="K1061">
        <v>7.3065858053268142</v>
      </c>
      <c r="L1061">
        <v>92.466779847275461</v>
      </c>
      <c r="M1061">
        <v>0.12784205748682828</v>
      </c>
      <c r="N1061">
        <v>1409.6356764163445</v>
      </c>
      <c r="O1061">
        <v>277.70980039544133</v>
      </c>
      <c r="P1061">
        <v>6.1787236892655528E-2</v>
      </c>
    </row>
    <row r="1062" spans="1:16" x14ac:dyDescent="0.35">
      <c r="A1062" s="4">
        <v>43733.041666666664</v>
      </c>
      <c r="B1062">
        <v>0.15169191866824031</v>
      </c>
      <c r="C1062">
        <v>1.3643600751733516</v>
      </c>
      <c r="D1062">
        <v>17.484285186492574</v>
      </c>
      <c r="E1062">
        <v>8.8068778165672938</v>
      </c>
      <c r="F1062">
        <v>406.14505011889452</v>
      </c>
      <c r="G1062">
        <v>-2.405034837722269</v>
      </c>
      <c r="H1062">
        <v>1.3616000000000001</v>
      </c>
      <c r="I1062">
        <v>34.201000000000001</v>
      </c>
      <c r="J1062">
        <v>7.3517841864925746</v>
      </c>
      <c r="K1062">
        <v>7.3066111238714182</v>
      </c>
      <c r="L1062">
        <v>92.475727810853797</v>
      </c>
      <c r="M1062">
        <v>0.12723739105711446</v>
      </c>
      <c r="N1062">
        <v>1409.4420457357187</v>
      </c>
      <c r="O1062">
        <v>276.52469926163036</v>
      </c>
      <c r="P1062">
        <v>5.9611158958091437E-2</v>
      </c>
    </row>
    <row r="1063" spans="1:16" x14ac:dyDescent="0.35">
      <c r="A1063" s="4">
        <v>43733.083333333336</v>
      </c>
      <c r="B1063">
        <v>0.15252960805359853</v>
      </c>
      <c r="C1063">
        <v>1.2886797396518546</v>
      </c>
      <c r="D1063">
        <v>17.488323721033332</v>
      </c>
      <c r="E1063">
        <v>8.8799888541793734</v>
      </c>
      <c r="F1063">
        <v>406.37037456318922</v>
      </c>
      <c r="G1063">
        <v>-2.4108198833464485</v>
      </c>
      <c r="H1063">
        <v>1.2759</v>
      </c>
      <c r="I1063">
        <v>34.241399999999999</v>
      </c>
      <c r="J1063">
        <v>7.3558227210333325</v>
      </c>
      <c r="K1063">
        <v>7.3106248436231285</v>
      </c>
      <c r="L1063">
        <v>92.308923599478845</v>
      </c>
      <c r="M1063">
        <v>0.12825752164242815</v>
      </c>
      <c r="N1063">
        <v>1409.0738158002525</v>
      </c>
      <c r="O1063">
        <v>278.7865447871705</v>
      </c>
      <c r="P1063">
        <v>5.7166306879366857E-2</v>
      </c>
    </row>
    <row r="1064" spans="1:16" x14ac:dyDescent="0.35">
      <c r="A1064" s="4">
        <v>43733.125</v>
      </c>
      <c r="B1064">
        <v>0.15201546702361338</v>
      </c>
      <c r="C1064">
        <v>1.1625694749119475</v>
      </c>
      <c r="D1064">
        <v>17.491776994550335</v>
      </c>
      <c r="E1064">
        <v>8.863849247763028</v>
      </c>
      <c r="F1064">
        <v>407.7194942777225</v>
      </c>
      <c r="G1064">
        <v>-2.408505865096231</v>
      </c>
      <c r="H1064">
        <v>1.1282000000000001</v>
      </c>
      <c r="I1064">
        <v>34.28125</v>
      </c>
      <c r="J1064">
        <v>7.3592759945503357</v>
      </c>
      <c r="K1064">
        <v>7.3140568984894108</v>
      </c>
      <c r="L1064">
        <v>92.237532841189463</v>
      </c>
      <c r="M1064">
        <v>0.12828301820377064</v>
      </c>
      <c r="N1064">
        <v>1408.456436331101</v>
      </c>
      <c r="O1064">
        <v>279.07575345785995</v>
      </c>
      <c r="P1064">
        <v>5.1487647795511293E-2</v>
      </c>
    </row>
    <row r="1065" spans="1:16" x14ac:dyDescent="0.35">
      <c r="A1065" s="4">
        <v>43733.166666666664</v>
      </c>
      <c r="B1065">
        <v>0.15193887280840024</v>
      </c>
      <c r="C1065">
        <v>1.1418084497384484</v>
      </c>
      <c r="D1065">
        <v>17.492830614444017</v>
      </c>
      <c r="E1065">
        <v>8.8619180128073367</v>
      </c>
      <c r="F1065">
        <v>407.48019576084795</v>
      </c>
      <c r="G1065">
        <v>-2.4177619380943725</v>
      </c>
      <c r="H1065">
        <v>1.1334</v>
      </c>
      <c r="I1065">
        <v>34.285850000000003</v>
      </c>
      <c r="J1065">
        <v>7.3603296144440176</v>
      </c>
      <c r="K1065">
        <v>7.3151040444121174</v>
      </c>
      <c r="L1065">
        <v>92.196690910811185</v>
      </c>
      <c r="M1065">
        <v>0.12829427856764819</v>
      </c>
      <c r="N1065">
        <v>1408.3546432186183</v>
      </c>
      <c r="O1065">
        <v>279.13839344888277</v>
      </c>
      <c r="P1065">
        <v>5.0534383969534247E-2</v>
      </c>
    </row>
    <row r="1066" spans="1:16" x14ac:dyDescent="0.35">
      <c r="A1066" s="4">
        <v>43733.208333333336</v>
      </c>
      <c r="B1066">
        <v>0.15068501782550286</v>
      </c>
      <c r="C1066">
        <v>1.1336023821179424</v>
      </c>
      <c r="D1066">
        <v>17.485625427797672</v>
      </c>
      <c r="E1066">
        <v>8.8056363083815086</v>
      </c>
      <c r="F1066">
        <v>406.90591768345087</v>
      </c>
      <c r="G1066">
        <v>-2.4166049289697185</v>
      </c>
      <c r="H1066">
        <v>1.1337000000000002</v>
      </c>
      <c r="I1066">
        <v>34.303750000000001</v>
      </c>
      <c r="J1066">
        <v>7.3531244277976722</v>
      </c>
      <c r="K1066">
        <v>7.3079431300593161</v>
      </c>
      <c r="L1066">
        <v>92.066842459439329</v>
      </c>
      <c r="M1066">
        <v>0.12721834547603431</v>
      </c>
      <c r="N1066">
        <v>1408.3128022350575</v>
      </c>
      <c r="O1066">
        <v>276.91459871060539</v>
      </c>
      <c r="P1066">
        <v>4.9234405094125577E-2</v>
      </c>
    </row>
    <row r="1067" spans="1:16" x14ac:dyDescent="0.35">
      <c r="A1067" s="4">
        <v>43733.25</v>
      </c>
      <c r="B1067">
        <v>0.15001872444080536</v>
      </c>
      <c r="C1067">
        <v>1.0265627138233526</v>
      </c>
      <c r="D1067">
        <v>17.485657548102537</v>
      </c>
      <c r="E1067">
        <v>8.8128094667886216</v>
      </c>
      <c r="F1067">
        <v>407.58032556243012</v>
      </c>
      <c r="G1067">
        <v>-2.4281750202171679</v>
      </c>
      <c r="H1067">
        <v>1.0206999999999999</v>
      </c>
      <c r="I1067">
        <v>34.345500000000001</v>
      </c>
      <c r="J1067">
        <v>7.3531565481025378</v>
      </c>
      <c r="K1067">
        <v>7.3079750530008605</v>
      </c>
      <c r="L1067">
        <v>91.930651911030481</v>
      </c>
      <c r="M1067">
        <v>0.12703221575416965</v>
      </c>
      <c r="N1067">
        <v>1407.7866791986448</v>
      </c>
      <c r="O1067">
        <v>276.73010302070776</v>
      </c>
      <c r="P1067">
        <v>4.3957087906846937E-2</v>
      </c>
    </row>
    <row r="1068" spans="1:16" x14ac:dyDescent="0.35">
      <c r="A1068" s="4">
        <v>43733.291666666664</v>
      </c>
      <c r="B1068">
        <v>0.1512339914837629</v>
      </c>
      <c r="C1068">
        <v>0.94515065471773596</v>
      </c>
      <c r="D1068">
        <v>17.484152589170034</v>
      </c>
      <c r="E1068">
        <v>8.9075779249762945</v>
      </c>
      <c r="F1068">
        <v>408.28343056058037</v>
      </c>
      <c r="G1068">
        <v>-2.4275965156548409</v>
      </c>
      <c r="H1068">
        <v>0.93715000000000004</v>
      </c>
      <c r="I1068">
        <v>34.369900000000001</v>
      </c>
      <c r="J1068">
        <v>7.351651589170034</v>
      </c>
      <c r="K1068">
        <v>7.3064793412935707</v>
      </c>
      <c r="L1068">
        <v>91.8765010583259</v>
      </c>
      <c r="M1068">
        <v>0.12841924688119127</v>
      </c>
      <c r="N1068">
        <v>1407.3877118988573</v>
      </c>
      <c r="O1068">
        <v>279.77451517081562</v>
      </c>
      <c r="P1068">
        <v>4.1050716022596134E-2</v>
      </c>
    </row>
    <row r="1069" spans="1:16" x14ac:dyDescent="0.35">
      <c r="A1069" s="4">
        <v>43733.333333333336</v>
      </c>
      <c r="B1069">
        <v>0.15131294862556491</v>
      </c>
      <c r="C1069">
        <v>0.9576353282768082</v>
      </c>
      <c r="D1069">
        <v>17.490992158103861</v>
      </c>
      <c r="E1069">
        <v>8.9111645041798511</v>
      </c>
      <c r="F1069">
        <v>408.43138951141083</v>
      </c>
      <c r="G1069">
        <v>-2.4299105339050584</v>
      </c>
      <c r="H1069">
        <v>0.94640000000000002</v>
      </c>
      <c r="I1069">
        <v>34.360100000000003</v>
      </c>
      <c r="J1069">
        <v>7.3584911581038615</v>
      </c>
      <c r="K1069">
        <v>7.3132768844731171</v>
      </c>
      <c r="L1069">
        <v>91.933460580031038</v>
      </c>
      <c r="M1069">
        <v>0.12844167732514322</v>
      </c>
      <c r="N1069">
        <v>1407.4493666010042</v>
      </c>
      <c r="O1069">
        <v>279.79712421787156</v>
      </c>
      <c r="P1069">
        <v>4.1729564447791745E-2</v>
      </c>
    </row>
    <row r="1070" spans="1:16" x14ac:dyDescent="0.35">
      <c r="A1070" s="4">
        <v>43733.375</v>
      </c>
      <c r="B1070">
        <v>0.15021458332096604</v>
      </c>
      <c r="C1070">
        <v>0.9187007218640133</v>
      </c>
      <c r="D1070">
        <v>17.48580144514538</v>
      </c>
      <c r="E1070">
        <v>8.8937833895777203</v>
      </c>
      <c r="F1070">
        <v>408.26965930551086</v>
      </c>
      <c r="G1070">
        <v>-2.402720819472961</v>
      </c>
      <c r="H1070">
        <v>0.90170000000000006</v>
      </c>
      <c r="I1070">
        <v>34.390149999999998</v>
      </c>
      <c r="J1070">
        <v>7.3533004451453809</v>
      </c>
      <c r="K1070">
        <v>7.3081180658678404</v>
      </c>
      <c r="L1070">
        <v>91.782312873808706</v>
      </c>
      <c r="M1070">
        <v>0.12761390783718563</v>
      </c>
      <c r="N1070">
        <v>1407.256244366894</v>
      </c>
      <c r="O1070">
        <v>278.14868118226707</v>
      </c>
      <c r="P1070">
        <v>3.9065173588369362E-2</v>
      </c>
    </row>
    <row r="1071" spans="1:16" x14ac:dyDescent="0.35">
      <c r="A1071" s="4">
        <v>43733.416666666664</v>
      </c>
      <c r="B1071">
        <v>0.15027370440265533</v>
      </c>
      <c r="C1071">
        <v>0.87223073655997041</v>
      </c>
      <c r="D1071">
        <v>17.482290376378682</v>
      </c>
      <c r="E1071">
        <v>8.8799888541793734</v>
      </c>
      <c r="F1071">
        <v>408.64019585269062</v>
      </c>
      <c r="G1071">
        <v>-2.288176916122211</v>
      </c>
      <c r="H1071">
        <v>0.87215000000000009</v>
      </c>
      <c r="I1071">
        <v>34.395000000000003</v>
      </c>
      <c r="J1071">
        <v>7.3497893763786823</v>
      </c>
      <c r="K1071">
        <v>7.3046285708749688</v>
      </c>
      <c r="L1071">
        <v>91.790204043251393</v>
      </c>
      <c r="M1071">
        <v>0.12784317052983399</v>
      </c>
      <c r="N1071">
        <v>1407.0272242476051</v>
      </c>
      <c r="O1071">
        <v>278.71633564438702</v>
      </c>
      <c r="P1071">
        <v>3.6859064429336286E-2</v>
      </c>
    </row>
    <row r="1072" spans="1:16" x14ac:dyDescent="0.35">
      <c r="A1072" s="4">
        <v>43733.458333333336</v>
      </c>
      <c r="B1072">
        <v>0.14942289217869148</v>
      </c>
      <c r="C1072">
        <v>0.83336409238961551</v>
      </c>
      <c r="D1072">
        <v>17.48224467440167</v>
      </c>
      <c r="E1072">
        <v>8.8448127889130319</v>
      </c>
      <c r="F1072">
        <v>408.91176891533286</v>
      </c>
      <c r="G1072">
        <v>0.75649259567308036</v>
      </c>
      <c r="H1072">
        <v>0.83379999999999999</v>
      </c>
      <c r="I1072">
        <v>34.40795</v>
      </c>
      <c r="J1072">
        <v>7.3497436744016706</v>
      </c>
      <c r="K1072">
        <v>7.3045831497139089</v>
      </c>
      <c r="L1072">
        <v>91.752734695523316</v>
      </c>
      <c r="M1072">
        <v>0.12723276290522256</v>
      </c>
      <c r="N1072">
        <v>1406.8344330292512</v>
      </c>
      <c r="O1072">
        <v>277.52051193648072</v>
      </c>
      <c r="P1072">
        <v>3.4343007810434756E-2</v>
      </c>
    </row>
    <row r="1073" spans="1:16" x14ac:dyDescent="0.35">
      <c r="A1073" s="4">
        <v>43733.5</v>
      </c>
      <c r="B1073">
        <v>0.14932320165949892</v>
      </c>
      <c r="C1073">
        <v>0.76506539199050394</v>
      </c>
      <c r="D1073">
        <v>17.48228399093037</v>
      </c>
      <c r="E1073">
        <v>8.8759884389137369</v>
      </c>
      <c r="F1073">
        <v>410.22950256961741</v>
      </c>
      <c r="G1073">
        <v>2.2403567981727974</v>
      </c>
      <c r="H1073">
        <v>0.71755000000000002</v>
      </c>
      <c r="I1073">
        <v>34.431650000000005</v>
      </c>
      <c r="J1073">
        <v>7.34978299093037</v>
      </c>
      <c r="K1073">
        <v>7.3046222246620651</v>
      </c>
      <c r="L1073">
        <v>91.750442648109541</v>
      </c>
      <c r="M1073">
        <v>0.12740303153803051</v>
      </c>
      <c r="N1073">
        <v>1406.4969326416851</v>
      </c>
      <c r="O1073">
        <v>278.00909017077845</v>
      </c>
      <c r="P1073">
        <v>3.0874334565055506E-2</v>
      </c>
    </row>
    <row r="1074" spans="1:16" x14ac:dyDescent="0.35">
      <c r="A1074" s="4">
        <v>43733.541666666664</v>
      </c>
      <c r="B1074">
        <v>0.14989684417413371</v>
      </c>
      <c r="C1074">
        <v>0.7470502217999524</v>
      </c>
      <c r="D1074">
        <v>17.481253649903273</v>
      </c>
      <c r="E1074">
        <v>8.882471870550944</v>
      </c>
      <c r="F1074">
        <v>410.6479034321049</v>
      </c>
      <c r="G1074">
        <v>0.72988138580330997</v>
      </c>
      <c r="H1074">
        <v>0.74130000000000007</v>
      </c>
      <c r="I1074">
        <v>34.405300000000004</v>
      </c>
      <c r="J1074">
        <v>7.3487526499032736</v>
      </c>
      <c r="K1074">
        <v>7.3035982145688694</v>
      </c>
      <c r="L1074">
        <v>91.905320741961503</v>
      </c>
      <c r="M1074">
        <v>0.12798442476592103</v>
      </c>
      <c r="N1074">
        <v>1406.408539808195</v>
      </c>
      <c r="O1074">
        <v>279.25603570291958</v>
      </c>
      <c r="P1074">
        <v>3.0379498226125179E-2</v>
      </c>
    </row>
    <row r="1075" spans="1:16" x14ac:dyDescent="0.35">
      <c r="A1075" s="4">
        <v>43733.583333333336</v>
      </c>
      <c r="B1075">
        <v>0.14982273666660012</v>
      </c>
      <c r="C1075">
        <v>0.84598522714287583</v>
      </c>
      <c r="D1075">
        <v>17.477202030186419</v>
      </c>
      <c r="E1075">
        <v>8.8551586904620763</v>
      </c>
      <c r="F1075">
        <v>409.96061203743176</v>
      </c>
      <c r="G1075">
        <v>4.9506506729130706</v>
      </c>
      <c r="H1075">
        <v>0.83230000000000004</v>
      </c>
      <c r="I1075">
        <v>34.376049999999999</v>
      </c>
      <c r="J1075">
        <v>7.3447010301864193</v>
      </c>
      <c r="K1075">
        <v>7.2995714900429709</v>
      </c>
      <c r="L1075">
        <v>91.984425888017114</v>
      </c>
      <c r="M1075">
        <v>0.12754126887277151</v>
      </c>
      <c r="N1075">
        <v>1406.8971299577072</v>
      </c>
      <c r="O1075">
        <v>278.13857706207693</v>
      </c>
      <c r="P1075">
        <v>3.522766051275994E-2</v>
      </c>
    </row>
    <row r="1076" spans="1:16" x14ac:dyDescent="0.35">
      <c r="A1076" s="4">
        <v>43733.625</v>
      </c>
      <c r="B1076">
        <v>0.14918061045647671</v>
      </c>
      <c r="C1076">
        <v>0.84694778898079903</v>
      </c>
      <c r="D1076">
        <v>17.476076788152849</v>
      </c>
      <c r="E1076">
        <v>8.8326735977625503</v>
      </c>
      <c r="F1076">
        <v>409.86867263721513</v>
      </c>
      <c r="G1076">
        <v>1.849287714005186</v>
      </c>
      <c r="H1076">
        <v>0.84820000000000007</v>
      </c>
      <c r="I1076">
        <v>34.370100000000001</v>
      </c>
      <c r="J1076">
        <v>7.3435757881528492</v>
      </c>
      <c r="K1076">
        <v>7.298453162062855</v>
      </c>
      <c r="L1076">
        <v>92.004191372432189</v>
      </c>
      <c r="M1076">
        <v>0.12696543799689022</v>
      </c>
      <c r="N1076">
        <v>1406.9010791434798</v>
      </c>
      <c r="O1076">
        <v>276.93704685333535</v>
      </c>
      <c r="P1076">
        <v>3.480092360348408E-2</v>
      </c>
    </row>
    <row r="1077" spans="1:16" x14ac:dyDescent="0.35">
      <c r="A1077" s="4">
        <v>43733.666666666664</v>
      </c>
      <c r="B1077">
        <v>0.14920004440127543</v>
      </c>
      <c r="C1077">
        <v>0.81101588097379818</v>
      </c>
      <c r="D1077">
        <v>17.47435000375879</v>
      </c>
      <c r="E1077">
        <v>8.8205344066118414</v>
      </c>
      <c r="F1077">
        <v>410.50290663797739</v>
      </c>
      <c r="G1077">
        <v>0.71484026718189853</v>
      </c>
      <c r="H1077">
        <v>0.81185000000000007</v>
      </c>
      <c r="I1077">
        <v>34.370550000000001</v>
      </c>
      <c r="J1077">
        <v>7.3418490037587905</v>
      </c>
      <c r="K1077">
        <v>7.296736987901304</v>
      </c>
      <c r="L1077">
        <v>92.05334273016534</v>
      </c>
      <c r="M1077">
        <v>0.1271187341970958</v>
      </c>
      <c r="N1077">
        <v>1406.7237030866995</v>
      </c>
      <c r="O1077">
        <v>277.32653308080768</v>
      </c>
      <c r="P1077">
        <v>3.3038220512707994E-2</v>
      </c>
    </row>
    <row r="1078" spans="1:16" x14ac:dyDescent="0.35">
      <c r="A1078" s="4">
        <v>43733.708333333336</v>
      </c>
      <c r="B1078">
        <v>0.15031178918975333</v>
      </c>
      <c r="C1078">
        <v>0.61050607582507155</v>
      </c>
      <c r="D1078">
        <v>17.479075257855872</v>
      </c>
      <c r="E1078">
        <v>8.9274420559499958</v>
      </c>
      <c r="F1078">
        <v>413.1415231398455</v>
      </c>
      <c r="G1078">
        <v>-0.16159414482081047</v>
      </c>
      <c r="H1078">
        <v>0.6089</v>
      </c>
      <c r="I1078">
        <v>34.401699999999998</v>
      </c>
      <c r="J1078">
        <v>7.3465742578558721</v>
      </c>
      <c r="K1078">
        <v>7.3014332076587181</v>
      </c>
      <c r="L1078">
        <v>92.12239419691781</v>
      </c>
      <c r="M1078">
        <v>0.12888105000195199</v>
      </c>
      <c r="N1078">
        <v>1405.7326452262084</v>
      </c>
      <c r="O1078">
        <v>281.39661199035709</v>
      </c>
      <c r="P1078">
        <v>2.3597957205765852E-2</v>
      </c>
    </row>
    <row r="1079" spans="1:16" x14ac:dyDescent="0.35">
      <c r="A1079" s="4">
        <v>43733.75</v>
      </c>
      <c r="B1079">
        <v>0.14947486057926127</v>
      </c>
      <c r="C1079">
        <v>0.6514429018037049</v>
      </c>
      <c r="D1079">
        <v>17.475881202853358</v>
      </c>
      <c r="E1079">
        <v>8.902198056170846</v>
      </c>
      <c r="F1079">
        <v>412.44188538232697</v>
      </c>
      <c r="G1079">
        <v>-1.410585494994848</v>
      </c>
      <c r="H1079">
        <v>0.64960000000000007</v>
      </c>
      <c r="I1079">
        <v>34.400750000000002</v>
      </c>
      <c r="J1079">
        <v>7.3433802028533588</v>
      </c>
      <c r="K1079">
        <v>7.2982587785378934</v>
      </c>
      <c r="L1079">
        <v>92.070594825028962</v>
      </c>
      <c r="M1079">
        <v>0.12797235004890614</v>
      </c>
      <c r="N1079">
        <v>1405.9345707537013</v>
      </c>
      <c r="O1079">
        <v>279.42070328072691</v>
      </c>
      <c r="P1079">
        <v>2.5122331494799255E-2</v>
      </c>
    </row>
    <row r="1080" spans="1:16" x14ac:dyDescent="0.35">
      <c r="A1080" s="4">
        <v>43733.791666666664</v>
      </c>
      <c r="B1080">
        <v>0.14856026536357037</v>
      </c>
      <c r="C1080">
        <v>0.6753741029836533</v>
      </c>
      <c r="D1080">
        <v>17.474525521862862</v>
      </c>
      <c r="E1080">
        <v>8.8354325048421742</v>
      </c>
      <c r="F1080">
        <v>412.19482598187238</v>
      </c>
      <c r="G1080">
        <v>-2.3147881259910719</v>
      </c>
      <c r="H1080">
        <v>0.67249999999999999</v>
      </c>
      <c r="I1080">
        <v>34.395700000000005</v>
      </c>
      <c r="J1080">
        <v>7.3420245218628626</v>
      </c>
      <c r="K1080">
        <v>7.2969114275337956</v>
      </c>
      <c r="L1080">
        <v>92.073803989555628</v>
      </c>
      <c r="M1080">
        <v>0.12706120391499223</v>
      </c>
      <c r="N1080">
        <v>1406.0520124175848</v>
      </c>
      <c r="O1080">
        <v>277.47386015970579</v>
      </c>
      <c r="P1080">
        <v>2.5691299833397352E-2</v>
      </c>
    </row>
    <row r="1081" spans="1:16" x14ac:dyDescent="0.35">
      <c r="A1081" s="4">
        <v>43733.833333333336</v>
      </c>
      <c r="B1081">
        <v>0.14924987254003286</v>
      </c>
      <c r="C1081">
        <v>0.66868519741848331</v>
      </c>
      <c r="D1081">
        <v>17.473576240993374</v>
      </c>
      <c r="E1081">
        <v>8.8794370727632668</v>
      </c>
      <c r="F1081">
        <v>412.70522823295886</v>
      </c>
      <c r="G1081">
        <v>-2.399828296661326</v>
      </c>
      <c r="H1081">
        <v>0.67735000000000001</v>
      </c>
      <c r="I1081">
        <v>34.37715</v>
      </c>
      <c r="J1081">
        <v>7.3410752409933746</v>
      </c>
      <c r="K1081">
        <v>7.2959679795237982</v>
      </c>
      <c r="L1081">
        <v>92.200721410788177</v>
      </c>
      <c r="M1081">
        <v>0.12770468113223998</v>
      </c>
      <c r="N1081">
        <v>1406.0197059011434</v>
      </c>
      <c r="O1081">
        <v>278.8284260946096</v>
      </c>
      <c r="P1081">
        <v>2.5844916941196061E-2</v>
      </c>
    </row>
    <row r="1082" spans="1:16" x14ac:dyDescent="0.35">
      <c r="A1082" s="4">
        <v>43733.875</v>
      </c>
      <c r="B1082">
        <v>0.1493199013127286</v>
      </c>
      <c r="C1082">
        <v>0.64822780461582852</v>
      </c>
      <c r="D1082">
        <v>17.474961842237786</v>
      </c>
      <c r="E1082">
        <v>8.8737813132499923</v>
      </c>
      <c r="F1082">
        <v>413.04154777866648</v>
      </c>
      <c r="G1082">
        <v>-2.4403236160278539</v>
      </c>
      <c r="H1082">
        <v>0.65</v>
      </c>
      <c r="I1082">
        <v>34.382000000000005</v>
      </c>
      <c r="J1082">
        <v>7.3424608422377862</v>
      </c>
      <c r="K1082">
        <v>7.2973450669367104</v>
      </c>
      <c r="L1082">
        <v>92.205410461783913</v>
      </c>
      <c r="M1082">
        <v>0.12784567156158874</v>
      </c>
      <c r="N1082">
        <v>1405.9184292998341</v>
      </c>
      <c r="O1082">
        <v>279.16308415067698</v>
      </c>
      <c r="P1082">
        <v>2.4835577996782376E-2</v>
      </c>
    </row>
    <row r="1083" spans="1:16" x14ac:dyDescent="0.35">
      <c r="A1083" s="4">
        <v>43733.916666666664</v>
      </c>
      <c r="B1083">
        <v>0.14892733267018188</v>
      </c>
      <c r="C1083">
        <v>0.67433839924632366</v>
      </c>
      <c r="D1083">
        <v>17.473724709817077</v>
      </c>
      <c r="E1083">
        <v>8.8641251384710813</v>
      </c>
      <c r="F1083">
        <v>412.89761132049659</v>
      </c>
      <c r="G1083">
        <v>-2.4449516525264698</v>
      </c>
      <c r="H1083">
        <v>0.65200000000000002</v>
      </c>
      <c r="I1083">
        <v>34.385350000000003</v>
      </c>
      <c r="J1083">
        <v>7.3412237098170774</v>
      </c>
      <c r="K1083">
        <v>7.2961155360803156</v>
      </c>
      <c r="L1083">
        <v>92.178148544999175</v>
      </c>
      <c r="M1083">
        <v>0.12739405324828901</v>
      </c>
      <c r="N1083">
        <v>1406.0473200417491</v>
      </c>
      <c r="O1083">
        <v>278.16973139058018</v>
      </c>
      <c r="P1083">
        <v>2.5902781316631263E-2</v>
      </c>
    </row>
    <row r="1084" spans="1:16" x14ac:dyDescent="0.35">
      <c r="A1084" s="4">
        <v>43733.958333333336</v>
      </c>
      <c r="B1084">
        <v>0.14933039341554891</v>
      </c>
      <c r="C1084">
        <v>0.51520565991472722</v>
      </c>
      <c r="D1084">
        <v>17.469205936811449</v>
      </c>
      <c r="E1084">
        <v>8.8910244824980964</v>
      </c>
      <c r="F1084">
        <v>414.12604471322197</v>
      </c>
      <c r="G1084">
        <v>-2.4466871662134508</v>
      </c>
      <c r="H1084">
        <v>0.51929999999999998</v>
      </c>
      <c r="I1084">
        <v>34.421350000000004</v>
      </c>
      <c r="J1084">
        <v>7.336704936811449</v>
      </c>
      <c r="K1084">
        <v>7.2916245286905941</v>
      </c>
      <c r="L1084">
        <v>92.110123349242429</v>
      </c>
      <c r="M1084">
        <v>0.12836595787155144</v>
      </c>
      <c r="N1084">
        <v>1405.2579445491724</v>
      </c>
      <c r="O1084">
        <v>280.51548039122639</v>
      </c>
      <c r="P1084">
        <v>1.7691596858298908E-2</v>
      </c>
    </row>
    <row r="1085" spans="1:16" x14ac:dyDescent="0.35">
      <c r="A1085" s="4">
        <v>43734</v>
      </c>
      <c r="B1085">
        <v>0.14894211922492334</v>
      </c>
      <c r="C1085">
        <v>0.49418844117582239</v>
      </c>
      <c r="D1085">
        <v>17.466197430891295</v>
      </c>
      <c r="E1085">
        <v>8.9033016190026046</v>
      </c>
      <c r="F1085">
        <v>414.35401081999299</v>
      </c>
      <c r="G1085">
        <v>-2.4507366981506493</v>
      </c>
      <c r="H1085">
        <v>0.49865000000000004</v>
      </c>
      <c r="I1085">
        <v>34.425850000000004</v>
      </c>
      <c r="J1085">
        <v>7.3336964308912957</v>
      </c>
      <c r="K1085">
        <v>7.2886345085451696</v>
      </c>
      <c r="L1085">
        <v>92.107308058341545</v>
      </c>
      <c r="M1085">
        <v>0.12809696994562059</v>
      </c>
      <c r="N1085">
        <v>1405.1528886909812</v>
      </c>
      <c r="O1085">
        <v>279.99730259837219</v>
      </c>
      <c r="P1085">
        <v>1.6235593692954353E-2</v>
      </c>
    </row>
    <row r="1086" spans="1:16" x14ac:dyDescent="0.35">
      <c r="A1086" s="4">
        <v>43734.041666666664</v>
      </c>
      <c r="B1086">
        <v>0.14847006394950585</v>
      </c>
      <c r="C1086">
        <v>0.50967069814873867</v>
      </c>
      <c r="D1086">
        <v>17.466568085370689</v>
      </c>
      <c r="E1086">
        <v>8.8980596955511828</v>
      </c>
      <c r="F1086">
        <v>413.89566570944925</v>
      </c>
      <c r="G1086">
        <v>-2.4536292209622843</v>
      </c>
      <c r="H1086">
        <v>0.50624999999999998</v>
      </c>
      <c r="I1086">
        <v>34.4358</v>
      </c>
      <c r="J1086">
        <v>7.3340670853706893</v>
      </c>
      <c r="K1086">
        <v>7.2890028855368696</v>
      </c>
      <c r="L1086">
        <v>92.024726810889064</v>
      </c>
      <c r="M1086">
        <v>0.12761210163136377</v>
      </c>
      <c r="N1086">
        <v>1405.2293165924104</v>
      </c>
      <c r="O1086">
        <v>278.95477190057744</v>
      </c>
      <c r="P1086">
        <v>1.673988460822784E-2</v>
      </c>
    </row>
    <row r="1087" spans="1:16" x14ac:dyDescent="0.35">
      <c r="A1087" s="4">
        <v>43734.083333333336</v>
      </c>
      <c r="B1087">
        <v>0.1493242273471293</v>
      </c>
      <c r="C1087">
        <v>0.47259383945265654</v>
      </c>
      <c r="D1087">
        <v>17.470516007211913</v>
      </c>
      <c r="E1087">
        <v>8.9260626024101839</v>
      </c>
      <c r="F1087">
        <v>414.8890349786335</v>
      </c>
      <c r="G1087">
        <v>-2.4571002483362463</v>
      </c>
      <c r="H1087">
        <v>0.42815000000000003</v>
      </c>
      <c r="I1087">
        <v>34.448650000000001</v>
      </c>
      <c r="J1087">
        <v>7.3380150072119132</v>
      </c>
      <c r="K1087">
        <v>7.2929265493590831</v>
      </c>
      <c r="L1087">
        <v>92.044216051213795</v>
      </c>
      <c r="M1087">
        <v>0.12852483759836489</v>
      </c>
      <c r="N1087">
        <v>1405.0459747709231</v>
      </c>
      <c r="O1087">
        <v>280.93351290714241</v>
      </c>
      <c r="P1087">
        <v>1.5346051186725163E-2</v>
      </c>
    </row>
    <row r="1088" spans="1:16" x14ac:dyDescent="0.35">
      <c r="A1088" s="4">
        <v>43734.125</v>
      </c>
      <c r="B1088">
        <v>0.14819949130007898</v>
      </c>
      <c r="C1088">
        <v>0.4618048874766032</v>
      </c>
      <c r="D1088">
        <v>17.462243856918374</v>
      </c>
      <c r="E1088">
        <v>8.8724018597101804</v>
      </c>
      <c r="F1088">
        <v>414.00379451855417</v>
      </c>
      <c r="G1088">
        <v>-2.4582572574609003</v>
      </c>
      <c r="H1088">
        <v>0.45125000000000004</v>
      </c>
      <c r="I1088">
        <v>34.463149999999999</v>
      </c>
      <c r="J1088">
        <v>7.329742856918374</v>
      </c>
      <c r="K1088">
        <v>7.2847052273208002</v>
      </c>
      <c r="L1088">
        <v>91.906797765835677</v>
      </c>
      <c r="M1088">
        <v>0.1275515131142399</v>
      </c>
      <c r="N1088">
        <v>1404.9907481927228</v>
      </c>
      <c r="O1088">
        <v>278.92563579186236</v>
      </c>
      <c r="P1088">
        <v>1.3872700316710507E-2</v>
      </c>
    </row>
    <row r="1089" spans="1:16" x14ac:dyDescent="0.35">
      <c r="A1089" s="4">
        <v>43734.166666666664</v>
      </c>
      <c r="B1089">
        <v>0.14871408076067788</v>
      </c>
      <c r="C1089">
        <v>0.49001203455372888</v>
      </c>
      <c r="D1089">
        <v>17.465989617344356</v>
      </c>
      <c r="E1089">
        <v>8.892541881391935</v>
      </c>
      <c r="F1089">
        <v>413.75448184296539</v>
      </c>
      <c r="G1089">
        <v>-2.4513152027129763</v>
      </c>
      <c r="H1089">
        <v>0.48115000000000002</v>
      </c>
      <c r="I1089">
        <v>34.454149999999998</v>
      </c>
      <c r="J1089">
        <v>7.3334886173443561</v>
      </c>
      <c r="K1089">
        <v>7.2884279719092673</v>
      </c>
      <c r="L1089">
        <v>91.928780391397623</v>
      </c>
      <c r="M1089">
        <v>0.12790743376474556</v>
      </c>
      <c r="N1089">
        <v>1405.1318257432324</v>
      </c>
      <c r="O1089">
        <v>279.61055171378354</v>
      </c>
      <c r="P1089">
        <v>1.5835773068602066E-2</v>
      </c>
    </row>
    <row r="1090" spans="1:16" x14ac:dyDescent="0.35">
      <c r="A1090" s="4">
        <v>43734.208333333336</v>
      </c>
      <c r="B1090">
        <v>0.14770975803679157</v>
      </c>
      <c r="C1090">
        <v>0.37868786546380306</v>
      </c>
      <c r="D1090">
        <v>17.461432406282334</v>
      </c>
      <c r="E1090">
        <v>8.8986114769672895</v>
      </c>
      <c r="F1090">
        <v>414.20358775847865</v>
      </c>
      <c r="G1090">
        <v>-2.4605712757111178</v>
      </c>
      <c r="H1090">
        <v>0.37855</v>
      </c>
      <c r="I1090">
        <v>34.49765</v>
      </c>
      <c r="J1090">
        <v>7.3289314062823347</v>
      </c>
      <c r="K1090">
        <v>7.2838987626459195</v>
      </c>
      <c r="L1090">
        <v>91.763485994543245</v>
      </c>
      <c r="M1090">
        <v>0.12742761600901029</v>
      </c>
      <c r="N1090">
        <v>1404.5759335024766</v>
      </c>
      <c r="O1090">
        <v>278.83724673646645</v>
      </c>
      <c r="P1090">
        <v>8.8150630532481955E-3</v>
      </c>
    </row>
    <row r="1091" spans="1:16" x14ac:dyDescent="0.35">
      <c r="A1091" s="4">
        <v>43734.25</v>
      </c>
      <c r="B1091">
        <v>0.14819490523733037</v>
      </c>
      <c r="C1091">
        <v>0.41366372360448622</v>
      </c>
      <c r="D1091">
        <v>17.466260665457547</v>
      </c>
      <c r="E1091">
        <v>8.8990253130291421</v>
      </c>
      <c r="F1091">
        <v>413.88659516052854</v>
      </c>
      <c r="G1091">
        <v>-2.4611497802734448</v>
      </c>
      <c r="H1091">
        <v>0.39745000000000003</v>
      </c>
      <c r="I1091">
        <v>34.496850000000002</v>
      </c>
      <c r="J1091">
        <v>7.3337596654575474</v>
      </c>
      <c r="K1091">
        <v>7.2886973545664162</v>
      </c>
      <c r="L1091">
        <v>91.742168768093293</v>
      </c>
      <c r="M1091">
        <v>0.12773207103897083</v>
      </c>
      <c r="N1091">
        <v>1404.7510015074222</v>
      </c>
      <c r="O1091">
        <v>279.40064558821501</v>
      </c>
      <c r="P1091">
        <v>1.1188030298171725E-2</v>
      </c>
    </row>
    <row r="1092" spans="1:16" x14ac:dyDescent="0.35">
      <c r="A1092" s="4">
        <v>43734.291666666664</v>
      </c>
      <c r="B1092">
        <v>0.14855928438515745</v>
      </c>
      <c r="C1092">
        <v>0.35783931249051193</v>
      </c>
      <c r="D1092">
        <v>17.465191280198582</v>
      </c>
      <c r="E1092">
        <v>8.9060605260824559</v>
      </c>
      <c r="F1092">
        <v>414.58145138504676</v>
      </c>
      <c r="G1092">
        <v>-2.4646208076474068</v>
      </c>
      <c r="H1092">
        <v>0.35610000000000003</v>
      </c>
      <c r="I1092">
        <v>34.498449999999998</v>
      </c>
      <c r="J1092">
        <v>7.332690280198582</v>
      </c>
      <c r="K1092">
        <v>7.2876345401487663</v>
      </c>
      <c r="L1092">
        <v>91.789780896752049</v>
      </c>
      <c r="M1092">
        <v>0.1282768452569634</v>
      </c>
      <c r="N1092">
        <v>1404.4730300027597</v>
      </c>
      <c r="O1092">
        <v>280.65194924591879</v>
      </c>
      <c r="P1092">
        <v>8.2689752816804685E-3</v>
      </c>
    </row>
    <row r="1093" spans="1:16" x14ac:dyDescent="0.35">
      <c r="A1093" s="4">
        <v>43734.333333333336</v>
      </c>
      <c r="B1093">
        <v>0.14737086447644507</v>
      </c>
      <c r="C1093">
        <v>0.28110976776923735</v>
      </c>
      <c r="D1093">
        <v>17.466572113781488</v>
      </c>
      <c r="E1093">
        <v>8.9159925915694203</v>
      </c>
      <c r="F1093">
        <v>414.31229680645902</v>
      </c>
      <c r="G1093">
        <v>-2.4675133304590418</v>
      </c>
      <c r="H1093">
        <v>0.28110000000000002</v>
      </c>
      <c r="I1093">
        <v>34.5488</v>
      </c>
      <c r="J1093">
        <v>7.3340711137814889</v>
      </c>
      <c r="K1093">
        <v>7.2890068891950861</v>
      </c>
      <c r="L1093">
        <v>91.536298360321069</v>
      </c>
      <c r="M1093">
        <v>0.12749517961662224</v>
      </c>
      <c r="N1093">
        <v>1404.0883159918294</v>
      </c>
      <c r="O1093">
        <v>279.17996670821015</v>
      </c>
      <c r="P1093">
        <v>2.9248275569671023E-3</v>
      </c>
    </row>
    <row r="1094" spans="1:16" x14ac:dyDescent="0.35">
      <c r="A1094" s="4">
        <v>43734.375</v>
      </c>
      <c r="B1094">
        <v>0.14801146530086232</v>
      </c>
      <c r="C1094">
        <v>0.1570848861327363</v>
      </c>
      <c r="D1094">
        <v>17.466814429026048</v>
      </c>
      <c r="E1094">
        <v>8.9816545800661061</v>
      </c>
      <c r="F1094">
        <v>416.29288810084893</v>
      </c>
      <c r="G1094">
        <v>-2.4542077255246113</v>
      </c>
      <c r="H1094">
        <v>0.15529999999999999</v>
      </c>
      <c r="I1094">
        <v>34.557949999999998</v>
      </c>
      <c r="J1094">
        <v>7.3343134290260483</v>
      </c>
      <c r="K1094">
        <v>7.2892477155328113</v>
      </c>
      <c r="L1094">
        <v>91.648918846810204</v>
      </c>
      <c r="M1094">
        <v>0.12855768032141054</v>
      </c>
      <c r="N1094">
        <v>1403.4681975256519</v>
      </c>
      <c r="O1094">
        <v>281.65779634975928</v>
      </c>
      <c r="P1094">
        <v>-4.0394505989524987E-3</v>
      </c>
    </row>
    <row r="1095" spans="1:16" x14ac:dyDescent="0.35">
      <c r="A1095" s="4">
        <v>43734.416666666664</v>
      </c>
      <c r="B1095">
        <v>0.1485429062271606</v>
      </c>
      <c r="C1095">
        <v>0.15839319108300742</v>
      </c>
      <c r="D1095">
        <v>17.46872683720116</v>
      </c>
      <c r="E1095">
        <v>8.9990356946682368</v>
      </c>
      <c r="F1095">
        <v>415.97149226010663</v>
      </c>
      <c r="G1095">
        <v>-2.3448703632348042</v>
      </c>
      <c r="H1095">
        <v>0.1537</v>
      </c>
      <c r="I1095">
        <v>34.568750000000001</v>
      </c>
      <c r="J1095">
        <v>7.3362258372011606</v>
      </c>
      <c r="K1095">
        <v>7.2911483729094702</v>
      </c>
      <c r="L1095">
        <v>91.574328741735386</v>
      </c>
      <c r="M1095">
        <v>0.12903706805756707</v>
      </c>
      <c r="N1095">
        <v>1403.4754533518342</v>
      </c>
      <c r="O1095">
        <v>282.65565556176574</v>
      </c>
      <c r="P1095">
        <v>-3.5521221740282272E-3</v>
      </c>
    </row>
    <row r="1096" spans="1:16" x14ac:dyDescent="0.35">
      <c r="A1096" s="4">
        <v>43734.458333333336</v>
      </c>
      <c r="B1096">
        <v>0.1486081796688081</v>
      </c>
      <c r="C1096">
        <v>0.21877510401247946</v>
      </c>
      <c r="D1096">
        <v>17.471453426867711</v>
      </c>
      <c r="E1096">
        <v>8.9902071920132585</v>
      </c>
      <c r="F1096">
        <v>415.11584689063233</v>
      </c>
      <c r="G1096">
        <v>-0.41092961120557447</v>
      </c>
      <c r="H1096">
        <v>0.2195</v>
      </c>
      <c r="I1096">
        <v>34.558300000000003</v>
      </c>
      <c r="J1096">
        <v>7.3389524268677118</v>
      </c>
      <c r="K1096">
        <v>7.2938582090366593</v>
      </c>
      <c r="L1096">
        <v>91.555643528401177</v>
      </c>
      <c r="M1096">
        <v>0.12886088869842316</v>
      </c>
      <c r="N1096">
        <v>1403.7780858225942</v>
      </c>
      <c r="O1096">
        <v>282.1604968076312</v>
      </c>
      <c r="P1096">
        <v>1.6579068005739828E-4</v>
      </c>
    </row>
    <row r="1097" spans="1:16" x14ac:dyDescent="0.35">
      <c r="A1097" s="4">
        <v>43734.5</v>
      </c>
      <c r="B1097">
        <v>0.14792447785702442</v>
      </c>
      <c r="C1097">
        <v>0.20480772607294284</v>
      </c>
      <c r="D1097">
        <v>17.469646034568314</v>
      </c>
      <c r="E1097">
        <v>8.974757312366819</v>
      </c>
      <c r="F1097">
        <v>415.28136026078624</v>
      </c>
      <c r="G1097">
        <v>4.5451189746863747</v>
      </c>
      <c r="H1097">
        <v>0.19325000000000001</v>
      </c>
      <c r="I1097">
        <v>34.567950000000003</v>
      </c>
      <c r="J1097">
        <v>7.337145034568314</v>
      </c>
      <c r="K1097">
        <v>7.2920619222653142</v>
      </c>
      <c r="L1097">
        <v>91.524013949814019</v>
      </c>
      <c r="M1097">
        <v>0.12829302646098001</v>
      </c>
      <c r="N1097">
        <v>1403.7072633077855</v>
      </c>
      <c r="O1097">
        <v>281.00473107212827</v>
      </c>
      <c r="P1097">
        <v>-1.1938121767798293E-3</v>
      </c>
    </row>
    <row r="1098" spans="1:16" x14ac:dyDescent="0.35">
      <c r="A1098" s="4">
        <v>43734.541666666664</v>
      </c>
      <c r="B1098">
        <v>0.14680434659241631</v>
      </c>
      <c r="C1098">
        <v>0.14581728108186098</v>
      </c>
      <c r="D1098">
        <v>17.473286163629545</v>
      </c>
      <c r="E1098">
        <v>8.8660563734267726</v>
      </c>
      <c r="F1098">
        <v>415.16106693208258</v>
      </c>
      <c r="G1098">
        <v>9.469928314209028</v>
      </c>
      <c r="H1098">
        <v>0.14795</v>
      </c>
      <c r="I1098">
        <v>34.597100000000005</v>
      </c>
      <c r="J1098">
        <v>7.3407851636295458</v>
      </c>
      <c r="K1098">
        <v>7.2956796845413052</v>
      </c>
      <c r="L1098">
        <v>91.380114980397934</v>
      </c>
      <c r="M1098">
        <v>0.12750082148013345</v>
      </c>
      <c r="N1098">
        <v>1403.4102824208342</v>
      </c>
      <c r="O1098">
        <v>279.47519731640966</v>
      </c>
      <c r="P1098">
        <v>-5.599890827852505E-3</v>
      </c>
    </row>
    <row r="1099" spans="1:16" x14ac:dyDescent="0.35">
      <c r="A1099" s="4">
        <v>43734.583333333336</v>
      </c>
      <c r="B1099">
        <v>0.14764821050317184</v>
      </c>
      <c r="C1099">
        <v>8.0590155764468818E-2</v>
      </c>
      <c r="D1099">
        <v>17.475047527635613</v>
      </c>
      <c r="E1099">
        <v>8.9732399134729803</v>
      </c>
      <c r="F1099">
        <v>417.30739369515686</v>
      </c>
      <c r="G1099">
        <v>12.005513811111996</v>
      </c>
      <c r="H1099">
        <v>7.7850000000000003E-2</v>
      </c>
      <c r="I1099">
        <v>34.5702</v>
      </c>
      <c r="J1099">
        <v>7.3425465276356139</v>
      </c>
      <c r="K1099">
        <v>7.2974302258403236</v>
      </c>
      <c r="L1099">
        <v>91.671469962175905</v>
      </c>
      <c r="M1099">
        <v>0.12852399203749068</v>
      </c>
      <c r="N1099">
        <v>1403.0840152266405</v>
      </c>
      <c r="O1099">
        <v>281.75007926617144</v>
      </c>
      <c r="P1099">
        <v>-8.9975046937524894E-3</v>
      </c>
    </row>
    <row r="1100" spans="1:16" x14ac:dyDescent="0.35">
      <c r="A1100" s="4">
        <v>43734.625</v>
      </c>
      <c r="B1100">
        <v>0.14752951126342564</v>
      </c>
      <c r="C1100">
        <v>0.1109330947459739</v>
      </c>
      <c r="D1100">
        <v>17.477300982302605</v>
      </c>
      <c r="E1100">
        <v>8.9456508426760593</v>
      </c>
      <c r="F1100">
        <v>416.73872345737306</v>
      </c>
      <c r="G1100">
        <v>13.942925590515188</v>
      </c>
      <c r="H1100">
        <v>0.11900000000000001</v>
      </c>
      <c r="I1100">
        <v>34.564599999999999</v>
      </c>
      <c r="J1100">
        <v>7.3447999823026056</v>
      </c>
      <c r="K1100">
        <v>7.2996698341475472</v>
      </c>
      <c r="L1100">
        <v>91.652915485946039</v>
      </c>
      <c r="M1100">
        <v>0.12829746795808747</v>
      </c>
      <c r="N1100">
        <v>1403.2362432237655</v>
      </c>
      <c r="O1100">
        <v>281.21249571020996</v>
      </c>
      <c r="P1100">
        <v>-7.1870461880507719E-3</v>
      </c>
    </row>
    <row r="1101" spans="1:16" x14ac:dyDescent="0.35">
      <c r="A1101" s="4">
        <v>43734.666666666664</v>
      </c>
      <c r="B1101">
        <v>0.14685880564285331</v>
      </c>
      <c r="C1101">
        <v>0.14776201904629716</v>
      </c>
      <c r="D1101">
        <v>17.480904296516044</v>
      </c>
      <c r="E1101">
        <v>8.9220621871445474</v>
      </c>
      <c r="F1101">
        <v>416.55116405754148</v>
      </c>
      <c r="G1101">
        <v>11.363373746872639</v>
      </c>
      <c r="H1101">
        <v>0.15205000000000002</v>
      </c>
      <c r="I1101">
        <v>34.551950000000005</v>
      </c>
      <c r="J1101">
        <v>7.3484032965160448</v>
      </c>
      <c r="K1101">
        <v>7.3032510077847022</v>
      </c>
      <c r="L1101">
        <v>91.69672519246366</v>
      </c>
      <c r="M1101">
        <v>0.12754294841755318</v>
      </c>
      <c r="N1101">
        <v>1403.4202204438648</v>
      </c>
      <c r="O1101">
        <v>279.55909921983965</v>
      </c>
      <c r="P1101">
        <v>-5.4011755694318708E-3</v>
      </c>
    </row>
    <row r="1102" spans="1:16" x14ac:dyDescent="0.35">
      <c r="A1102" s="4">
        <v>43734.708333333336</v>
      </c>
      <c r="B1102">
        <v>0.14664254274894686</v>
      </c>
      <c r="C1102">
        <v>0.26284228823249123</v>
      </c>
      <c r="D1102">
        <v>17.48667870531354</v>
      </c>
      <c r="E1102">
        <v>8.8661943187807992</v>
      </c>
      <c r="F1102">
        <v>414.59720938508423</v>
      </c>
      <c r="G1102">
        <v>7.3693782482150709</v>
      </c>
      <c r="H1102">
        <v>0.2777</v>
      </c>
      <c r="I1102">
        <v>34.54195</v>
      </c>
      <c r="J1102">
        <v>7.3541777053135409</v>
      </c>
      <c r="K1102">
        <v>7.3089899357079515</v>
      </c>
      <c r="L1102">
        <v>91.590102543461427</v>
      </c>
      <c r="M1102">
        <v>0.12690396842426321</v>
      </c>
      <c r="N1102">
        <v>1403.9963709741157</v>
      </c>
      <c r="O1102">
        <v>277.98401546320969</v>
      </c>
      <c r="P1102">
        <v>1.4048525791849897E-3</v>
      </c>
    </row>
    <row r="1103" spans="1:16" x14ac:dyDescent="0.35">
      <c r="A1103" s="4">
        <v>43734.75</v>
      </c>
      <c r="B1103">
        <v>0.1471062879654115</v>
      </c>
      <c r="C1103">
        <v>0.34063172337340575</v>
      </c>
      <c r="D1103">
        <v>17.492323169763743</v>
      </c>
      <c r="E1103">
        <v>8.8626077395772427</v>
      </c>
      <c r="F1103">
        <v>414.49201516945135</v>
      </c>
      <c r="G1103">
        <v>4.6978441791534351</v>
      </c>
      <c r="H1103">
        <v>0.33210000000000001</v>
      </c>
      <c r="I1103">
        <v>34.514749999999999</v>
      </c>
      <c r="J1103">
        <v>7.3598221697637438</v>
      </c>
      <c r="K1103">
        <v>7.3145997177273863</v>
      </c>
      <c r="L1103">
        <v>91.707261180974513</v>
      </c>
      <c r="M1103">
        <v>0.12702695330129907</v>
      </c>
      <c r="N1103">
        <v>1404.3857474200481</v>
      </c>
      <c r="O1103">
        <v>278.07971067663976</v>
      </c>
      <c r="P1103">
        <v>6.3345025843091207E-3</v>
      </c>
    </row>
    <row r="1104" spans="1:16" x14ac:dyDescent="0.35">
      <c r="A1104" s="4">
        <v>43734.791666666664</v>
      </c>
      <c r="B1104">
        <v>0.14699278411059521</v>
      </c>
      <c r="C1104">
        <v>0.35278642194072063</v>
      </c>
      <c r="D1104">
        <v>17.497203317835897</v>
      </c>
      <c r="E1104">
        <v>8.8586073243116061</v>
      </c>
      <c r="F1104">
        <v>414.81155099441418</v>
      </c>
      <c r="G1104">
        <v>-0.28192309379573999</v>
      </c>
      <c r="H1104">
        <v>0.31520000000000004</v>
      </c>
      <c r="I1104">
        <v>34.51435</v>
      </c>
      <c r="J1104">
        <v>7.3647023178358975</v>
      </c>
      <c r="K1104">
        <v>7.3194498797133223</v>
      </c>
      <c r="L1104">
        <v>91.73423157365707</v>
      </c>
      <c r="M1104">
        <v>0.12687770289686498</v>
      </c>
      <c r="N1104">
        <v>1404.4463547039413</v>
      </c>
      <c r="O1104">
        <v>277.74323398014656</v>
      </c>
      <c r="P1104">
        <v>6.9770551693864036E-3</v>
      </c>
    </row>
    <row r="1105" spans="1:16" x14ac:dyDescent="0.35">
      <c r="A1105" s="4">
        <v>43734.833333333336</v>
      </c>
      <c r="B1105">
        <v>0.14782290982140742</v>
      </c>
      <c r="C1105">
        <v>0.52823171588926243</v>
      </c>
      <c r="D1105">
        <v>17.501434092449198</v>
      </c>
      <c r="E1105">
        <v>8.7899105380272431</v>
      </c>
      <c r="F1105">
        <v>413.68213630029049</v>
      </c>
      <c r="G1105">
        <v>-2.3361927947989898</v>
      </c>
      <c r="H1105">
        <v>0.52644999999999997</v>
      </c>
      <c r="I1105">
        <v>34.431200000000004</v>
      </c>
      <c r="J1105">
        <v>7.3689330924491987</v>
      </c>
      <c r="K1105">
        <v>7.3236546583178059</v>
      </c>
      <c r="L1105">
        <v>92.028943000719039</v>
      </c>
      <c r="M1105">
        <v>0.12695830682620168</v>
      </c>
      <c r="N1105">
        <v>1405.3213371059221</v>
      </c>
      <c r="O1105">
        <v>277.55393949939042</v>
      </c>
      <c r="P1105">
        <v>1.745384763387392E-2</v>
      </c>
    </row>
    <row r="1106" spans="1:16" x14ac:dyDescent="0.35">
      <c r="A1106" s="4">
        <v>43734.875</v>
      </c>
      <c r="B1106">
        <v>0.1475063232626905</v>
      </c>
      <c r="C1106">
        <v>0.4488564918474367</v>
      </c>
      <c r="D1106">
        <v>17.502641075822424</v>
      </c>
      <c r="E1106">
        <v>8.7992908220981008</v>
      </c>
      <c r="F1106">
        <v>414.54451430198645</v>
      </c>
      <c r="G1106">
        <v>-2.4490011844627588</v>
      </c>
      <c r="H1106">
        <v>0.4471</v>
      </c>
      <c r="I1106">
        <v>34.44885</v>
      </c>
      <c r="J1106">
        <v>7.3701400758224249</v>
      </c>
      <c r="K1106">
        <v>7.3248542253776421</v>
      </c>
      <c r="L1106">
        <v>92.015749779335636</v>
      </c>
      <c r="M1106">
        <v>0.12697533377150508</v>
      </c>
      <c r="N1106">
        <v>1404.9260375148963</v>
      </c>
      <c r="O1106">
        <v>277.75034244725293</v>
      </c>
      <c r="P1106">
        <v>1.2841875150456872E-2</v>
      </c>
    </row>
    <row r="1107" spans="1:16" x14ac:dyDescent="0.35">
      <c r="A1107" s="4">
        <v>43734.916666666664</v>
      </c>
      <c r="B1107">
        <v>0.14788893553523935</v>
      </c>
      <c r="C1107">
        <v>0.48968997829808814</v>
      </c>
      <c r="D1107">
        <v>17.507373938151488</v>
      </c>
      <c r="E1107">
        <v>8.7974975324964362</v>
      </c>
      <c r="F1107">
        <v>412.94009461273231</v>
      </c>
      <c r="G1107">
        <v>-2.4553647346492653</v>
      </c>
      <c r="H1107">
        <v>0.45790000000000003</v>
      </c>
      <c r="I1107">
        <v>34.492450000000005</v>
      </c>
      <c r="J1107">
        <v>7.3748729381514888</v>
      </c>
      <c r="K1107">
        <v>7.3295580066182318</v>
      </c>
      <c r="L1107">
        <v>91.687530585692897</v>
      </c>
      <c r="M1107">
        <v>0.12716466591512018</v>
      </c>
      <c r="N1107">
        <v>1405.1298390196823</v>
      </c>
      <c r="O1107">
        <v>278.06233960555602</v>
      </c>
      <c r="P1107">
        <v>1.5417975036939424E-2</v>
      </c>
    </row>
    <row r="1108" spans="1:16" x14ac:dyDescent="0.35">
      <c r="A1108" s="4">
        <v>43734.958333333336</v>
      </c>
      <c r="B1108">
        <v>0.14751435819561845</v>
      </c>
      <c r="C1108">
        <v>0.45282507035381059</v>
      </c>
      <c r="D1108">
        <v>17.508941899027768</v>
      </c>
      <c r="E1108">
        <v>8.812671521434595</v>
      </c>
      <c r="F1108">
        <v>413.86273712462315</v>
      </c>
      <c r="G1108">
        <v>-2.4559432392115923</v>
      </c>
      <c r="H1108">
        <v>0.4577</v>
      </c>
      <c r="I1108">
        <v>34.463999999999999</v>
      </c>
      <c r="J1108">
        <v>7.3764408990277683</v>
      </c>
      <c r="K1108">
        <v>7.3311163331536422</v>
      </c>
      <c r="L1108">
        <v>91.891749866507766</v>
      </c>
      <c r="M1108">
        <v>0.12696743553728437</v>
      </c>
      <c r="N1108">
        <v>1404.9459070703122</v>
      </c>
      <c r="O1108">
        <v>277.72582295430971</v>
      </c>
      <c r="P1108">
        <v>1.3101604286930524E-2</v>
      </c>
    </row>
    <row r="1109" spans="1:16" x14ac:dyDescent="0.35">
      <c r="A1109" s="4">
        <v>43735</v>
      </c>
      <c r="B1109">
        <v>0.14752225265258032</v>
      </c>
      <c r="C1109">
        <v>0.48938325702079055</v>
      </c>
      <c r="D1109">
        <v>17.507921028192452</v>
      </c>
      <c r="E1109">
        <v>8.7776334015225075</v>
      </c>
      <c r="F1109">
        <v>413.38298370454527</v>
      </c>
      <c r="G1109">
        <v>-2.4559432392115923</v>
      </c>
      <c r="H1109">
        <v>0.48370000000000002</v>
      </c>
      <c r="I1109">
        <v>34.464300000000001</v>
      </c>
      <c r="J1109">
        <v>7.3754200281924529</v>
      </c>
      <c r="K1109">
        <v>7.3301017350626019</v>
      </c>
      <c r="L1109">
        <v>91.85213388663054</v>
      </c>
      <c r="M1109">
        <v>0.12683530302017457</v>
      </c>
      <c r="N1109">
        <v>1405.1278675580347</v>
      </c>
      <c r="O1109">
        <v>277.3759545983732</v>
      </c>
      <c r="P1109">
        <v>1.5132932491269457E-2</v>
      </c>
    </row>
    <row r="1110" spans="1:16" x14ac:dyDescent="0.35">
      <c r="A1110" s="4">
        <v>43735.041666666664</v>
      </c>
      <c r="B1110">
        <v>0.1478418874198944</v>
      </c>
      <c r="C1110">
        <v>0.49389707003552985</v>
      </c>
      <c r="D1110">
        <v>17.50646625444282</v>
      </c>
      <c r="E1110">
        <v>8.8129474121426483</v>
      </c>
      <c r="F1110">
        <v>414.31084529837983</v>
      </c>
      <c r="G1110">
        <v>-2.4553647346492653</v>
      </c>
      <c r="H1110">
        <v>0.48160000000000003</v>
      </c>
      <c r="I1110">
        <v>34.436800000000005</v>
      </c>
      <c r="J1110">
        <v>7.3739652544428207</v>
      </c>
      <c r="K1110">
        <v>7.3286559001751597</v>
      </c>
      <c r="L1110">
        <v>92.053049289174467</v>
      </c>
      <c r="M1110">
        <v>0.12710620931101355</v>
      </c>
      <c r="N1110">
        <v>1405.150697318737</v>
      </c>
      <c r="O1110">
        <v>277.93187777877796</v>
      </c>
      <c r="P1110">
        <v>1.5610731301535452E-2</v>
      </c>
    </row>
    <row r="1111" spans="1:16" x14ac:dyDescent="0.35">
      <c r="A1111" s="4">
        <v>43735.083333333336</v>
      </c>
      <c r="B1111">
        <v>0.1481076896785587</v>
      </c>
      <c r="C1111">
        <v>0.55846215890949225</v>
      </c>
      <c r="D1111">
        <v>17.506889114314212</v>
      </c>
      <c r="E1111">
        <v>8.8455025156831653</v>
      </c>
      <c r="F1111">
        <v>411.59769070732312</v>
      </c>
      <c r="G1111">
        <v>-2.4513152027129763</v>
      </c>
      <c r="H1111">
        <v>0.54444999999999999</v>
      </c>
      <c r="I1111">
        <v>34.485750000000003</v>
      </c>
      <c r="J1111">
        <v>7.3743881143142129</v>
      </c>
      <c r="K1111">
        <v>7.3290761617826519</v>
      </c>
      <c r="L1111">
        <v>91.611524720791721</v>
      </c>
      <c r="M1111">
        <v>0.12709944864098899</v>
      </c>
      <c r="N1111">
        <v>1405.4719917280702</v>
      </c>
      <c r="O1111">
        <v>277.78741387742639</v>
      </c>
      <c r="P1111">
        <v>1.933164822071376E-2</v>
      </c>
    </row>
    <row r="1112" spans="1:16" x14ac:dyDescent="0.35">
      <c r="A1112" s="4">
        <v>43735.125</v>
      </c>
      <c r="B1112">
        <v>0.14793219364388213</v>
      </c>
      <c r="C1112">
        <v>0.56294199704495895</v>
      </c>
      <c r="D1112">
        <v>17.508071253824401</v>
      </c>
      <c r="E1112">
        <v>8.8292249639127931</v>
      </c>
      <c r="F1112">
        <v>411.04900148889374</v>
      </c>
      <c r="G1112">
        <v>-2.4530507163999573</v>
      </c>
      <c r="H1112">
        <v>0.56145</v>
      </c>
      <c r="I1112">
        <v>34.49335</v>
      </c>
      <c r="J1112">
        <v>7.3755702538244012</v>
      </c>
      <c r="K1112">
        <v>7.3302510376326504</v>
      </c>
      <c r="L1112">
        <v>91.532876758568776</v>
      </c>
      <c r="M1112">
        <v>0.12692457056911935</v>
      </c>
      <c r="N1112">
        <v>1405.4940453190659</v>
      </c>
      <c r="O1112">
        <v>277.41372646939124</v>
      </c>
      <c r="P1112">
        <v>1.9450019502528448E-2</v>
      </c>
    </row>
    <row r="1113" spans="1:16" x14ac:dyDescent="0.35">
      <c r="A1113" s="4">
        <v>43735.166666666664</v>
      </c>
      <c r="B1113">
        <v>0.14757288160257268</v>
      </c>
      <c r="C1113">
        <v>0.34425679791854691</v>
      </c>
      <c r="D1113">
        <v>17.51666074825426</v>
      </c>
      <c r="E1113">
        <v>8.7918417729829343</v>
      </c>
      <c r="F1113">
        <v>412.76178152842897</v>
      </c>
      <c r="G1113">
        <v>-2.4518937072753033</v>
      </c>
      <c r="H1113">
        <v>0.38190000000000002</v>
      </c>
      <c r="I1113">
        <v>34.54045</v>
      </c>
      <c r="J1113">
        <v>7.3841597482542607</v>
      </c>
      <c r="K1113">
        <v>7.3387877538851427</v>
      </c>
      <c r="L1113">
        <v>91.452681486313196</v>
      </c>
      <c r="M1113">
        <v>0.12743563905430133</v>
      </c>
      <c r="N1113">
        <v>1404.4048001711271</v>
      </c>
      <c r="O1113">
        <v>278.92521175741092</v>
      </c>
      <c r="P1113">
        <v>7.0141565477115364E-3</v>
      </c>
    </row>
    <row r="1114" spans="1:16" x14ac:dyDescent="0.35">
      <c r="A1114" s="4">
        <v>43735.208333333336</v>
      </c>
      <c r="B1114">
        <v>0.14725585503309643</v>
      </c>
      <c r="C1114">
        <v>0.39480348230119944</v>
      </c>
      <c r="D1114">
        <v>17.526921092612053</v>
      </c>
      <c r="E1114">
        <v>8.8652287013028399</v>
      </c>
      <c r="F1114">
        <v>414.54969057053296</v>
      </c>
      <c r="G1114">
        <v>-2.4605712757111178</v>
      </c>
      <c r="H1114">
        <v>0.39755000000000001</v>
      </c>
      <c r="I1114">
        <v>34.476399999999998</v>
      </c>
      <c r="J1114">
        <v>7.3944200926120534</v>
      </c>
      <c r="K1114">
        <v>7.3489850535225747</v>
      </c>
      <c r="L1114">
        <v>91.888917597821759</v>
      </c>
      <c r="M1114">
        <v>0.12695523332208145</v>
      </c>
      <c r="N1114">
        <v>1404.6567477389849</v>
      </c>
      <c r="O1114">
        <v>277.81892847150738</v>
      </c>
      <c r="P1114">
        <v>9.729646949040216E-3</v>
      </c>
    </row>
    <row r="1115" spans="1:16" x14ac:dyDescent="0.35">
      <c r="A1115" s="4">
        <v>43735.25</v>
      </c>
      <c r="B1115">
        <v>0.14706475023396914</v>
      </c>
      <c r="C1115">
        <v>0.35763454016642982</v>
      </c>
      <c r="D1115">
        <v>17.52861598866113</v>
      </c>
      <c r="E1115">
        <v>8.8695050072765298</v>
      </c>
      <c r="F1115">
        <v>415.65308177281457</v>
      </c>
      <c r="G1115">
        <v>-2.4617282848357718</v>
      </c>
      <c r="H1115">
        <v>0.35905000000000004</v>
      </c>
      <c r="I1115">
        <v>34.463900000000002</v>
      </c>
      <c r="J1115">
        <v>7.3961149886611306</v>
      </c>
      <c r="K1115">
        <v>7.3506695352771869</v>
      </c>
      <c r="L1115">
        <v>92.03382111577578</v>
      </c>
      <c r="M1115">
        <v>0.12692425713809424</v>
      </c>
      <c r="N1115">
        <v>1404.4711234857277</v>
      </c>
      <c r="O1115">
        <v>277.83059153438614</v>
      </c>
      <c r="P1115">
        <v>7.4690609150138698E-3</v>
      </c>
    </row>
    <row r="1116" spans="1:16" x14ac:dyDescent="0.35">
      <c r="A1116" s="4">
        <v>43735.291666666664</v>
      </c>
      <c r="B1116">
        <v>0.14669451279765322</v>
      </c>
      <c r="C1116">
        <v>0.17720501974639546</v>
      </c>
      <c r="D1116">
        <v>17.530588296641056</v>
      </c>
      <c r="E1116">
        <v>8.8969561327194242</v>
      </c>
      <c r="F1116">
        <v>417.44544057901464</v>
      </c>
      <c r="G1116">
        <v>-2.4981740722651011</v>
      </c>
      <c r="H1116">
        <v>0.17835000000000001</v>
      </c>
      <c r="I1116">
        <v>34.509799999999998</v>
      </c>
      <c r="J1116">
        <v>7.3980872966410569</v>
      </c>
      <c r="K1116">
        <v>7.3526297244041068</v>
      </c>
      <c r="L1116">
        <v>91.961650167613854</v>
      </c>
      <c r="M1116">
        <v>0.12727968083823157</v>
      </c>
      <c r="N1116">
        <v>1403.5683767036282</v>
      </c>
      <c r="O1116">
        <v>278.94766604192199</v>
      </c>
      <c r="P1116">
        <v>-3.4742315448283989E-3</v>
      </c>
    </row>
    <row r="1117" spans="1:16" x14ac:dyDescent="0.35">
      <c r="A1117" s="4">
        <v>43735.333333333336</v>
      </c>
      <c r="B1117">
        <v>0.14657909500328664</v>
      </c>
      <c r="C1117">
        <v>0.26024918689512333</v>
      </c>
      <c r="D1117">
        <v>17.531589900644878</v>
      </c>
      <c r="E1117">
        <v>8.8664702094888526</v>
      </c>
      <c r="F1117">
        <v>416.06475335553313</v>
      </c>
      <c r="G1117">
        <v>-2.4993310813897551</v>
      </c>
      <c r="H1117">
        <v>0.2601</v>
      </c>
      <c r="I1117">
        <v>34.506550000000004</v>
      </c>
      <c r="J1117">
        <v>7.3990889006448786</v>
      </c>
      <c r="K1117">
        <v>7.3536251740487639</v>
      </c>
      <c r="L1117">
        <v>91.868718098731378</v>
      </c>
      <c r="M1117">
        <v>0.12685614955914243</v>
      </c>
      <c r="N1117">
        <v>1403.9840125844487</v>
      </c>
      <c r="O1117">
        <v>277.88983721676431</v>
      </c>
      <c r="P1117">
        <v>1.4316887964014313E-3</v>
      </c>
    </row>
    <row r="1118" spans="1:16" x14ac:dyDescent="0.35">
      <c r="A1118" s="4">
        <v>43735.375</v>
      </c>
      <c r="B1118">
        <v>0.14626547763356407</v>
      </c>
      <c r="C1118">
        <v>0.17049025985818389</v>
      </c>
      <c r="D1118">
        <v>17.531439208628619</v>
      </c>
      <c r="E1118">
        <v>8.8668840455507052</v>
      </c>
      <c r="F1118">
        <v>416.2881312466244</v>
      </c>
      <c r="G1118">
        <v>-2.4860254764553247</v>
      </c>
      <c r="H1118">
        <v>0.1749</v>
      </c>
      <c r="I1118">
        <v>34.547350000000002</v>
      </c>
      <c r="J1118">
        <v>7.3989382086286195</v>
      </c>
      <c r="K1118">
        <v>7.3534754079601052</v>
      </c>
      <c r="L1118">
        <v>91.697541858511727</v>
      </c>
      <c r="M1118">
        <v>0.1269147120957306</v>
      </c>
      <c r="N1118">
        <v>1403.5341990527693</v>
      </c>
      <c r="O1118">
        <v>278.19969521682384</v>
      </c>
      <c r="P1118">
        <v>-4.1992794381258136E-3</v>
      </c>
    </row>
    <row r="1119" spans="1:16" x14ac:dyDescent="0.35">
      <c r="A1119" s="4">
        <v>43735.416666666664</v>
      </c>
      <c r="B1119">
        <v>0.14632357887214245</v>
      </c>
      <c r="C1119">
        <v>0.1275942127089138</v>
      </c>
      <c r="D1119">
        <v>17.534761275575111</v>
      </c>
      <c r="E1119">
        <v>8.9111645041798511</v>
      </c>
      <c r="F1119">
        <v>416.57368051190628</v>
      </c>
      <c r="G1119">
        <v>-2.3911507282255116</v>
      </c>
      <c r="H1119">
        <v>0.13005</v>
      </c>
      <c r="I1119">
        <v>34.563650000000003</v>
      </c>
      <c r="J1119">
        <v>7.4022602755751112</v>
      </c>
      <c r="K1119">
        <v>7.3567770624550883</v>
      </c>
      <c r="L1119">
        <v>91.644478393558828</v>
      </c>
      <c r="M1119">
        <v>0.12713240496278577</v>
      </c>
      <c r="N1119">
        <v>1403.319215866456</v>
      </c>
      <c r="O1119">
        <v>278.74469136136742</v>
      </c>
      <c r="P1119">
        <v>-6.768707769424509E-3</v>
      </c>
    </row>
    <row r="1120" spans="1:16" x14ac:dyDescent="0.35">
      <c r="A1120" s="4">
        <v>43735.458333333336</v>
      </c>
      <c r="B1120">
        <v>0.14670953320807534</v>
      </c>
      <c r="C1120">
        <v>6.043795267129326E-2</v>
      </c>
      <c r="D1120">
        <v>17.541322662547117</v>
      </c>
      <c r="E1120">
        <v>8.9497892032954951</v>
      </c>
      <c r="F1120">
        <v>417.4501827732289</v>
      </c>
      <c r="G1120">
        <v>2.5631623439794566</v>
      </c>
      <c r="H1120">
        <v>6.1150000000000003E-2</v>
      </c>
      <c r="I1120">
        <v>34.575250000000004</v>
      </c>
      <c r="J1120">
        <v>7.4088216625471173</v>
      </c>
      <c r="K1120">
        <v>7.3632981329628118</v>
      </c>
      <c r="L1120">
        <v>91.659056293028641</v>
      </c>
      <c r="M1120">
        <v>0.12774403124125061</v>
      </c>
      <c r="N1120">
        <v>1402.982613259963</v>
      </c>
      <c r="O1120">
        <v>280.16467621397982</v>
      </c>
      <c r="P1120">
        <v>-1.0628679462456603E-2</v>
      </c>
    </row>
    <row r="1121" spans="1:16" x14ac:dyDescent="0.35">
      <c r="A1121" s="4">
        <v>43735.5</v>
      </c>
      <c r="B1121">
        <v>0.14628418868315848</v>
      </c>
      <c r="C1121">
        <v>4.0805178046298352E-2</v>
      </c>
      <c r="D1121">
        <v>17.550233433586939</v>
      </c>
      <c r="E1121">
        <v>8.9262005477642106</v>
      </c>
      <c r="F1121">
        <v>418.4006304775582</v>
      </c>
      <c r="G1121">
        <v>5.3099020061499687</v>
      </c>
      <c r="H1121">
        <v>4.0550000000000003E-2</v>
      </c>
      <c r="I1121">
        <v>34.557650000000002</v>
      </c>
      <c r="J1121">
        <v>7.4177324335869397</v>
      </c>
      <c r="K1121">
        <v>7.3721541517400579</v>
      </c>
      <c r="L1121">
        <v>91.814038362036925</v>
      </c>
      <c r="M1121">
        <v>0.12743093060836516</v>
      </c>
      <c r="N1121">
        <v>1402.8835398289623</v>
      </c>
      <c r="O1121">
        <v>279.55264872063259</v>
      </c>
      <c r="P1121">
        <v>-1.2140949683271174E-2</v>
      </c>
    </row>
    <row r="1122" spans="1:16" x14ac:dyDescent="0.35">
      <c r="A1122" s="4">
        <v>43735.541666666664</v>
      </c>
      <c r="B1122">
        <v>0.14704078687944064</v>
      </c>
      <c r="C1122">
        <v>2.4271638753134539E-2</v>
      </c>
      <c r="D1122">
        <v>17.552941261408616</v>
      </c>
      <c r="E1122">
        <v>8.9702051156853031</v>
      </c>
      <c r="F1122">
        <v>419.74959451783826</v>
      </c>
      <c r="G1122">
        <v>4.1158685894015434</v>
      </c>
      <c r="H1122">
        <v>2.0400000000000001E-2</v>
      </c>
      <c r="I1122">
        <v>34.5276</v>
      </c>
      <c r="J1122">
        <v>7.4204402614086167</v>
      </c>
      <c r="K1122">
        <v>7.3748453413045914</v>
      </c>
      <c r="L1122">
        <v>92.058038607315197</v>
      </c>
      <c r="M1122">
        <v>0.12818745236666859</v>
      </c>
      <c r="N1122">
        <v>1402.801404384667</v>
      </c>
      <c r="O1122">
        <v>281.16824743814442</v>
      </c>
      <c r="P1122">
        <v>-1.2606368061028661E-2</v>
      </c>
    </row>
    <row r="1123" spans="1:16" x14ac:dyDescent="0.35">
      <c r="A1123" s="4">
        <v>43735.583333333336</v>
      </c>
      <c r="B1123">
        <v>0.14707699700293245</v>
      </c>
      <c r="C1123">
        <v>-6.1935357706488503E-3</v>
      </c>
      <c r="D1123">
        <v>17.565209573681592</v>
      </c>
      <c r="E1123">
        <v>8.9424780995343554</v>
      </c>
      <c r="F1123">
        <v>420.7537380039721</v>
      </c>
      <c r="G1123">
        <v>11.484281200408986</v>
      </c>
      <c r="H1123">
        <v>-5.3E-3</v>
      </c>
      <c r="I1123">
        <v>34.51135</v>
      </c>
      <c r="J1123">
        <v>7.4327085736815928</v>
      </c>
      <c r="K1123">
        <v>7.3870382708916091</v>
      </c>
      <c r="L1123">
        <v>92.211257256936733</v>
      </c>
      <c r="M1123">
        <v>0.12833923277841749</v>
      </c>
      <c r="N1123">
        <v>1402.6483753220239</v>
      </c>
      <c r="O1123">
        <v>281.55083537653502</v>
      </c>
      <c r="P1123">
        <v>-1.446013971587945E-2</v>
      </c>
    </row>
    <row r="1124" spans="1:16" x14ac:dyDescent="0.35">
      <c r="A1124" s="4">
        <v>43735.625</v>
      </c>
      <c r="B1124">
        <v>0.14731890799294875</v>
      </c>
      <c r="C1124">
        <v>-1.8484346612069658E-2</v>
      </c>
      <c r="D1124">
        <v>17.560197414205859</v>
      </c>
      <c r="E1124">
        <v>8.9681359353755852</v>
      </c>
      <c r="F1124">
        <v>421.77188428739726</v>
      </c>
      <c r="G1124">
        <v>11.769483949661662</v>
      </c>
      <c r="H1124">
        <v>-1.7950000000000001E-2</v>
      </c>
      <c r="I1124">
        <v>34.487450000000003</v>
      </c>
      <c r="J1124">
        <v>7.4276964142058599</v>
      </c>
      <c r="K1124">
        <v>7.3820569086466064</v>
      </c>
      <c r="L1124">
        <v>92.401460247078234</v>
      </c>
      <c r="M1124">
        <v>0.12860898188524719</v>
      </c>
      <c r="N1124">
        <v>1402.586741668631</v>
      </c>
      <c r="O1124">
        <v>282.14075019921768</v>
      </c>
      <c r="P1124">
        <v>-1.5092140856950209E-2</v>
      </c>
    </row>
    <row r="1125" spans="1:16" x14ac:dyDescent="0.35">
      <c r="A1125" s="4">
        <v>43735.666666666664</v>
      </c>
      <c r="B1125">
        <v>0.14777802393177075</v>
      </c>
      <c r="C1125">
        <v>-2.0782317570194664E-2</v>
      </c>
      <c r="D1125">
        <v>17.566140682953439</v>
      </c>
      <c r="E1125">
        <v>8.9826201975440654</v>
      </c>
      <c r="F1125">
        <v>423.70948934305636</v>
      </c>
      <c r="G1125">
        <v>13.038144454956637</v>
      </c>
      <c r="H1125">
        <v>-1.985E-2</v>
      </c>
      <c r="I1125">
        <v>34.429700000000004</v>
      </c>
      <c r="J1125">
        <v>7.433639682953439</v>
      </c>
      <c r="K1125">
        <v>7.387963658959408</v>
      </c>
      <c r="L1125">
        <v>92.821230339270727</v>
      </c>
      <c r="M1125">
        <v>0.12903897124941946</v>
      </c>
      <c r="N1125">
        <v>1402.5758455664845</v>
      </c>
      <c r="O1125">
        <v>283.04383341006798</v>
      </c>
      <c r="P1125">
        <v>-1.4863788700495206E-2</v>
      </c>
    </row>
    <row r="1126" spans="1:16" x14ac:dyDescent="0.35">
      <c r="A1126" s="4">
        <v>43735.708333333336</v>
      </c>
      <c r="B1126">
        <v>0.14789297309266322</v>
      </c>
      <c r="C1126">
        <v>-5.9005512108001312E-3</v>
      </c>
      <c r="D1126">
        <v>17.555132021261134</v>
      </c>
      <c r="E1126">
        <v>8.9277179466580492</v>
      </c>
      <c r="F1126">
        <v>423.942396047817</v>
      </c>
      <c r="G1126">
        <v>10.825364503861238</v>
      </c>
      <c r="H1126">
        <v>-5.3E-3</v>
      </c>
      <c r="I1126">
        <v>34.414549999999998</v>
      </c>
      <c r="J1126">
        <v>7.4226310212611342</v>
      </c>
      <c r="K1126">
        <v>7.3770226400258387</v>
      </c>
      <c r="L1126">
        <v>92.910554031063015</v>
      </c>
      <c r="M1126">
        <v>0.12908600570485312</v>
      </c>
      <c r="N1126">
        <v>1402.6507265389632</v>
      </c>
      <c r="O1126">
        <v>283.10983230214748</v>
      </c>
      <c r="P1126">
        <v>-1.3878221095865229E-2</v>
      </c>
    </row>
    <row r="1127" spans="1:16" x14ac:dyDescent="0.35">
      <c r="A1127" s="4">
        <v>43735.75</v>
      </c>
      <c r="B1127">
        <v>0.14864938431772068</v>
      </c>
      <c r="C1127">
        <v>1.0314880358293976E-2</v>
      </c>
      <c r="D1127">
        <v>17.557664983324067</v>
      </c>
      <c r="E1127">
        <v>8.9564105802869562</v>
      </c>
      <c r="F1127">
        <v>424.5960573308011</v>
      </c>
      <c r="G1127">
        <v>9.1100984764107125</v>
      </c>
      <c r="H1127">
        <v>1.065E-2</v>
      </c>
      <c r="I1127">
        <v>34.385800000000003</v>
      </c>
      <c r="J1127">
        <v>7.425163983324067</v>
      </c>
      <c r="K1127">
        <v>7.3795400382948699</v>
      </c>
      <c r="L1127">
        <v>93.096238304873381</v>
      </c>
      <c r="M1127">
        <v>0.12971544226773088</v>
      </c>
      <c r="N1127">
        <v>1402.733309344806</v>
      </c>
      <c r="O1127">
        <v>284.38917160091387</v>
      </c>
      <c r="P1127">
        <v>-1.2260094661314724E-2</v>
      </c>
    </row>
    <row r="1128" spans="1:16" x14ac:dyDescent="0.35">
      <c r="A1128" s="4">
        <v>43735.791666666664</v>
      </c>
      <c r="B1128">
        <v>0.1478254082373272</v>
      </c>
      <c r="C1128">
        <v>5.9310978180064922E-3</v>
      </c>
      <c r="D1128">
        <v>17.559456654877692</v>
      </c>
      <c r="E1128">
        <v>8.9805510172341201</v>
      </c>
      <c r="F1128">
        <v>424.61357408973606</v>
      </c>
      <c r="G1128">
        <v>-1.1797621746063669</v>
      </c>
      <c r="H1128">
        <v>7.45E-3</v>
      </c>
      <c r="I1128">
        <v>34.387100000000004</v>
      </c>
      <c r="J1128">
        <v>7.4269556548776929</v>
      </c>
      <c r="K1128">
        <v>7.3813207009166186</v>
      </c>
      <c r="L1128">
        <v>93.0911727480932</v>
      </c>
      <c r="M1128">
        <v>0.12897767809965338</v>
      </c>
      <c r="N1128">
        <v>1402.7102416938094</v>
      </c>
      <c r="O1128">
        <v>282.85810001702498</v>
      </c>
      <c r="P1128">
        <v>-1.3150719521718202E-2</v>
      </c>
    </row>
    <row r="1129" spans="1:16" x14ac:dyDescent="0.35">
      <c r="A1129" s="4">
        <v>43735.833333333336</v>
      </c>
      <c r="B1129">
        <v>0.1480589605711681</v>
      </c>
      <c r="C1129">
        <v>-9.2005389827818362E-3</v>
      </c>
      <c r="D1129">
        <v>17.564952246163042</v>
      </c>
      <c r="E1129">
        <v>8.9227519139146807</v>
      </c>
      <c r="F1129">
        <v>424.69888959924094</v>
      </c>
      <c r="G1129">
        <v>-2.3691675548552666</v>
      </c>
      <c r="H1129">
        <v>-8.7000000000000011E-3</v>
      </c>
      <c r="I1129">
        <v>34.393550000000005</v>
      </c>
      <c r="J1129">
        <v>7.4324512461630423</v>
      </c>
      <c r="K1129">
        <v>7.3867825245228609</v>
      </c>
      <c r="L1129">
        <v>93.067492556482463</v>
      </c>
      <c r="M1129">
        <v>0.1292510985218486</v>
      </c>
      <c r="N1129">
        <v>1402.634479583658</v>
      </c>
      <c r="O1129">
        <v>283.46179014378458</v>
      </c>
      <c r="P1129">
        <v>-1.3914701024532405E-2</v>
      </c>
    </row>
    <row r="1130" spans="1:16" x14ac:dyDescent="0.35">
      <c r="A1130" s="4">
        <v>43735.875</v>
      </c>
      <c r="B1130">
        <v>0.14771189657830927</v>
      </c>
      <c r="C1130">
        <v>-1.3981114777720904E-2</v>
      </c>
      <c r="D1130">
        <v>17.565937397036478</v>
      </c>
      <c r="E1130">
        <v>8.9707568971011824</v>
      </c>
      <c r="F1130">
        <v>425.51613231305089</v>
      </c>
      <c r="G1130">
        <v>-2.4761908988948562</v>
      </c>
      <c r="H1130">
        <v>-1.37E-2</v>
      </c>
      <c r="I1130">
        <v>34.371749999999999</v>
      </c>
      <c r="J1130">
        <v>7.4334363970364787</v>
      </c>
      <c r="K1130">
        <v>7.3877616221334472</v>
      </c>
      <c r="L1130">
        <v>93.23318780348977</v>
      </c>
      <c r="M1130">
        <v>0.128951663684547</v>
      </c>
      <c r="N1130">
        <v>1402.609994639208</v>
      </c>
      <c r="O1130">
        <v>282.84678643342443</v>
      </c>
      <c r="P1130">
        <v>-1.4477698766654612E-2</v>
      </c>
    </row>
    <row r="1131" spans="1:16" x14ac:dyDescent="0.35">
      <c r="A1131" s="4">
        <v>43735.916666666664</v>
      </c>
      <c r="B1131">
        <v>0.14821586350444974</v>
      </c>
      <c r="C1131">
        <v>-1.2793657164820615E-2</v>
      </c>
      <c r="D1131">
        <v>17.564295312841516</v>
      </c>
      <c r="E1131">
        <v>8.9324080886935917</v>
      </c>
      <c r="F1131">
        <v>426.34547501748136</v>
      </c>
      <c r="G1131">
        <v>-2.4813974399567087</v>
      </c>
      <c r="H1131">
        <v>-1.2450000000000001E-2</v>
      </c>
      <c r="I1131">
        <v>34.346049999999998</v>
      </c>
      <c r="J1131">
        <v>7.4317943128415163</v>
      </c>
      <c r="K1131">
        <v>7.3861296277303348</v>
      </c>
      <c r="L1131">
        <v>93.41850343783058</v>
      </c>
      <c r="M1131">
        <v>0.12940908676481513</v>
      </c>
      <c r="N1131">
        <v>1402.6165836450064</v>
      </c>
      <c r="O1131">
        <v>283.79948146150139</v>
      </c>
      <c r="P1131">
        <v>-1.4030246315542172E-2</v>
      </c>
    </row>
    <row r="1132" spans="1:16" x14ac:dyDescent="0.35">
      <c r="A1132" s="4">
        <v>43735.958333333336</v>
      </c>
      <c r="B1132">
        <v>0.14833902891846332</v>
      </c>
      <c r="C1132">
        <v>-2.6674034671088975E-2</v>
      </c>
      <c r="D1132">
        <v>17.557991722902209</v>
      </c>
      <c r="E1132">
        <v>8.9718604599331684</v>
      </c>
      <c r="F1132">
        <v>426.56056006445772</v>
      </c>
      <c r="G1132">
        <v>-2.4825544490813627</v>
      </c>
      <c r="H1132">
        <v>-2.6100000000000002E-2</v>
      </c>
      <c r="I1132">
        <v>34.347200000000001</v>
      </c>
      <c r="J1132">
        <v>7.4254907229022091</v>
      </c>
      <c r="K1132">
        <v>7.3798647702205775</v>
      </c>
      <c r="L1132">
        <v>93.429616579298681</v>
      </c>
      <c r="M1132">
        <v>0.12957673631271033</v>
      </c>
      <c r="N1132">
        <v>1402.5467683574752</v>
      </c>
      <c r="O1132">
        <v>284.17960919822889</v>
      </c>
      <c r="P1132">
        <v>-1.4861599577216111E-2</v>
      </c>
    </row>
    <row r="1133" spans="1:16" x14ac:dyDescent="0.35">
      <c r="A1133" s="4">
        <v>43736</v>
      </c>
      <c r="B1133">
        <v>0.14792090174751182</v>
      </c>
      <c r="C1133">
        <v>-3.947163151622135E-2</v>
      </c>
      <c r="D1133">
        <v>17.558358068983786</v>
      </c>
      <c r="E1133">
        <v>8.9306147990916998</v>
      </c>
      <c r="F1133">
        <v>426.46981729450937</v>
      </c>
      <c r="G1133">
        <v>-2.4848684673306707</v>
      </c>
      <c r="H1133">
        <v>-3.85E-2</v>
      </c>
      <c r="I1133">
        <v>34.356850000000001</v>
      </c>
      <c r="J1133">
        <v>7.4258570689837864</v>
      </c>
      <c r="K1133">
        <v>7.3802288652874264</v>
      </c>
      <c r="L1133">
        <v>93.376721996289291</v>
      </c>
      <c r="M1133">
        <v>0.12924347219082441</v>
      </c>
      <c r="N1133">
        <v>1402.4818012798971</v>
      </c>
      <c r="O1133">
        <v>283.51137719954249</v>
      </c>
      <c r="P1133">
        <v>-1.6000577660975068E-2</v>
      </c>
    </row>
    <row r="1134" spans="1:16" x14ac:dyDescent="0.35">
      <c r="A1134" s="4">
        <v>43736.041666666664</v>
      </c>
      <c r="B1134">
        <v>0.14414731052625873</v>
      </c>
      <c r="C1134">
        <v>-2.1789947962020051E-2</v>
      </c>
      <c r="D1134">
        <v>17.547556031407218</v>
      </c>
      <c r="E1134">
        <v>8.9732399134729803</v>
      </c>
      <c r="F1134">
        <v>426.96384455327967</v>
      </c>
      <c r="G1134">
        <v>-2.4842899627683437</v>
      </c>
      <c r="H1134">
        <v>-2.69E-2</v>
      </c>
      <c r="I1134">
        <v>34.335850000000001</v>
      </c>
      <c r="J1134">
        <v>7.4150550314072188</v>
      </c>
      <c r="K1134">
        <v>7.3694932008670211</v>
      </c>
      <c r="L1134">
        <v>93.513334948074231</v>
      </c>
      <c r="M1134">
        <v>0.12571462467932504</v>
      </c>
      <c r="N1134">
        <v>1402.5658959625932</v>
      </c>
      <c r="O1134">
        <v>276.09999542797067</v>
      </c>
      <c r="P1134">
        <v>-1.7757537168563431E-2</v>
      </c>
    </row>
    <row r="1135" spans="1:16" x14ac:dyDescent="0.35">
      <c r="A1135" s="4">
        <v>43736.083333333336</v>
      </c>
      <c r="B1135">
        <v>0.13211569859148239</v>
      </c>
      <c r="C1135">
        <v>-1.6114466382816772E-2</v>
      </c>
      <c r="D1135">
        <v>17.546741969551633</v>
      </c>
      <c r="E1135">
        <v>8.8238450951073446</v>
      </c>
      <c r="F1135">
        <v>427.37427756042752</v>
      </c>
      <c r="G1135">
        <v>-2.4837114582060167</v>
      </c>
      <c r="H1135">
        <v>-1.435E-2</v>
      </c>
      <c r="I1135">
        <v>34.317500000000003</v>
      </c>
      <c r="J1135">
        <v>7.4142409695516331</v>
      </c>
      <c r="K1135">
        <v>7.3686841410172406</v>
      </c>
      <c r="L1135">
        <v>93.629372084698488</v>
      </c>
      <c r="M1135">
        <v>0.11468634744943605</v>
      </c>
      <c r="N1135">
        <v>1402.5792686625407</v>
      </c>
      <c r="O1135">
        <v>253.00208202323583</v>
      </c>
      <c r="P1135">
        <v>-2.6439625168336534E-2</v>
      </c>
    </row>
    <row r="1136" spans="1:16" x14ac:dyDescent="0.35">
      <c r="A1136" s="4">
        <v>43736.125</v>
      </c>
      <c r="B1136">
        <v>0.1177941028179724</v>
      </c>
      <c r="C1136">
        <v>-1.8540895511307554E-2</v>
      </c>
      <c r="D1136">
        <v>17.540627863877219</v>
      </c>
      <c r="E1136">
        <v>8.9064743621443085</v>
      </c>
      <c r="F1136">
        <v>428.69670661058342</v>
      </c>
      <c r="G1136">
        <v>-2.4848684673306707</v>
      </c>
      <c r="H1136">
        <v>-1.5650000000000001E-2</v>
      </c>
      <c r="I1136">
        <v>34.279800000000002</v>
      </c>
      <c r="J1136">
        <v>7.4081268638772197</v>
      </c>
      <c r="K1136">
        <v>7.3626076034856744</v>
      </c>
      <c r="L1136">
        <v>93.907170535325292</v>
      </c>
      <c r="M1136">
        <v>0.10163630865341547</v>
      </c>
      <c r="N1136">
        <v>1402.5489350865412</v>
      </c>
      <c r="O1136">
        <v>225.59619640550224</v>
      </c>
      <c r="P1136">
        <v>-3.7358758611617304E-2</v>
      </c>
    </row>
    <row r="1137" spans="1:16" x14ac:dyDescent="0.35">
      <c r="A1137" s="4">
        <v>43736.166666666664</v>
      </c>
      <c r="B1137">
        <v>0.10202456133597462</v>
      </c>
      <c r="C1137">
        <v>-2.3717844461828008E-2</v>
      </c>
      <c r="D1137">
        <v>17.541754254769156</v>
      </c>
      <c r="E1137">
        <v>8.6377568125819835</v>
      </c>
      <c r="F1137">
        <v>429.35580294293311</v>
      </c>
      <c r="G1137">
        <v>-2.4854469718929977</v>
      </c>
      <c r="H1137">
        <v>-1.1250000000000001E-2</v>
      </c>
      <c r="I1137">
        <v>34.258900000000004</v>
      </c>
      <c r="J1137">
        <v>7.4092532547691565</v>
      </c>
      <c r="K1137">
        <v>7.3637270732649931</v>
      </c>
      <c r="L1137">
        <v>94.053976476093013</v>
      </c>
      <c r="M1137">
        <v>8.7331502150211002E-2</v>
      </c>
      <c r="N1137">
        <v>1402.5031077178121</v>
      </c>
      <c r="O1137">
        <v>195.43179962762343</v>
      </c>
      <c r="P1137">
        <v>-4.9461311683216991E-2</v>
      </c>
    </row>
    <row r="1138" spans="1:16" x14ac:dyDescent="0.35">
      <c r="A1138" s="4">
        <v>43736.208333333336</v>
      </c>
      <c r="B1138">
        <v>9.0835479242854969E-2</v>
      </c>
      <c r="C1138">
        <v>-1.4433483803145464E-2</v>
      </c>
      <c r="D1138">
        <v>17.539421412297145</v>
      </c>
      <c r="E1138">
        <v>8.8634354117011753</v>
      </c>
      <c r="F1138">
        <v>430.05257234933612</v>
      </c>
      <c r="G1138">
        <v>-2.4860254764553247</v>
      </c>
      <c r="H1138">
        <v>-1.515E-2</v>
      </c>
      <c r="I1138">
        <v>34.241250000000001</v>
      </c>
      <c r="J1138">
        <v>7.4069204122971453</v>
      </c>
      <c r="K1138">
        <v>7.3614085649513852</v>
      </c>
      <c r="L1138">
        <v>94.189611927140433</v>
      </c>
      <c r="M1138">
        <v>7.719355254788389E-2</v>
      </c>
      <c r="N1138">
        <v>1402.5358608860877</v>
      </c>
      <c r="O1138">
        <v>173.93960256645192</v>
      </c>
      <c r="P1138">
        <v>-5.7179294645720802E-2</v>
      </c>
    </row>
    <row r="1139" spans="1:16" x14ac:dyDescent="0.35">
      <c r="A1139" s="4">
        <v>43736.25</v>
      </c>
      <c r="B1139">
        <v>8.2903553974405172E-2</v>
      </c>
      <c r="C1139">
        <v>-1.2454386507954496E-2</v>
      </c>
      <c r="D1139">
        <v>17.539374811077767</v>
      </c>
      <c r="E1139">
        <v>8.2139886851405208</v>
      </c>
      <c r="F1139">
        <v>429.91920033892478</v>
      </c>
      <c r="G1139">
        <v>-2.4848684673306707</v>
      </c>
      <c r="H1139">
        <v>-1.1300000000000001E-2</v>
      </c>
      <c r="I1139">
        <v>34.243700000000004</v>
      </c>
      <c r="J1139">
        <v>7.4068738110777677</v>
      </c>
      <c r="K1139">
        <v>7.3613622500733564</v>
      </c>
      <c r="L1139">
        <v>94.166018491795342</v>
      </c>
      <c r="M1139">
        <v>7.0043192747487576E-2</v>
      </c>
      <c r="N1139">
        <v>1402.5359541071991</v>
      </c>
      <c r="O1139">
        <v>158.73937562939389</v>
      </c>
      <c r="P1139">
        <v>-6.2924839979814351E-2</v>
      </c>
    </row>
    <row r="1140" spans="1:16" x14ac:dyDescent="0.35">
      <c r="A1140" s="4">
        <v>43736.291666666664</v>
      </c>
      <c r="B1140">
        <v>7.6044626777861182E-2</v>
      </c>
      <c r="C1140">
        <v>-1.1179563017492455E-2</v>
      </c>
      <c r="D1140">
        <v>17.536233513546531</v>
      </c>
      <c r="E1140">
        <v>8.5431262997483373</v>
      </c>
      <c r="F1140">
        <v>427.69226348033249</v>
      </c>
      <c r="G1140">
        <v>-2.4842899627683437</v>
      </c>
      <c r="H1140">
        <v>-1.2150000000000001E-2</v>
      </c>
      <c r="I1140">
        <v>34.311250000000001</v>
      </c>
      <c r="J1140">
        <v>7.4037325135465313</v>
      </c>
      <c r="K1140">
        <v>7.3582402542553496</v>
      </c>
      <c r="L1140">
        <v>93.672006254801701</v>
      </c>
      <c r="M1140">
        <v>6.3878895642990818E-2</v>
      </c>
      <c r="N1140">
        <v>1402.5338109904376</v>
      </c>
      <c r="O1140">
        <v>145.59947185494514</v>
      </c>
      <c r="P1140">
        <v>-6.7923581535865196E-2</v>
      </c>
    </row>
    <row r="1141" spans="1:16" x14ac:dyDescent="0.35">
      <c r="A1141" s="4">
        <v>43736.333333333336</v>
      </c>
      <c r="B1141">
        <v>7.2954532280082418E-2</v>
      </c>
      <c r="C1141">
        <v>-1.0922544391974043E-2</v>
      </c>
      <c r="D1141">
        <v>17.540982851931535</v>
      </c>
      <c r="E1141">
        <v>8.3913864103649303</v>
      </c>
      <c r="F1141">
        <v>426.15949701934977</v>
      </c>
      <c r="G1141">
        <v>-2.4848684673306707</v>
      </c>
      <c r="H1141">
        <v>-1.175E-2</v>
      </c>
      <c r="I1141">
        <v>34.357250000000001</v>
      </c>
      <c r="J1141">
        <v>7.4084818519315352</v>
      </c>
      <c r="K1141">
        <v>7.3629604103146979</v>
      </c>
      <c r="L1141">
        <v>93.335575403393364</v>
      </c>
      <c r="M1141">
        <v>6.1107996485581614E-2</v>
      </c>
      <c r="N1141">
        <v>1402.5313490966164</v>
      </c>
      <c r="O1141">
        <v>139.68168373238436</v>
      </c>
      <c r="P1141">
        <v>-7.016076932723081E-2</v>
      </c>
    </row>
    <row r="1142" spans="1:16" x14ac:dyDescent="0.35">
      <c r="A1142" s="4">
        <v>43736.375</v>
      </c>
      <c r="B1142">
        <v>7.1047334052820182E-2</v>
      </c>
      <c r="C1142">
        <v>-1.0907123298352417E-2</v>
      </c>
      <c r="D1142">
        <v>17.542746360394329</v>
      </c>
      <c r="E1142">
        <v>8.4055947818253571</v>
      </c>
      <c r="F1142">
        <v>427.58670142930737</v>
      </c>
      <c r="G1142">
        <v>-2.4756123943325292</v>
      </c>
      <c r="H1142">
        <v>-1.1650000000000001E-2</v>
      </c>
      <c r="I1142">
        <v>34.314550000000004</v>
      </c>
      <c r="J1142">
        <v>7.4102453603943292</v>
      </c>
      <c r="K1142">
        <v>7.3647130828938208</v>
      </c>
      <c r="L1142">
        <v>93.647316109759487</v>
      </c>
      <c r="M1142">
        <v>5.9399859457700772E-2</v>
      </c>
      <c r="N1142">
        <v>1402.5290926392111</v>
      </c>
      <c r="O1142">
        <v>136.03000851505902</v>
      </c>
      <c r="P1142">
        <v>-7.1555551494498104E-2</v>
      </c>
    </row>
    <row r="1143" spans="1:16" x14ac:dyDescent="0.35">
      <c r="A1143" s="4">
        <v>43736.416666666664</v>
      </c>
      <c r="B1143">
        <v>6.9653609587734103E-2</v>
      </c>
      <c r="C1143">
        <v>-1.0886561844358766E-2</v>
      </c>
      <c r="D1143">
        <v>17.544549377097326</v>
      </c>
      <c r="E1143">
        <v>8.1873652318213317</v>
      </c>
      <c r="F1143">
        <v>429.34647034781096</v>
      </c>
      <c r="G1143">
        <v>-2.3824731597896971</v>
      </c>
      <c r="H1143">
        <v>-1.1550000000000001E-2</v>
      </c>
      <c r="I1143">
        <v>34.261949999999999</v>
      </c>
      <c r="J1143">
        <v>7.4120483770973262</v>
      </c>
      <c r="K1143">
        <v>7.3665050209546319</v>
      </c>
      <c r="L1143">
        <v>94.03218589271134</v>
      </c>
      <c r="M1143">
        <v>5.8152485850629862E-2</v>
      </c>
      <c r="N1143">
        <v>1402.5274995312875</v>
      </c>
      <c r="O1143">
        <v>133.36142876390983</v>
      </c>
      <c r="P1143">
        <v>-7.2570877298971936E-2</v>
      </c>
    </row>
    <row r="1144" spans="1:16" x14ac:dyDescent="0.35">
      <c r="A1144" s="4">
        <v>43736.458333333336</v>
      </c>
      <c r="B1144">
        <v>6.8232333352773067E-2</v>
      </c>
      <c r="C1144">
        <v>-1.0711789679760386E-2</v>
      </c>
      <c r="D1144">
        <v>17.545207586975813</v>
      </c>
      <c r="E1144">
        <v>8.9153028647992869</v>
      </c>
      <c r="F1144">
        <v>428.15798478737128</v>
      </c>
      <c r="G1144">
        <v>-0.65563704109172249</v>
      </c>
      <c r="H1144">
        <v>-1.115E-2</v>
      </c>
      <c r="I1144">
        <v>34.297350000000002</v>
      </c>
      <c r="J1144">
        <v>7.4127065869758137</v>
      </c>
      <c r="K1144">
        <v>7.3671591864603103</v>
      </c>
      <c r="L1144">
        <v>93.772131848881671</v>
      </c>
      <c r="M1144">
        <v>5.6881029848657332E-2</v>
      </c>
      <c r="N1144">
        <v>1402.5266325773966</v>
      </c>
      <c r="O1144">
        <v>130.63936450183621</v>
      </c>
      <c r="P1144">
        <v>-7.3601428784854761E-2</v>
      </c>
    </row>
    <row r="1145" spans="1:16" x14ac:dyDescent="0.35">
      <c r="A1145" s="4">
        <v>43736.5</v>
      </c>
      <c r="B1145">
        <v>6.7810548615810276E-2</v>
      </c>
      <c r="C1145">
        <v>-1.0706649327232753E-2</v>
      </c>
      <c r="D1145">
        <v>17.546042502797459</v>
      </c>
      <c r="E1145">
        <v>8.8201205705497614</v>
      </c>
      <c r="F1145">
        <v>426.09252770940765</v>
      </c>
      <c r="G1145">
        <v>8.8319826126280532E-2</v>
      </c>
      <c r="H1145">
        <v>-1.0750000000000001E-2</v>
      </c>
      <c r="I1145">
        <v>34.359100000000005</v>
      </c>
      <c r="J1145">
        <v>7.4135415027974592</v>
      </c>
      <c r="K1145">
        <v>7.3679889721388863</v>
      </c>
      <c r="L1145">
        <v>93.3205841775507</v>
      </c>
      <c r="M1145">
        <v>5.6503932137517567E-2</v>
      </c>
      <c r="N1145">
        <v>1402.5261499478152</v>
      </c>
      <c r="O1145">
        <v>129.83178028270291</v>
      </c>
      <c r="P1145">
        <v>-7.390698672952567E-2</v>
      </c>
    </row>
    <row r="1146" spans="1:16" x14ac:dyDescent="0.35">
      <c r="A1146" s="4">
        <v>43736.541666666664</v>
      </c>
      <c r="B1146">
        <v>6.7893149541434605E-2</v>
      </c>
      <c r="C1146">
        <v>-1.0979088425131067E-2</v>
      </c>
      <c r="D1146">
        <v>17.546000732831441</v>
      </c>
      <c r="E1146">
        <v>8.9049569632504699</v>
      </c>
      <c r="F1146">
        <v>426.79319635931904</v>
      </c>
      <c r="G1146">
        <v>4.9142048854828317</v>
      </c>
      <c r="H1146">
        <v>-1.4200000000000001E-2</v>
      </c>
      <c r="I1146">
        <v>34.340000000000003</v>
      </c>
      <c r="J1146">
        <v>7.4134997328314416</v>
      </c>
      <c r="K1146">
        <v>7.3679474588285654</v>
      </c>
      <c r="L1146">
        <v>93.46495651565084</v>
      </c>
      <c r="M1146">
        <v>5.657816486165633E-2</v>
      </c>
      <c r="N1146">
        <v>1402.5248790201686</v>
      </c>
      <c r="O1146">
        <v>129.99122549318992</v>
      </c>
      <c r="P1146">
        <v>-7.3864572593038247E-2</v>
      </c>
    </row>
    <row r="1147" spans="1:16" x14ac:dyDescent="0.35">
      <c r="A1147" s="4">
        <v>43736.583333333336</v>
      </c>
      <c r="B1147">
        <v>6.7499047784827237E-2</v>
      </c>
      <c r="C1147">
        <v>-1.1585653977533639E-2</v>
      </c>
      <c r="D1147">
        <v>17.547451566540182</v>
      </c>
      <c r="E1147">
        <v>8.8110161771869571</v>
      </c>
      <c r="F1147">
        <v>427.27713211737034</v>
      </c>
      <c r="G1147">
        <v>6.4518700122835071</v>
      </c>
      <c r="H1147">
        <v>-1.1900000000000001E-2</v>
      </c>
      <c r="I1147">
        <v>34.324249999999999</v>
      </c>
      <c r="J1147">
        <v>7.4149505665401829</v>
      </c>
      <c r="K1147">
        <v>7.369389377884711</v>
      </c>
      <c r="L1147">
        <v>93.576803389868644</v>
      </c>
      <c r="M1147">
        <v>5.6226733914160054E-2</v>
      </c>
      <c r="N1147">
        <v>1402.5213586929547</v>
      </c>
      <c r="O1147">
        <v>129.23952831705031</v>
      </c>
      <c r="P1147">
        <v>-7.4187271340747429E-2</v>
      </c>
    </row>
    <row r="1148" spans="1:16" x14ac:dyDescent="0.35">
      <c r="A1148" s="4">
        <v>43736.625</v>
      </c>
      <c r="B1148">
        <v>6.8122230483429178E-2</v>
      </c>
      <c r="C1148">
        <v>-1.0459912759586132E-2</v>
      </c>
      <c r="D1148">
        <v>17.551085033770143</v>
      </c>
      <c r="E1148">
        <v>8.8532274555061576</v>
      </c>
      <c r="F1148">
        <v>427.17511333155477</v>
      </c>
      <c r="G1148">
        <v>9.5561254940039362</v>
      </c>
      <c r="H1148">
        <v>-8.4500000000000009E-3</v>
      </c>
      <c r="I1148">
        <v>34.325299999999999</v>
      </c>
      <c r="J1148">
        <v>7.4185840337701432</v>
      </c>
      <c r="K1148">
        <v>7.3730005192630754</v>
      </c>
      <c r="L1148">
        <v>93.563960148013535</v>
      </c>
      <c r="M1148">
        <v>5.6782217143026247E-2</v>
      </c>
      <c r="N1148">
        <v>1402.5278555358977</v>
      </c>
      <c r="O1148">
        <v>130.42735709057425</v>
      </c>
      <c r="P1148">
        <v>-7.3635766989696094E-2</v>
      </c>
    </row>
    <row r="1149" spans="1:16" x14ac:dyDescent="0.35">
      <c r="A1149" s="4">
        <v>43736.666666666664</v>
      </c>
      <c r="B1149">
        <v>7.0726276045113376E-2</v>
      </c>
      <c r="C1149">
        <v>-1.043421107362974E-2</v>
      </c>
      <c r="D1149">
        <v>17.552230788301969</v>
      </c>
      <c r="E1149">
        <v>8.893231608161841</v>
      </c>
      <c r="F1149">
        <v>426.47534850652789</v>
      </c>
      <c r="G1149">
        <v>2.9646445102698635</v>
      </c>
      <c r="H1149">
        <v>6.6500000000000005E-3</v>
      </c>
      <c r="I1149">
        <v>34.337699999999998</v>
      </c>
      <c r="J1149">
        <v>7.4197297883019697</v>
      </c>
      <c r="K1149">
        <v>7.3741392337023344</v>
      </c>
      <c r="L1149">
        <v>93.452139406505097</v>
      </c>
      <c r="M1149">
        <v>5.9111722523926852E-2</v>
      </c>
      <c r="N1149">
        <v>1402.5312231520606</v>
      </c>
      <c r="O1149">
        <v>135.41295585572311</v>
      </c>
      <c r="P1149">
        <v>-7.1712298385591566E-2</v>
      </c>
    </row>
    <row r="1150" spans="1:16" x14ac:dyDescent="0.35">
      <c r="A1150" s="4">
        <v>43736.708333333336</v>
      </c>
      <c r="B1150">
        <v>7.3577885440191323E-2</v>
      </c>
      <c r="C1150">
        <v>-1.0393088391708716E-2</v>
      </c>
      <c r="D1150">
        <v>17.557024926395044</v>
      </c>
      <c r="E1150">
        <v>8.9554449628089969</v>
      </c>
      <c r="F1150">
        <v>426.03598606071023</v>
      </c>
      <c r="G1150">
        <v>5.3532898483281315</v>
      </c>
      <c r="H1150">
        <v>1.3550000000000001E-2</v>
      </c>
      <c r="I1150">
        <v>34.346800000000002</v>
      </c>
      <c r="J1150">
        <v>7.4245239263950449</v>
      </c>
      <c r="K1150">
        <v>7.3789039141977977</v>
      </c>
      <c r="L1150">
        <v>93.375746221316533</v>
      </c>
      <c r="M1150">
        <v>6.1665706896788082E-2</v>
      </c>
      <c r="N1150">
        <v>1402.535034510247</v>
      </c>
      <c r="O1150">
        <v>140.87245255269966</v>
      </c>
      <c r="P1150">
        <v>-6.9584711097036234E-2</v>
      </c>
    </row>
    <row r="1151" spans="1:16" x14ac:dyDescent="0.35">
      <c r="A1151" s="4">
        <v>43736.75</v>
      </c>
      <c r="B1151">
        <v>7.7988261891473079E-2</v>
      </c>
      <c r="C1151">
        <v>-1.0362246392901397E-2</v>
      </c>
      <c r="D1151">
        <v>17.561311955077535</v>
      </c>
      <c r="E1151">
        <v>8.7907382101511757</v>
      </c>
      <c r="F1151">
        <v>427.43663761878696</v>
      </c>
      <c r="G1151">
        <v>3.5153808536533688</v>
      </c>
      <c r="H1151">
        <v>3.3550000000000003E-2</v>
      </c>
      <c r="I1151">
        <v>34.29325</v>
      </c>
      <c r="J1151">
        <v>7.4288109550775356</v>
      </c>
      <c r="K1151">
        <v>7.3831646012181533</v>
      </c>
      <c r="L1151">
        <v>93.738332182091284</v>
      </c>
      <c r="M1151">
        <v>6.5621839780974106E-2</v>
      </c>
      <c r="N1151">
        <v>1402.5407238239093</v>
      </c>
      <c r="O1151">
        <v>149.31640482983715</v>
      </c>
      <c r="P1151">
        <v>-6.6307469115599815E-2</v>
      </c>
    </row>
    <row r="1152" spans="1:16" x14ac:dyDescent="0.35">
      <c r="A1152" s="4">
        <v>43736.791666666664</v>
      </c>
      <c r="B1152">
        <v>8.2462804911448043E-2</v>
      </c>
      <c r="C1152">
        <v>-1.0269720461337783E-2</v>
      </c>
      <c r="D1152">
        <v>17.568449714612122</v>
      </c>
      <c r="E1152">
        <v>8.9292353455518878</v>
      </c>
      <c r="F1152">
        <v>428.48552991501094</v>
      </c>
      <c r="G1152">
        <v>-2.1904096450798534</v>
      </c>
      <c r="H1152">
        <v>4.1800000000000004E-2</v>
      </c>
      <c r="I1152">
        <v>34.25685</v>
      </c>
      <c r="J1152">
        <v>7.4359487146121221</v>
      </c>
      <c r="K1152">
        <v>7.3902585027653105</v>
      </c>
      <c r="L1152">
        <v>93.99290256338081</v>
      </c>
      <c r="M1152">
        <v>6.964255151550422E-2</v>
      </c>
      <c r="N1152">
        <v>1402.5468561724024</v>
      </c>
      <c r="O1152">
        <v>157.88283507046131</v>
      </c>
      <c r="P1152">
        <v>-6.2958706319022895E-2</v>
      </c>
    </row>
    <row r="1153" spans="1:16" x14ac:dyDescent="0.35">
      <c r="A1153" s="4">
        <v>43736.833333333336</v>
      </c>
      <c r="B1153">
        <v>8.8523634495030437E-2</v>
      </c>
      <c r="C1153">
        <v>-1.0228597856325905E-2</v>
      </c>
      <c r="D1153">
        <v>17.572307807413615</v>
      </c>
      <c r="E1153">
        <v>8.7917038276289077</v>
      </c>
      <c r="F1153">
        <v>427.94654171973849</v>
      </c>
      <c r="G1153">
        <v>-2.4194974517822629</v>
      </c>
      <c r="H1153">
        <v>4.2050000000000004E-2</v>
      </c>
      <c r="I1153">
        <v>34.272350000000003</v>
      </c>
      <c r="J1153">
        <v>7.4398068074136159</v>
      </c>
      <c r="K1153">
        <v>7.3940928895026303</v>
      </c>
      <c r="L1153">
        <v>93.87886942590454</v>
      </c>
      <c r="M1153">
        <v>7.509968958093885E-2</v>
      </c>
      <c r="N1153">
        <v>1402.5546628708287</v>
      </c>
      <c r="O1153">
        <v>169.48661129249618</v>
      </c>
      <c r="P1153">
        <v>-5.8449333931548608E-2</v>
      </c>
    </row>
    <row r="1154" spans="1:16" x14ac:dyDescent="0.35">
      <c r="A1154" s="4">
        <v>43736.875</v>
      </c>
      <c r="B1154">
        <v>9.333737772084047E-2</v>
      </c>
      <c r="C1154">
        <v>-9.9253192386186129E-3</v>
      </c>
      <c r="D1154">
        <v>17.575868399899296</v>
      </c>
      <c r="E1154">
        <v>8.8663322641348259</v>
      </c>
      <c r="F1154">
        <v>426.86329421911529</v>
      </c>
      <c r="G1154">
        <v>-2.4767694034571832</v>
      </c>
      <c r="H1154">
        <v>4.02E-2</v>
      </c>
      <c r="I1154">
        <v>34.305500000000002</v>
      </c>
      <c r="J1154">
        <v>7.4433673998992962</v>
      </c>
      <c r="K1154">
        <v>7.3976316039158254</v>
      </c>
      <c r="L1154">
        <v>93.639142196647256</v>
      </c>
      <c r="M1154">
        <v>7.944182426315205E-2</v>
      </c>
      <c r="N1154">
        <v>1402.5622443295058</v>
      </c>
      <c r="O1154">
        <v>178.7009815105296</v>
      </c>
      <c r="P1154">
        <v>-5.4840864785433041E-2</v>
      </c>
    </row>
    <row r="1155" spans="1:16" x14ac:dyDescent="0.35">
      <c r="A1155" s="4">
        <v>43736.916666666664</v>
      </c>
      <c r="B1155">
        <v>9.7875905039509006E-2</v>
      </c>
      <c r="C1155">
        <v>-9.1337155720907504E-3</v>
      </c>
      <c r="D1155">
        <v>17.580805206578177</v>
      </c>
      <c r="E1155">
        <v>8.7725294234251123</v>
      </c>
      <c r="F1155">
        <v>426.96032962922328</v>
      </c>
      <c r="G1155">
        <v>-2.4790834217064912</v>
      </c>
      <c r="H1155">
        <v>3.1200000000000002E-2</v>
      </c>
      <c r="I1155">
        <v>34.307200000000002</v>
      </c>
      <c r="J1155">
        <v>7.448304206578177</v>
      </c>
      <c r="K1155">
        <v>7.4025380763694901</v>
      </c>
      <c r="L1155">
        <v>93.6392312164038</v>
      </c>
      <c r="M1155">
        <v>8.3540977407171452E-2</v>
      </c>
      <c r="N1155">
        <v>1402.5719709858595</v>
      </c>
      <c r="O1155">
        <v>187.3848859749512</v>
      </c>
      <c r="P1155">
        <v>-5.1392457999440921E-2</v>
      </c>
    </row>
    <row r="1156" spans="1:16" x14ac:dyDescent="0.35">
      <c r="A1156" s="4">
        <v>43736.958333333336</v>
      </c>
      <c r="B1156">
        <v>0.10196562160813746</v>
      </c>
      <c r="C1156">
        <v>-1.0017844807691745E-2</v>
      </c>
      <c r="D1156">
        <v>17.581216436000432</v>
      </c>
      <c r="E1156">
        <v>8.8889553021883785</v>
      </c>
      <c r="F1156">
        <v>427.83939972688739</v>
      </c>
      <c r="G1156">
        <v>-2.4813974399567087</v>
      </c>
      <c r="H1156">
        <v>3.15E-2</v>
      </c>
      <c r="I1156">
        <v>34.2804</v>
      </c>
      <c r="J1156">
        <v>7.4487154360004322</v>
      </c>
      <c r="K1156">
        <v>7.40294677899118</v>
      </c>
      <c r="L1156">
        <v>93.83522010045084</v>
      </c>
      <c r="M1156">
        <v>8.7243813843811205E-2</v>
      </c>
      <c r="N1156">
        <v>1402.5726362430087</v>
      </c>
      <c r="O1156">
        <v>195.22102263479476</v>
      </c>
      <c r="P1156">
        <v>-4.8406199502551317E-2</v>
      </c>
    </row>
    <row r="1157" spans="1:16" x14ac:dyDescent="0.35">
      <c r="A1157" s="4">
        <v>43737</v>
      </c>
      <c r="B1157">
        <v>0.10531239299450869</v>
      </c>
      <c r="C1157">
        <v>-1.0064107628750207E-2</v>
      </c>
      <c r="D1157">
        <v>17.581929382597981</v>
      </c>
      <c r="E1157">
        <v>8.7099022327158764</v>
      </c>
      <c r="F1157">
        <v>424.48776953594484</v>
      </c>
      <c r="G1157">
        <v>-2.4808189353934722</v>
      </c>
      <c r="H1157">
        <v>2.1500000000000002E-2</v>
      </c>
      <c r="I1157">
        <v>34.386500000000005</v>
      </c>
      <c r="J1157">
        <v>7.449428382597981</v>
      </c>
      <c r="K1157">
        <v>7.4036553448859657</v>
      </c>
      <c r="L1157">
        <v>93.075735612041882</v>
      </c>
      <c r="M1157">
        <v>9.0275968032627857E-2</v>
      </c>
      <c r="N1157">
        <v>1402.5766013008738</v>
      </c>
      <c r="O1157">
        <v>201.62901497434243</v>
      </c>
      <c r="P1157">
        <v>-4.5913304956570755E-2</v>
      </c>
    </row>
    <row r="1158" spans="1:16" x14ac:dyDescent="0.35">
      <c r="A1158" s="4">
        <v>43737.041666666664</v>
      </c>
      <c r="B1158">
        <v>0.1082648725001121</v>
      </c>
      <c r="C1158">
        <v>-1.0053826999751436E-2</v>
      </c>
      <c r="D1158">
        <v>17.583711849763439</v>
      </c>
      <c r="E1158">
        <v>8.8544689636921703</v>
      </c>
      <c r="F1158">
        <v>425.90877207304862</v>
      </c>
      <c r="G1158">
        <v>-2.4819759445190357</v>
      </c>
      <c r="H1158">
        <v>2.145E-2</v>
      </c>
      <c r="I1158">
        <v>34.343450000000004</v>
      </c>
      <c r="J1158">
        <v>7.4512108497634397</v>
      </c>
      <c r="K1158">
        <v>7.4054268596759405</v>
      </c>
      <c r="L1158">
        <v>93.388907003572498</v>
      </c>
      <c r="M1158">
        <v>9.2953364346608766E-2</v>
      </c>
      <c r="N1158">
        <v>1402.5803774643935</v>
      </c>
      <c r="O1158">
        <v>207.28169562169003</v>
      </c>
      <c r="P1158">
        <v>-4.3702862354507488E-2</v>
      </c>
    </row>
    <row r="1159" spans="1:16" x14ac:dyDescent="0.35">
      <c r="A1159" s="4">
        <v>43737.083333333336</v>
      </c>
      <c r="B1159">
        <v>0.11127232896384931</v>
      </c>
      <c r="C1159">
        <v>-9.9098983199041868E-3</v>
      </c>
      <c r="D1159">
        <v>17.5854068429799</v>
      </c>
      <c r="E1159">
        <v>8.8019117838239254</v>
      </c>
      <c r="F1159">
        <v>427.50979093290681</v>
      </c>
      <c r="G1159">
        <v>-2.4813974399567087</v>
      </c>
      <c r="H1159">
        <v>2.1100000000000001E-2</v>
      </c>
      <c r="I1159">
        <v>34.295349999999999</v>
      </c>
      <c r="J1159">
        <v>7.4529058429799004</v>
      </c>
      <c r="K1159">
        <v>7.4071114380008911</v>
      </c>
      <c r="L1159">
        <v>93.740799605883709</v>
      </c>
      <c r="M1159">
        <v>9.5682688985285272E-2</v>
      </c>
      <c r="N1159">
        <v>1402.5848970852737</v>
      </c>
      <c r="O1159">
        <v>213.03858829634248</v>
      </c>
      <c r="P1159">
        <v>-4.1441262774696952E-2</v>
      </c>
    </row>
    <row r="1160" spans="1:16" x14ac:dyDescent="0.35">
      <c r="A1160" s="4">
        <v>43737.125</v>
      </c>
      <c r="B1160">
        <v>0.11479323109595882</v>
      </c>
      <c r="C1160">
        <v>-9.663163988307133E-3</v>
      </c>
      <c r="D1160">
        <v>17.589301325528641</v>
      </c>
      <c r="E1160">
        <v>8.8994391490912221</v>
      </c>
      <c r="F1160">
        <v>428.44953925643028</v>
      </c>
      <c r="G1160">
        <v>-2.4813974399567087</v>
      </c>
      <c r="H1160">
        <v>2.2850000000000002E-2</v>
      </c>
      <c r="I1160">
        <v>34.265950000000004</v>
      </c>
      <c r="J1160">
        <v>7.4568003255286417</v>
      </c>
      <c r="K1160">
        <v>7.4109819908885344</v>
      </c>
      <c r="L1160">
        <v>93.953586686517113</v>
      </c>
      <c r="M1160">
        <v>9.8880776676556301E-2</v>
      </c>
      <c r="N1160">
        <v>1402.5906152963037</v>
      </c>
      <c r="O1160">
        <v>219.77761607978536</v>
      </c>
      <c r="P1160">
        <v>-3.8776386135054963E-2</v>
      </c>
    </row>
    <row r="1161" spans="1:16" x14ac:dyDescent="0.35">
      <c r="A1161" s="4">
        <v>43737.166666666664</v>
      </c>
      <c r="B1161">
        <v>0.11918532055004741</v>
      </c>
      <c r="C1161">
        <v>-9.8122325641725183E-3</v>
      </c>
      <c r="D1161">
        <v>17.592597109348212</v>
      </c>
      <c r="E1161">
        <v>8.8310182535146851</v>
      </c>
      <c r="F1161">
        <v>428.45095189367385</v>
      </c>
      <c r="G1161">
        <v>-2.4813974399567087</v>
      </c>
      <c r="H1161">
        <v>1.8749999999999999E-2</v>
      </c>
      <c r="I1161">
        <v>34.267850000000003</v>
      </c>
      <c r="J1161">
        <v>7.4600961093482123</v>
      </c>
      <c r="K1161">
        <v>7.4142575237533581</v>
      </c>
      <c r="L1161">
        <v>93.945586541427602</v>
      </c>
      <c r="M1161">
        <v>0.10287600749348876</v>
      </c>
      <c r="N1161">
        <v>1402.5954298751431</v>
      </c>
      <c r="O1161">
        <v>228.18774413387339</v>
      </c>
      <c r="P1161">
        <v>-3.5486283248474138E-2</v>
      </c>
    </row>
    <row r="1162" spans="1:16" x14ac:dyDescent="0.35">
      <c r="A1162" s="4">
        <v>43737.208333333336</v>
      </c>
      <c r="B1162">
        <v>0.12343965734440061</v>
      </c>
      <c r="C1162">
        <v>-9.2108195120204073E-3</v>
      </c>
      <c r="D1162">
        <v>17.595608878107999</v>
      </c>
      <c r="E1162">
        <v>8.9119921763037837</v>
      </c>
      <c r="F1162">
        <v>428.98174179104205</v>
      </c>
      <c r="G1162">
        <v>-2.4808189353934722</v>
      </c>
      <c r="H1162">
        <v>4.5700000000000005E-2</v>
      </c>
      <c r="I1162">
        <v>34.236600000000003</v>
      </c>
      <c r="J1162">
        <v>7.4631078781079996</v>
      </c>
      <c r="K1162">
        <v>7.4172507866898876</v>
      </c>
      <c r="L1162">
        <v>94.136238685285761</v>
      </c>
      <c r="M1162">
        <v>0.10674826337085062</v>
      </c>
      <c r="N1162">
        <v>1402.6038510777601</v>
      </c>
      <c r="O1162">
        <v>236.32773908286381</v>
      </c>
      <c r="P1162">
        <v>-3.2248282187197219E-2</v>
      </c>
    </row>
    <row r="1163" spans="1:16" x14ac:dyDescent="0.35">
      <c r="A1163" s="4">
        <v>43737.25</v>
      </c>
      <c r="B1163">
        <v>0.12961978771422408</v>
      </c>
      <c r="C1163">
        <v>-9.5243762310701641E-3</v>
      </c>
      <c r="D1163">
        <v>17.601321170569332</v>
      </c>
      <c r="E1163">
        <v>8.8395708654616101</v>
      </c>
      <c r="F1163">
        <v>428.73501749512553</v>
      </c>
      <c r="G1163">
        <v>-2.4802404308311452</v>
      </c>
      <c r="H1163">
        <v>3.1949999999999999E-2</v>
      </c>
      <c r="I1163">
        <v>34.251150000000003</v>
      </c>
      <c r="J1163">
        <v>7.468820170569332</v>
      </c>
      <c r="K1163">
        <v>7.4229279799510097</v>
      </c>
      <c r="L1163">
        <v>94.049166591552577</v>
      </c>
      <c r="M1163">
        <v>0.11238495292692637</v>
      </c>
      <c r="N1163">
        <v>1402.610137884431</v>
      </c>
      <c r="O1163">
        <v>248.1625706955258</v>
      </c>
      <c r="P1163">
        <v>-2.7608581736899396E-2</v>
      </c>
    </row>
    <row r="1164" spans="1:16" x14ac:dyDescent="0.35">
      <c r="A1164" s="4">
        <v>43737.291666666664</v>
      </c>
      <c r="B1164">
        <v>0.14394209901890079</v>
      </c>
      <c r="C1164">
        <v>-9.596340225982658E-3</v>
      </c>
      <c r="D1164">
        <v>17.605808080690366</v>
      </c>
      <c r="E1164">
        <v>8.8954387338255856</v>
      </c>
      <c r="F1164">
        <v>429.11876977415693</v>
      </c>
      <c r="G1164">
        <v>-2.4802404308311452</v>
      </c>
      <c r="H1164">
        <v>3.39E-2</v>
      </c>
      <c r="I1164">
        <v>34.237450000000003</v>
      </c>
      <c r="J1164">
        <v>7.4733070806903665</v>
      </c>
      <c r="K1164">
        <v>7.4273873202377381</v>
      </c>
      <c r="L1164">
        <v>94.14705088685875</v>
      </c>
      <c r="M1164">
        <v>0.12548005724445221</v>
      </c>
      <c r="N1164">
        <v>1402.6279113861544</v>
      </c>
      <c r="O1164">
        <v>275.58396737647962</v>
      </c>
      <c r="P1164">
        <v>-1.6831527365411603E-2</v>
      </c>
    </row>
    <row r="1165" spans="1:16" x14ac:dyDescent="0.35">
      <c r="A1165" s="4">
        <v>43737.333333333336</v>
      </c>
      <c r="B1165">
        <v>0.14499650664562477</v>
      </c>
      <c r="C1165">
        <v>-9.4215706262161802E-3</v>
      </c>
      <c r="D1165">
        <v>17.611424025012308</v>
      </c>
      <c r="E1165">
        <v>8.8326735977625503</v>
      </c>
      <c r="F1165">
        <v>428.77828599388118</v>
      </c>
      <c r="G1165">
        <v>-2.4808189353934722</v>
      </c>
      <c r="H1165">
        <v>2.8750000000000001E-2</v>
      </c>
      <c r="I1165">
        <v>34.250399999999999</v>
      </c>
      <c r="J1165">
        <v>7.4789230250123087</v>
      </c>
      <c r="K1165">
        <v>7.4329687573709355</v>
      </c>
      <c r="L1165">
        <v>94.059270504943711</v>
      </c>
      <c r="M1165">
        <v>0.12644522800383645</v>
      </c>
      <c r="N1165">
        <v>1402.6302095812207</v>
      </c>
      <c r="O1165">
        <v>277.60090616796958</v>
      </c>
      <c r="P1165">
        <v>-1.5998279676750826E-2</v>
      </c>
    </row>
    <row r="1166" spans="1:16" x14ac:dyDescent="0.35">
      <c r="A1166" s="4">
        <v>43737.375</v>
      </c>
      <c r="B1166">
        <v>0.14785736299511251</v>
      </c>
      <c r="C1166">
        <v>-9.6528834062041824E-3</v>
      </c>
      <c r="D1166">
        <v>17.614401871635511</v>
      </c>
      <c r="E1166">
        <v>8.9220621871445474</v>
      </c>
      <c r="F1166">
        <v>428.30222976024504</v>
      </c>
      <c r="G1166">
        <v>-2.4744553852078752</v>
      </c>
      <c r="H1166">
        <v>3.1850000000000003E-2</v>
      </c>
      <c r="I1166">
        <v>34.262700000000002</v>
      </c>
      <c r="J1166">
        <v>7.4819008716355118</v>
      </c>
      <c r="K1166">
        <v>7.4359283066055628</v>
      </c>
      <c r="L1166">
        <v>93.964782182860915</v>
      </c>
      <c r="M1166">
        <v>0.12906791838863665</v>
      </c>
      <c r="N1166">
        <v>1402.6327075249383</v>
      </c>
      <c r="O1166">
        <v>283.08051118778855</v>
      </c>
      <c r="P1166">
        <v>-1.3844138970853237E-2</v>
      </c>
    </row>
    <row r="1167" spans="1:16" x14ac:dyDescent="0.35">
      <c r="A1167" s="4">
        <v>43737.416666666664</v>
      </c>
      <c r="B1167">
        <v>0.14819655586887368</v>
      </c>
      <c r="C1167">
        <v>-9.4164303491197643E-3</v>
      </c>
      <c r="D1167">
        <v>17.614307143484375</v>
      </c>
      <c r="E1167">
        <v>8.833087433824403</v>
      </c>
      <c r="F1167">
        <v>428.52196201860266</v>
      </c>
      <c r="G1167">
        <v>-2.4345385704036744</v>
      </c>
      <c r="H1167">
        <v>3.0100000000000002E-2</v>
      </c>
      <c r="I1167">
        <v>34.25705</v>
      </c>
      <c r="J1167">
        <v>7.4818061434843752</v>
      </c>
      <c r="K1167">
        <v>7.4358341605118694</v>
      </c>
      <c r="L1167">
        <v>94.008535484815084</v>
      </c>
      <c r="M1167">
        <v>0.12937795590054532</v>
      </c>
      <c r="N1167">
        <v>1402.6343250240566</v>
      </c>
      <c r="O1167">
        <v>283.72745948953059</v>
      </c>
      <c r="P1167">
        <v>-1.3574008366958878E-2</v>
      </c>
    </row>
    <row r="1168" spans="1:16" x14ac:dyDescent="0.35">
      <c r="A1168" s="4">
        <v>43737.458333333336</v>
      </c>
      <c r="B1168">
        <v>0.14842576522215076</v>
      </c>
      <c r="C1168">
        <v>-9.3444665014317252E-3</v>
      </c>
      <c r="D1168">
        <v>17.615417867223417</v>
      </c>
      <c r="E1168">
        <v>8.9180617718791382</v>
      </c>
      <c r="F1168">
        <v>428.18996306336436</v>
      </c>
      <c r="G1168">
        <v>-2.3946217555994735</v>
      </c>
      <c r="H1168">
        <v>2.6800000000000001E-2</v>
      </c>
      <c r="I1168">
        <v>34.268799999999999</v>
      </c>
      <c r="J1168">
        <v>7.4829168672234179</v>
      </c>
      <c r="K1168">
        <v>7.4369380594051675</v>
      </c>
      <c r="L1168">
        <v>93.927067635018702</v>
      </c>
      <c r="M1168">
        <v>0.12958781741319361</v>
      </c>
      <c r="N1168">
        <v>1402.6349941200574</v>
      </c>
      <c r="O1168">
        <v>284.16554079251347</v>
      </c>
      <c r="P1168">
        <v>-1.339111556046646E-2</v>
      </c>
    </row>
    <row r="1169" spans="1:16" x14ac:dyDescent="0.35">
      <c r="A1169" s="4">
        <v>43737.5</v>
      </c>
      <c r="B1169">
        <v>0.14826070621345563</v>
      </c>
      <c r="C1169">
        <v>-9.2982040590641191E-3</v>
      </c>
      <c r="D1169">
        <v>17.617501429282942</v>
      </c>
      <c r="E1169">
        <v>8.8577796521876735</v>
      </c>
      <c r="F1169">
        <v>428.5659338655143</v>
      </c>
      <c r="G1169">
        <v>-0.88125382041926059</v>
      </c>
      <c r="H1169">
        <v>2.3700000000000002E-2</v>
      </c>
      <c r="I1169">
        <v>34.259300000000003</v>
      </c>
      <c r="J1169">
        <v>7.4850004292829428</v>
      </c>
      <c r="K1169">
        <v>7.4390088190106214</v>
      </c>
      <c r="L1169">
        <v>94.001195767513096</v>
      </c>
      <c r="M1169">
        <v>0.12943629606463736</v>
      </c>
      <c r="N1169">
        <v>1402.6350502180505</v>
      </c>
      <c r="O1169">
        <v>283.84905010907414</v>
      </c>
      <c r="P1169">
        <v>-1.3501878031547676E-2</v>
      </c>
    </row>
    <row r="1170" spans="1:16" x14ac:dyDescent="0.35">
      <c r="A1170" s="4">
        <v>43737.541666666664</v>
      </c>
      <c r="B1170">
        <v>0.14853566327853895</v>
      </c>
      <c r="C1170">
        <v>-8.8818431727304414E-3</v>
      </c>
      <c r="D1170">
        <v>17.617558546074708</v>
      </c>
      <c r="E1170">
        <v>8.9561346895789029</v>
      </c>
      <c r="F1170">
        <v>428.7997369898842</v>
      </c>
      <c r="G1170">
        <v>1.2516925010686464</v>
      </c>
      <c r="H1170">
        <v>2.2800000000000001E-2</v>
      </c>
      <c r="I1170">
        <v>34.252800000000001</v>
      </c>
      <c r="J1170">
        <v>7.4850575460747084</v>
      </c>
      <c r="K1170">
        <v>7.439065584848068</v>
      </c>
      <c r="L1170">
        <v>94.050245263938578</v>
      </c>
      <c r="M1170">
        <v>0.12968674927809448</v>
      </c>
      <c r="N1170">
        <v>1402.6374942650391</v>
      </c>
      <c r="O1170">
        <v>284.37113203189199</v>
      </c>
      <c r="P1170">
        <v>-1.326781723048498E-2</v>
      </c>
    </row>
    <row r="1171" spans="1:16" x14ac:dyDescent="0.35">
      <c r="A1171" s="4">
        <v>43737.583333333336</v>
      </c>
      <c r="B1171">
        <v>0.14812296251224985</v>
      </c>
      <c r="C1171">
        <v>-8.578569200324182E-3</v>
      </c>
      <c r="D1171">
        <v>17.618770805662944</v>
      </c>
      <c r="E1171">
        <v>8.8757125482056836</v>
      </c>
      <c r="F1171">
        <v>428.27550016774609</v>
      </c>
      <c r="G1171">
        <v>6.5727774658207636</v>
      </c>
      <c r="H1171">
        <v>1.6500000000000001E-2</v>
      </c>
      <c r="I1171">
        <v>34.27205</v>
      </c>
      <c r="J1171">
        <v>7.4862698056629444</v>
      </c>
      <c r="K1171">
        <v>7.4402703957031937</v>
      </c>
      <c r="L1171">
        <v>93.918270791411913</v>
      </c>
      <c r="M1171">
        <v>0.12930717840285844</v>
      </c>
      <c r="N1171">
        <v>1402.638517305111</v>
      </c>
      <c r="O1171">
        <v>283.57787193974315</v>
      </c>
      <c r="P1171">
        <v>-1.3553053224995892E-2</v>
      </c>
    </row>
    <row r="1172" spans="1:16" x14ac:dyDescent="0.35">
      <c r="A1172" s="4">
        <v>43737.625</v>
      </c>
      <c r="B1172">
        <v>0.14833364857496112</v>
      </c>
      <c r="C1172">
        <v>-7.8589402309603429E-3</v>
      </c>
      <c r="D1172">
        <v>17.618431622674361</v>
      </c>
      <c r="E1172">
        <v>8.9267523291800899</v>
      </c>
      <c r="F1172">
        <v>426.78717774482243</v>
      </c>
      <c r="G1172">
        <v>5.342298261643009</v>
      </c>
      <c r="H1172">
        <v>3.8700000000000005E-2</v>
      </c>
      <c r="I1172">
        <v>34.30415</v>
      </c>
      <c r="J1172">
        <v>7.4859306226743616</v>
      </c>
      <c r="K1172">
        <v>7.4399332968256227</v>
      </c>
      <c r="L1172">
        <v>93.650821016618167</v>
      </c>
      <c r="M1172">
        <v>0.12949750168786273</v>
      </c>
      <c r="N1172">
        <v>1402.6424001909882</v>
      </c>
      <c r="O1172">
        <v>283.97375100571787</v>
      </c>
      <c r="P1172">
        <v>-1.3350002057677557E-2</v>
      </c>
    </row>
    <row r="1173" spans="1:16" x14ac:dyDescent="0.35">
      <c r="A1173" s="4">
        <v>43737.666666666664</v>
      </c>
      <c r="B1173">
        <v>0.14815955996696115</v>
      </c>
      <c r="C1173">
        <v>-8.3009973287744288E-3</v>
      </c>
      <c r="D1173">
        <v>17.619353334382076</v>
      </c>
      <c r="E1173">
        <v>8.8888173568343518</v>
      </c>
      <c r="F1173">
        <v>421.23729242856666</v>
      </c>
      <c r="G1173">
        <v>11.206020505905144</v>
      </c>
      <c r="H1173">
        <v>4.2100000000000005E-2</v>
      </c>
      <c r="I1173">
        <v>34.47</v>
      </c>
      <c r="J1173">
        <v>7.4868523343820765</v>
      </c>
      <c r="K1173">
        <v>7.4408493450726549</v>
      </c>
      <c r="L1173">
        <v>92.441787641963927</v>
      </c>
      <c r="M1173">
        <v>0.12933963693620992</v>
      </c>
      <c r="N1173">
        <v>1402.6399694752631</v>
      </c>
      <c r="O1173">
        <v>283.64505725212092</v>
      </c>
      <c r="P1173">
        <v>-1.3504745621503389E-2</v>
      </c>
    </row>
    <row r="1174" spans="1:16" x14ac:dyDescent="0.35">
      <c r="A1174" s="4">
        <v>43737.708333333336</v>
      </c>
      <c r="B1174">
        <v>0.14848846914198446</v>
      </c>
      <c r="C1174">
        <v>-4.1632242212017445E-3</v>
      </c>
      <c r="D1174">
        <v>17.619370419119917</v>
      </c>
      <c r="E1174">
        <v>8.9391674110388522</v>
      </c>
      <c r="F1174">
        <v>427.53313046004888</v>
      </c>
      <c r="G1174">
        <v>3.8653761138921254</v>
      </c>
      <c r="H1174">
        <v>0.04</v>
      </c>
      <c r="I1174">
        <v>34.281100000000002</v>
      </c>
      <c r="J1174">
        <v>7.4868694191199179</v>
      </c>
      <c r="K1174">
        <v>7.4408663248332667</v>
      </c>
      <c r="L1174">
        <v>93.818039576144216</v>
      </c>
      <c r="M1174">
        <v>0.12962487131070743</v>
      </c>
      <c r="N1174">
        <v>1402.6612088452823</v>
      </c>
      <c r="O1174">
        <v>284.23172437502927</v>
      </c>
      <c r="P1174">
        <v>-1.2992040965514207E-2</v>
      </c>
    </row>
    <row r="1175" spans="1:16" x14ac:dyDescent="0.35">
      <c r="A1175" s="4">
        <v>43737.75</v>
      </c>
      <c r="B1175">
        <v>0.14816780266081325</v>
      </c>
      <c r="C1175">
        <v>-5.0575835342669961E-3</v>
      </c>
      <c r="D1175">
        <v>17.618717065224267</v>
      </c>
      <c r="E1175">
        <v>8.7759780572746422</v>
      </c>
      <c r="F1175">
        <v>428.49215458949806</v>
      </c>
      <c r="G1175">
        <v>1.1325205612183709</v>
      </c>
      <c r="H1175">
        <v>5.6250000000000001E-2</v>
      </c>
      <c r="I1175">
        <v>34.24335</v>
      </c>
      <c r="J1175">
        <v>7.4862160652242675</v>
      </c>
      <c r="K1175">
        <v>7.440216985472822</v>
      </c>
      <c r="L1175">
        <v>94.071526159146472</v>
      </c>
      <c r="M1175">
        <v>0.12933444112510969</v>
      </c>
      <c r="N1175">
        <v>1402.6562927116265</v>
      </c>
      <c r="O1175">
        <v>283.62719153932852</v>
      </c>
      <c r="P1175">
        <v>-1.3294071702375732E-2</v>
      </c>
    </row>
    <row r="1176" spans="1:16" x14ac:dyDescent="0.35">
      <c r="A1176" s="4">
        <v>43737.791666666664</v>
      </c>
      <c r="B1176">
        <v>0.14903775816761072</v>
      </c>
      <c r="C1176">
        <v>-1.1409738104930511E-3</v>
      </c>
      <c r="D1176">
        <v>17.615879069695758</v>
      </c>
      <c r="E1176">
        <v>8.973377858827007</v>
      </c>
      <c r="F1176">
        <v>428.76369335553727</v>
      </c>
      <c r="G1176">
        <v>-1.144473396300782</v>
      </c>
      <c r="H1176">
        <v>9.3650000000000011E-2</v>
      </c>
      <c r="I1176">
        <v>34.214300000000001</v>
      </c>
      <c r="J1176">
        <v>7.4833780696957586</v>
      </c>
      <c r="K1176">
        <v>7.4373964280173679</v>
      </c>
      <c r="L1176">
        <v>94.231224165101892</v>
      </c>
      <c r="M1176">
        <v>0.13011649073800585</v>
      </c>
      <c r="N1176">
        <v>1402.6770577776892</v>
      </c>
      <c r="O1176">
        <v>285.2516287734415</v>
      </c>
      <c r="P1176">
        <v>-1.2402877583326699E-2</v>
      </c>
    </row>
    <row r="1177" spans="1:16" x14ac:dyDescent="0.35">
      <c r="A1177" s="4">
        <v>43737.833333333336</v>
      </c>
      <c r="B1177">
        <v>0.14896239189326879</v>
      </c>
      <c r="C1177">
        <v>5.9054009114447581E-3</v>
      </c>
      <c r="D1177">
        <v>17.613212462405933</v>
      </c>
      <c r="E1177">
        <v>8.8955766791796123</v>
      </c>
      <c r="F1177">
        <v>429.2179071885102</v>
      </c>
      <c r="G1177">
        <v>-2.4235469837185519</v>
      </c>
      <c r="H1177">
        <v>8.1950000000000009E-2</v>
      </c>
      <c r="I1177">
        <v>34.207250000000002</v>
      </c>
      <c r="J1177">
        <v>7.4807114624059334</v>
      </c>
      <c r="K1177">
        <v>7.4347462057049896</v>
      </c>
      <c r="L1177">
        <v>94.299797959410682</v>
      </c>
      <c r="M1177">
        <v>0.13001953905657432</v>
      </c>
      <c r="N1177">
        <v>1402.7123749439138</v>
      </c>
      <c r="O1177">
        <v>285.03394124229027</v>
      </c>
      <c r="P1177">
        <v>-1.2023261940385055E-2</v>
      </c>
    </row>
    <row r="1178" spans="1:16" x14ac:dyDescent="0.35">
      <c r="A1178" s="4">
        <v>43737.875</v>
      </c>
      <c r="B1178">
        <v>0.1488506030509873</v>
      </c>
      <c r="C1178">
        <v>1.2062165482461751E-2</v>
      </c>
      <c r="D1178">
        <v>17.609121116540415</v>
      </c>
      <c r="E1178">
        <v>8.9566864709947822</v>
      </c>
      <c r="F1178">
        <v>428.90791059600724</v>
      </c>
      <c r="G1178">
        <v>-2.4761908988948562</v>
      </c>
      <c r="H1178">
        <v>9.1350000000000001E-2</v>
      </c>
      <c r="I1178">
        <v>34.211300000000001</v>
      </c>
      <c r="J1178">
        <v>7.4766201165404151</v>
      </c>
      <c r="K1178">
        <v>7.4306799991278814</v>
      </c>
      <c r="L1178">
        <v>94.256647179438204</v>
      </c>
      <c r="M1178">
        <v>0.12989277725002765</v>
      </c>
      <c r="N1178">
        <v>1402.7431435314243</v>
      </c>
      <c r="O1178">
        <v>284.75594858285979</v>
      </c>
      <c r="P1178">
        <v>-1.1735802714269994E-2</v>
      </c>
    </row>
    <row r="1179" spans="1:16" x14ac:dyDescent="0.35">
      <c r="A1179" s="4">
        <v>43737.916666666664</v>
      </c>
      <c r="B1179">
        <v>0.1492535228607344</v>
      </c>
      <c r="C1179">
        <v>1.390191650136785E-2</v>
      </c>
      <c r="D1179">
        <v>17.604417878143664</v>
      </c>
      <c r="E1179">
        <v>8.8889553021883785</v>
      </c>
      <c r="F1179">
        <v>429.63863885082083</v>
      </c>
      <c r="G1179">
        <v>-2.4761908988948562</v>
      </c>
      <c r="H1179">
        <v>9.0300000000000005E-2</v>
      </c>
      <c r="I1179">
        <v>34.190049999999999</v>
      </c>
      <c r="J1179">
        <v>7.4719168781436647</v>
      </c>
      <c r="K1179">
        <v>7.4260056597952531</v>
      </c>
      <c r="L1179">
        <v>94.414665794950963</v>
      </c>
      <c r="M1179">
        <v>0.13025470958559551</v>
      </c>
      <c r="N1179">
        <v>1402.7528347365396</v>
      </c>
      <c r="O1179">
        <v>285.50754988688351</v>
      </c>
      <c r="P1179">
        <v>-1.1339334688841518E-2</v>
      </c>
    </row>
    <row r="1180" spans="1:16" x14ac:dyDescent="0.35">
      <c r="A1180" s="4">
        <v>43737.958333333336</v>
      </c>
      <c r="B1180">
        <v>0.14918268233776913</v>
      </c>
      <c r="C1180">
        <v>3.7203822231504091E-2</v>
      </c>
      <c r="D1180">
        <v>17.600301438561722</v>
      </c>
      <c r="E1180">
        <v>8.9368223400210809</v>
      </c>
      <c r="F1180">
        <v>428.4135515154893</v>
      </c>
      <c r="G1180">
        <v>-2.4761908988948562</v>
      </c>
      <c r="H1180">
        <v>0.10465000000000001</v>
      </c>
      <c r="I1180">
        <v>34.218600000000002</v>
      </c>
      <c r="J1180">
        <v>7.4678004385617225</v>
      </c>
      <c r="K1180">
        <v>7.4219145136901448</v>
      </c>
      <c r="L1180">
        <v>94.183529652453231</v>
      </c>
      <c r="M1180">
        <v>0.1300976095619337</v>
      </c>
      <c r="N1180">
        <v>1402.869861319532</v>
      </c>
      <c r="O1180">
        <v>285.12923038209698</v>
      </c>
      <c r="P1180">
        <v>-9.9355284797866261E-3</v>
      </c>
    </row>
    <row r="1181" spans="1:16" x14ac:dyDescent="0.35">
      <c r="A1181" s="4">
        <v>43738</v>
      </c>
      <c r="B1181">
        <v>0.14883757600582648</v>
      </c>
      <c r="C1181">
        <v>5.7669491648368876E-2</v>
      </c>
      <c r="D1181">
        <v>17.592978671229183</v>
      </c>
      <c r="E1181">
        <v>8.9100609413478651</v>
      </c>
      <c r="F1181">
        <v>429.29986174556456</v>
      </c>
      <c r="G1181">
        <v>-2.4767694034571832</v>
      </c>
      <c r="H1181">
        <v>9.5149999999999998E-2</v>
      </c>
      <c r="I1181">
        <v>34.197450000000003</v>
      </c>
      <c r="J1181">
        <v>7.4604776712291834</v>
      </c>
      <c r="K1181">
        <v>7.4146367411260705</v>
      </c>
      <c r="L1181">
        <v>94.352789165151776</v>
      </c>
      <c r="M1181">
        <v>0.12970101134185222</v>
      </c>
      <c r="N1181">
        <v>1402.9721783783439</v>
      </c>
      <c r="O1181">
        <v>284.25721559855668</v>
      </c>
      <c r="P1181">
        <v>-8.9419148207525723E-3</v>
      </c>
    </row>
    <row r="1182" spans="1:16" x14ac:dyDescent="0.35">
      <c r="A1182" s="4">
        <v>43738.041666666664</v>
      </c>
      <c r="B1182">
        <v>0.14888800242165948</v>
      </c>
      <c r="C1182">
        <v>7.3734606339030506E-2</v>
      </c>
      <c r="D1182">
        <v>17.588259569180956</v>
      </c>
      <c r="E1182">
        <v>8.934339323649283</v>
      </c>
      <c r="F1182">
        <v>429.20631274856203</v>
      </c>
      <c r="G1182">
        <v>-2.4773479080195102</v>
      </c>
      <c r="H1182">
        <v>9.6300000000000011E-2</v>
      </c>
      <c r="I1182">
        <v>34.199649999999998</v>
      </c>
      <c r="J1182">
        <v>7.455758569180956</v>
      </c>
      <c r="K1182">
        <v>7.4099466356162251</v>
      </c>
      <c r="L1182">
        <v>94.335283136800967</v>
      </c>
      <c r="M1182">
        <v>0.12968388210787124</v>
      </c>
      <c r="N1182">
        <v>1403.0528824299024</v>
      </c>
      <c r="O1182">
        <v>284.18694180301497</v>
      </c>
      <c r="P1182">
        <v>-7.920409496477987E-3</v>
      </c>
    </row>
    <row r="1183" spans="1:16" x14ac:dyDescent="0.35">
      <c r="A1183" s="4">
        <v>43738.083333333336</v>
      </c>
      <c r="B1183">
        <v>0.14862964825999012</v>
      </c>
      <c r="C1183">
        <v>7.9393682259876641E-2</v>
      </c>
      <c r="D1183">
        <v>17.584205123478551</v>
      </c>
      <c r="E1183">
        <v>8.8173616634701375</v>
      </c>
      <c r="F1183">
        <v>429.01346299365503</v>
      </c>
      <c r="G1183">
        <v>-2.4761908988948562</v>
      </c>
      <c r="H1183">
        <v>0.10065</v>
      </c>
      <c r="I1183">
        <v>34.202950000000001</v>
      </c>
      <c r="J1183">
        <v>7.4517041234785513</v>
      </c>
      <c r="K1183">
        <v>7.4059171024690533</v>
      </c>
      <c r="L1183">
        <v>94.304319576078115</v>
      </c>
      <c r="M1183">
        <v>0.12942543463259046</v>
      </c>
      <c r="N1183">
        <v>1403.0809193668942</v>
      </c>
      <c r="O1183">
        <v>283.63528231288944</v>
      </c>
      <c r="P1183">
        <v>-7.7811107021261705E-3</v>
      </c>
    </row>
    <row r="1184" spans="1:16" x14ac:dyDescent="0.35">
      <c r="A1184" s="4">
        <v>43738.125</v>
      </c>
      <c r="B1184">
        <v>0.14899539190410549</v>
      </c>
      <c r="C1184">
        <v>0.11508070020590822</v>
      </c>
      <c r="D1184">
        <v>17.578607041345329</v>
      </c>
      <c r="E1184">
        <v>8.9255108209943046</v>
      </c>
      <c r="F1184">
        <v>426.25055692821672</v>
      </c>
      <c r="G1184">
        <v>-2.4750338897702022</v>
      </c>
      <c r="H1184">
        <v>0.12645000000000001</v>
      </c>
      <c r="I1184">
        <v>34.271300000000004</v>
      </c>
      <c r="J1184">
        <v>7.4461060413453293</v>
      </c>
      <c r="K1184">
        <v>7.4003534177702974</v>
      </c>
      <c r="L1184">
        <v>93.765425899737593</v>
      </c>
      <c r="M1184">
        <v>0.12961937797497769</v>
      </c>
      <c r="N1184">
        <v>1403.2604594082279</v>
      </c>
      <c r="O1184">
        <v>283.96378556047682</v>
      </c>
      <c r="P1184">
        <v>-5.3169697404200633E-3</v>
      </c>
    </row>
    <row r="1185" spans="1:16" x14ac:dyDescent="0.35">
      <c r="A1185" s="4">
        <v>43738.166666666664</v>
      </c>
      <c r="B1185">
        <v>0.14917637520209401</v>
      </c>
      <c r="C1185">
        <v>0.1555867252472467</v>
      </c>
      <c r="D1185">
        <v>17.569462520472701</v>
      </c>
      <c r="E1185">
        <v>8.874608985373925</v>
      </c>
      <c r="F1185">
        <v>423.17648705908675</v>
      </c>
      <c r="G1185">
        <v>-2.4738768806455482</v>
      </c>
      <c r="H1185">
        <v>0.15965000000000001</v>
      </c>
      <c r="I1185">
        <v>34.345400000000005</v>
      </c>
      <c r="J1185">
        <v>7.4369615204727015</v>
      </c>
      <c r="K1185">
        <v>7.3912650854368787</v>
      </c>
      <c r="L1185">
        <v>93.176502498774298</v>
      </c>
      <c r="M1185">
        <v>0.12962538517899908</v>
      </c>
      <c r="N1185">
        <v>1403.4637266851819</v>
      </c>
      <c r="O1185">
        <v>283.89001900064295</v>
      </c>
      <c r="P1185">
        <v>-2.7379930969573252E-3</v>
      </c>
    </row>
    <row r="1186" spans="1:16" x14ac:dyDescent="0.35">
      <c r="A1186" s="4">
        <v>43738.208333333336</v>
      </c>
      <c r="B1186">
        <v>0.14895444881238706</v>
      </c>
      <c r="C1186">
        <v>0.16211790769409617</v>
      </c>
      <c r="D1186">
        <v>17.56230234949081</v>
      </c>
      <c r="E1186">
        <v>8.8977838048433568</v>
      </c>
      <c r="F1186">
        <v>423.19724492296717</v>
      </c>
      <c r="G1186">
        <v>-2.4715628623962402</v>
      </c>
      <c r="H1186">
        <v>0.19220000000000001</v>
      </c>
      <c r="I1186">
        <v>34.326599999999999</v>
      </c>
      <c r="J1186">
        <v>7.4298013494908108</v>
      </c>
      <c r="K1186">
        <v>7.38414891014963</v>
      </c>
      <c r="L1186">
        <v>93.266546384041007</v>
      </c>
      <c r="M1186">
        <v>0.12939742718494537</v>
      </c>
      <c r="N1186">
        <v>1403.4960809747506</v>
      </c>
      <c r="O1186">
        <v>283.40038755311764</v>
      </c>
      <c r="P1186">
        <v>-2.5417176281052889E-3</v>
      </c>
    </row>
    <row r="1187" spans="1:16" x14ac:dyDescent="0.35">
      <c r="A1187" s="4">
        <v>43738.25</v>
      </c>
      <c r="B1187">
        <v>0.14882934557537811</v>
      </c>
      <c r="C1187">
        <v>0.18278573700837342</v>
      </c>
      <c r="D1187">
        <v>17.553750694198811</v>
      </c>
      <c r="E1187">
        <v>8.9023360015248727</v>
      </c>
      <c r="F1187">
        <v>422.98241252367734</v>
      </c>
      <c r="G1187">
        <v>-2.4628852939604258</v>
      </c>
      <c r="H1187">
        <v>0.184</v>
      </c>
      <c r="I1187">
        <v>34.337699999999998</v>
      </c>
      <c r="J1187">
        <v>7.4212496941988118</v>
      </c>
      <c r="K1187">
        <v>7.3756498005322895</v>
      </c>
      <c r="L1187">
        <v>93.197514322500609</v>
      </c>
      <c r="M1187">
        <v>0.1292025161999448</v>
      </c>
      <c r="N1187">
        <v>1403.5993750241878</v>
      </c>
      <c r="O1187">
        <v>282.94980286884669</v>
      </c>
      <c r="P1187">
        <v>-1.421867138219568E-3</v>
      </c>
    </row>
    <row r="1188" spans="1:16" x14ac:dyDescent="0.35">
      <c r="A1188" s="4">
        <v>43738.291666666664</v>
      </c>
      <c r="B1188">
        <v>0.14932275251558358</v>
      </c>
      <c r="C1188">
        <v>0.18884821928605788</v>
      </c>
      <c r="D1188">
        <v>17.546435710189485</v>
      </c>
      <c r="E1188">
        <v>8.9878621209954872</v>
      </c>
      <c r="F1188">
        <v>426.19738638917158</v>
      </c>
      <c r="G1188">
        <v>-2.4732983760832212</v>
      </c>
      <c r="H1188">
        <v>0.17650000000000002</v>
      </c>
      <c r="I1188">
        <v>34.244900000000001</v>
      </c>
      <c r="J1188">
        <v>7.4139347101894852</v>
      </c>
      <c r="K1188">
        <v>7.3683797634667716</v>
      </c>
      <c r="L1188">
        <v>93.886290037727804</v>
      </c>
      <c r="M1188">
        <v>0.12962826025150423</v>
      </c>
      <c r="N1188">
        <v>1403.6302558065111</v>
      </c>
      <c r="O1188">
        <v>283.82535593151096</v>
      </c>
      <c r="P1188">
        <v>-7.229179678915898E-4</v>
      </c>
    </row>
    <row r="1189" spans="1:16" x14ac:dyDescent="0.35">
      <c r="A1189" s="4">
        <v>43738.333333333336</v>
      </c>
      <c r="B1189">
        <v>0.14955264311593144</v>
      </c>
      <c r="C1189">
        <v>0.18654021582756286</v>
      </c>
      <c r="D1189">
        <v>17.538846757403849</v>
      </c>
      <c r="E1189">
        <v>8.9386156296227455</v>
      </c>
      <c r="F1189">
        <v>426.02461291037042</v>
      </c>
      <c r="G1189">
        <v>-2.4738768806455482</v>
      </c>
      <c r="H1189">
        <v>0.17925000000000002</v>
      </c>
      <c r="I1189">
        <v>34.248550000000002</v>
      </c>
      <c r="J1189">
        <v>7.4063457574038498</v>
      </c>
      <c r="K1189">
        <v>7.3608374410270114</v>
      </c>
      <c r="L1189">
        <v>93.855653545282706</v>
      </c>
      <c r="M1189">
        <v>0.12984677649590898</v>
      </c>
      <c r="N1189">
        <v>1403.6188644305573</v>
      </c>
      <c r="O1189">
        <v>284.28614690529821</v>
      </c>
      <c r="P1189">
        <v>-7.2925435233628377E-4</v>
      </c>
    </row>
    <row r="1190" spans="1:16" x14ac:dyDescent="0.35">
      <c r="A1190" s="4">
        <v>43738.375</v>
      </c>
      <c r="B1190">
        <v>0.14868638252111302</v>
      </c>
      <c r="C1190">
        <v>0.20178220132328306</v>
      </c>
      <c r="D1190">
        <v>17.531207198088033</v>
      </c>
      <c r="E1190">
        <v>8.9662047004198939</v>
      </c>
      <c r="F1190">
        <v>425.46366083308197</v>
      </c>
      <c r="G1190">
        <v>-2.4698273487083497</v>
      </c>
      <c r="H1190">
        <v>0.1925</v>
      </c>
      <c r="I1190">
        <v>34.258099999999999</v>
      </c>
      <c r="J1190">
        <v>7.3987061980880338</v>
      </c>
      <c r="K1190">
        <v>7.3532448230090646</v>
      </c>
      <c r="L1190">
        <v>93.766567051847332</v>
      </c>
      <c r="M1190">
        <v>0.12899816370638029</v>
      </c>
      <c r="N1190">
        <v>1403.6940118466825</v>
      </c>
      <c r="O1190">
        <v>282.48310057625866</v>
      </c>
      <c r="P1190">
        <v>-4.9458420187420415E-4</v>
      </c>
    </row>
    <row r="1191" spans="1:16" x14ac:dyDescent="0.35">
      <c r="A1191" s="4">
        <v>43738.416666666664</v>
      </c>
      <c r="B1191">
        <v>0.14899604496865987</v>
      </c>
      <c r="C1191">
        <v>0.20910482229271565</v>
      </c>
      <c r="D1191">
        <v>17.524882651894803</v>
      </c>
      <c r="E1191">
        <v>8.92288985926848</v>
      </c>
      <c r="F1191">
        <v>424.13873045494927</v>
      </c>
      <c r="G1191">
        <v>-2.4339600658413474</v>
      </c>
      <c r="H1191">
        <v>0.20255000000000001</v>
      </c>
      <c r="I1191">
        <v>34.292400000000001</v>
      </c>
      <c r="J1191">
        <v>7.3923816518948033</v>
      </c>
      <c r="K1191">
        <v>7.3469591380111563</v>
      </c>
      <c r="L1191">
        <v>93.501232935801113</v>
      </c>
      <c r="M1191">
        <v>0.12925146439639207</v>
      </c>
      <c r="N1191">
        <v>1403.7309741053525</v>
      </c>
      <c r="O1191">
        <v>282.99620016592843</v>
      </c>
      <c r="P1191">
        <v>1.4565144067546498E-4</v>
      </c>
    </row>
    <row r="1192" spans="1:16" x14ac:dyDescent="0.35">
      <c r="A1192" s="4">
        <v>43738.458333333336</v>
      </c>
      <c r="B1192">
        <v>0.14905855857820099</v>
      </c>
      <c r="C1192">
        <v>0.21495531272819335</v>
      </c>
      <c r="D1192">
        <v>17.521589975563295</v>
      </c>
      <c r="E1192">
        <v>8.9561346895789029</v>
      </c>
      <c r="F1192">
        <v>424.56663432711423</v>
      </c>
      <c r="G1192">
        <v>-2.3836301689143511</v>
      </c>
      <c r="H1192">
        <v>0.21150000000000002</v>
      </c>
      <c r="I1192">
        <v>34.274500000000003</v>
      </c>
      <c r="J1192">
        <v>7.3890889755632951</v>
      </c>
      <c r="K1192">
        <v>7.3436866935404241</v>
      </c>
      <c r="L1192">
        <v>93.619211417510058</v>
      </c>
      <c r="M1192">
        <v>0.12928548947444266</v>
      </c>
      <c r="N1192">
        <v>1403.7602963557822</v>
      </c>
      <c r="O1192">
        <v>283.05484505712087</v>
      </c>
      <c r="P1192">
        <v>5.2726057992913411E-4</v>
      </c>
    </row>
    <row r="1193" spans="1:16" x14ac:dyDescent="0.35">
      <c r="A1193" s="4">
        <v>43738.5</v>
      </c>
      <c r="B1193">
        <v>0.14913049509561579</v>
      </c>
      <c r="C1193">
        <v>0.21991844635272173</v>
      </c>
      <c r="D1193">
        <v>17.516243935817229</v>
      </c>
      <c r="E1193">
        <v>8.9324080886935917</v>
      </c>
      <c r="F1193">
        <v>424.39207142435862</v>
      </c>
      <c r="G1193">
        <v>-1.8849592361448231</v>
      </c>
      <c r="H1193">
        <v>0.22105000000000002</v>
      </c>
      <c r="I1193">
        <v>34.2744</v>
      </c>
      <c r="J1193">
        <v>7.3837429358172297</v>
      </c>
      <c r="K1193">
        <v>7.3383735025535302</v>
      </c>
      <c r="L1193">
        <v>93.605950009094414</v>
      </c>
      <c r="M1193">
        <v>0.12933155163491084</v>
      </c>
      <c r="N1193">
        <v>1403.7851525383862</v>
      </c>
      <c r="O1193">
        <v>283.14046785601613</v>
      </c>
      <c r="P1193">
        <v>8.5165705741019337E-4</v>
      </c>
    </row>
    <row r="1194" spans="1:16" x14ac:dyDescent="0.35">
      <c r="A1194" s="4">
        <v>43738.541666666664</v>
      </c>
      <c r="B1194">
        <v>0.14907310469160551</v>
      </c>
      <c r="C1194">
        <v>0.22823416016336751</v>
      </c>
      <c r="D1194">
        <v>17.510984465832188</v>
      </c>
      <c r="E1194">
        <v>8.9281317827199018</v>
      </c>
      <c r="F1194">
        <v>424.71857004164497</v>
      </c>
      <c r="G1194">
        <v>2.4110156440738137</v>
      </c>
      <c r="H1194">
        <v>0.23240000000000002</v>
      </c>
      <c r="I1194">
        <v>34.258200000000002</v>
      </c>
      <c r="J1194">
        <v>7.3784834658321881</v>
      </c>
      <c r="K1194">
        <v>7.3331463493994731</v>
      </c>
      <c r="L1194">
        <v>93.707886257463159</v>
      </c>
      <c r="M1194">
        <v>0.12924683317094385</v>
      </c>
      <c r="N1194">
        <v>1403.8266266259566</v>
      </c>
      <c r="O1194">
        <v>282.94616125924642</v>
      </c>
      <c r="P1194">
        <v>1.2801185855551012E-3</v>
      </c>
    </row>
    <row r="1195" spans="1:16" x14ac:dyDescent="0.35">
      <c r="A1195" s="4">
        <v>43738.583333333336</v>
      </c>
      <c r="B1195">
        <v>0.14942684078565041</v>
      </c>
      <c r="C1195">
        <v>0.24176222298569883</v>
      </c>
      <c r="D1195">
        <v>17.504816030266973</v>
      </c>
      <c r="E1195">
        <v>8.9199930068348294</v>
      </c>
      <c r="F1195">
        <v>425.47243719040733</v>
      </c>
      <c r="G1195">
        <v>11.318828895568913</v>
      </c>
      <c r="H1195">
        <v>0.2429</v>
      </c>
      <c r="I1195">
        <v>34.229700000000001</v>
      </c>
      <c r="J1195">
        <v>7.3723150302669733</v>
      </c>
      <c r="K1195">
        <v>7.327015815807302</v>
      </c>
      <c r="L1195">
        <v>93.902173808212993</v>
      </c>
      <c r="M1195">
        <v>0.12951563898701907</v>
      </c>
      <c r="N1195">
        <v>1403.8946761792608</v>
      </c>
      <c r="O1195">
        <v>283.47850660291181</v>
      </c>
      <c r="P1195">
        <v>2.3202499486387751E-3</v>
      </c>
    </row>
    <row r="1196" spans="1:16" x14ac:dyDescent="0.35">
      <c r="A1196" s="4">
        <v>43738.625</v>
      </c>
      <c r="B1196">
        <v>0.14924933125729561</v>
      </c>
      <c r="C1196">
        <v>0.25329459463466719</v>
      </c>
      <c r="D1196">
        <v>17.502253977614131</v>
      </c>
      <c r="E1196">
        <v>8.9576520884727415</v>
      </c>
      <c r="F1196">
        <v>425.22527241057333</v>
      </c>
      <c r="G1196">
        <v>5.8508037719730055</v>
      </c>
      <c r="H1196">
        <v>0.24365000000000001</v>
      </c>
      <c r="I1196">
        <v>34.236699999999999</v>
      </c>
      <c r="J1196">
        <v>7.369752977614132</v>
      </c>
      <c r="K1196">
        <v>7.32446950569559</v>
      </c>
      <c r="L1196">
        <v>93.849474301796249</v>
      </c>
      <c r="M1196">
        <v>0.12930914409903743</v>
      </c>
      <c r="N1196">
        <v>1403.9521121331795</v>
      </c>
      <c r="O1196">
        <v>283.0234562413753</v>
      </c>
      <c r="P1196">
        <v>2.8605823742964276E-3</v>
      </c>
    </row>
    <row r="1197" spans="1:16" x14ac:dyDescent="0.35">
      <c r="A1197" s="4">
        <v>43738.666666666664</v>
      </c>
      <c r="B1197">
        <v>0.1493375585067962</v>
      </c>
      <c r="C1197">
        <v>0.26542506651469466</v>
      </c>
      <c r="D1197">
        <v>17.500896439219833</v>
      </c>
      <c r="E1197">
        <v>8.8812303623651587</v>
      </c>
      <c r="F1197">
        <v>423.79457338208277</v>
      </c>
      <c r="G1197">
        <v>14.344407756805595</v>
      </c>
      <c r="H1197">
        <v>0.25235000000000002</v>
      </c>
      <c r="I1197">
        <v>34.274950000000004</v>
      </c>
      <c r="J1197">
        <v>7.3683954392198334</v>
      </c>
      <c r="K1197">
        <v>7.3231203087005134</v>
      </c>
      <c r="L1197">
        <v>93.556665018645205</v>
      </c>
      <c r="M1197">
        <v>0.1293419095465049</v>
      </c>
      <c r="N1197">
        <v>1404.012874810106</v>
      </c>
      <c r="O1197">
        <v>283.06636467352411</v>
      </c>
      <c r="P1197">
        <v>3.6382358395030678E-3</v>
      </c>
    </row>
    <row r="1198" spans="1:16" x14ac:dyDescent="0.35">
      <c r="A1198" s="4">
        <v>43738.708333333336</v>
      </c>
      <c r="B1198">
        <v>0.14928485919434878</v>
      </c>
      <c r="C1198">
        <v>0.25731776570893317</v>
      </c>
      <c r="D1198">
        <v>17.499229941657198</v>
      </c>
      <c r="E1198">
        <v>8.9786197822784288</v>
      </c>
      <c r="F1198">
        <v>424.8458644360619</v>
      </c>
      <c r="G1198">
        <v>10.908669160843601</v>
      </c>
      <c r="H1198">
        <v>0.23830000000000001</v>
      </c>
      <c r="I1198">
        <v>34.251100000000001</v>
      </c>
      <c r="J1198">
        <v>7.3667289416571986</v>
      </c>
      <c r="K1198">
        <v>7.321464050937748</v>
      </c>
      <c r="L1198">
        <v>93.751611460486956</v>
      </c>
      <c r="M1198">
        <v>0.12932571693632378</v>
      </c>
      <c r="N1198">
        <v>1403.9722347302013</v>
      </c>
      <c r="O1198">
        <v>283.04957313916231</v>
      </c>
      <c r="P1198">
        <v>3.1104086957611798E-3</v>
      </c>
    </row>
    <row r="1199" spans="1:16" x14ac:dyDescent="0.35">
      <c r="A1199" s="4">
        <v>43738.75</v>
      </c>
      <c r="B1199">
        <v>0.14942212389766929</v>
      </c>
      <c r="C1199">
        <v>0.25827612536454581</v>
      </c>
      <c r="D1199">
        <v>17.499593341404751</v>
      </c>
      <c r="E1199">
        <v>8.9150269740914609</v>
      </c>
      <c r="F1199">
        <v>428.49743949215849</v>
      </c>
      <c r="G1199">
        <v>4.1129760665899084</v>
      </c>
      <c r="H1199">
        <v>0.24505000000000002</v>
      </c>
      <c r="I1199">
        <v>34.137799999999999</v>
      </c>
      <c r="J1199">
        <v>7.3670923414047511</v>
      </c>
      <c r="K1199">
        <v>7.3218252177743315</v>
      </c>
      <c r="L1199">
        <v>94.575479693013747</v>
      </c>
      <c r="M1199">
        <v>0.12944671628064247</v>
      </c>
      <c r="N1199">
        <v>1403.9772055784731</v>
      </c>
      <c r="O1199">
        <v>283.29999739393287</v>
      </c>
      <c r="P1199">
        <v>3.2714090833678711E-3</v>
      </c>
    </row>
    <row r="1200" spans="1:16" x14ac:dyDescent="0.35">
      <c r="A1200" s="4">
        <v>43738.791666666664</v>
      </c>
      <c r="B1200">
        <v>0.14956909831344262</v>
      </c>
      <c r="C1200">
        <v>0.25734339043037835</v>
      </c>
      <c r="D1200">
        <v>17.49695312200976</v>
      </c>
      <c r="E1200">
        <v>8.9729640227651544</v>
      </c>
      <c r="F1200">
        <v>427.69762678967709</v>
      </c>
      <c r="G1200">
        <v>-0.58563798904378928</v>
      </c>
      <c r="H1200">
        <v>0.21475</v>
      </c>
      <c r="I1200">
        <v>34.178550000000001</v>
      </c>
      <c r="J1200">
        <v>7.3644521220097605</v>
      </c>
      <c r="K1200">
        <v>7.3192012212162796</v>
      </c>
      <c r="L1200">
        <v>94.31844876876643</v>
      </c>
      <c r="M1200">
        <v>0.12958395276465484</v>
      </c>
      <c r="N1200">
        <v>1403.9726833359944</v>
      </c>
      <c r="O1200">
        <v>283.58823771535128</v>
      </c>
      <c r="P1200">
        <v>3.3123158092394078E-3</v>
      </c>
    </row>
    <row r="1201" spans="1:16" x14ac:dyDescent="0.35">
      <c r="A1201" s="4">
        <v>43738.833333333336</v>
      </c>
      <c r="B1201">
        <v>0.14993210966518025</v>
      </c>
      <c r="C1201">
        <v>0.23839961946094945</v>
      </c>
      <c r="D1201">
        <v>17.498016297860488</v>
      </c>
      <c r="E1201">
        <v>8.923993422100466</v>
      </c>
      <c r="F1201">
        <v>423.77513929328779</v>
      </c>
      <c r="G1201">
        <v>-2.4113983879087755</v>
      </c>
      <c r="H1201">
        <v>0.2306</v>
      </c>
      <c r="I1201">
        <v>34.287649999999999</v>
      </c>
      <c r="J1201">
        <v>7.3655152978604885</v>
      </c>
      <c r="K1201">
        <v>7.3202578643794229</v>
      </c>
      <c r="L1201">
        <v>93.495466233987429</v>
      </c>
      <c r="M1201">
        <v>0.12998836176502315</v>
      </c>
      <c r="N1201">
        <v>1403.8783777616516</v>
      </c>
      <c r="O1201">
        <v>284.47172426256884</v>
      </c>
      <c r="P1201">
        <v>2.462405929122724E-3</v>
      </c>
    </row>
    <row r="1202" spans="1:16" x14ac:dyDescent="0.35">
      <c r="A1202" s="4">
        <v>43738.875</v>
      </c>
      <c r="B1202">
        <v>0.15027342130009413</v>
      </c>
      <c r="C1202">
        <v>0.23122291352615321</v>
      </c>
      <c r="D1202">
        <v>17.497241303486625</v>
      </c>
      <c r="E1202">
        <v>8.9995874760841161</v>
      </c>
      <c r="F1202">
        <v>429.0043060999908</v>
      </c>
      <c r="G1202">
        <v>-2.4663563213343878</v>
      </c>
      <c r="H1202">
        <v>0.20960000000000001</v>
      </c>
      <c r="I1202">
        <v>34.14235</v>
      </c>
      <c r="J1202">
        <v>7.3647403034866255</v>
      </c>
      <c r="K1202">
        <v>7.319487631961092</v>
      </c>
      <c r="L1202">
        <v>94.593352826931323</v>
      </c>
      <c r="M1202">
        <v>0.13032711724880047</v>
      </c>
      <c r="N1202">
        <v>1403.8428772447339</v>
      </c>
      <c r="O1202">
        <v>285.19349766785234</v>
      </c>
      <c r="P1202">
        <v>2.2850169174262192E-3</v>
      </c>
    </row>
    <row r="1203" spans="1:16" x14ac:dyDescent="0.35">
      <c r="A1203" s="4">
        <v>43738.916666666664</v>
      </c>
      <c r="B1203">
        <v>0.15043080503907302</v>
      </c>
      <c r="C1203">
        <v>0.22594767149308836</v>
      </c>
      <c r="D1203">
        <v>17.497554498635733</v>
      </c>
      <c r="E1203">
        <v>8.9158546462153936</v>
      </c>
      <c r="F1203">
        <v>427.84147464152113</v>
      </c>
      <c r="G1203">
        <v>-2.4704058532706767</v>
      </c>
      <c r="H1203">
        <v>0.21815000000000001</v>
      </c>
      <c r="I1203">
        <v>34.1723</v>
      </c>
      <c r="J1203">
        <v>7.3650534986357332</v>
      </c>
      <c r="K1203">
        <v>7.3197989026815549</v>
      </c>
      <c r="L1203">
        <v>94.359805913008913</v>
      </c>
      <c r="M1203">
        <v>0.13049115024583915</v>
      </c>
      <c r="N1203">
        <v>1403.816675438761</v>
      </c>
      <c r="O1203">
        <v>285.54680069381294</v>
      </c>
      <c r="P1203">
        <v>2.0888080106260531E-3</v>
      </c>
    </row>
    <row r="1204" spans="1:16" x14ac:dyDescent="0.35">
      <c r="A1204" s="4">
        <v>43738.958333333336</v>
      </c>
      <c r="B1204">
        <v>0.1502305949289657</v>
      </c>
      <c r="C1204">
        <v>0.25275132473359463</v>
      </c>
      <c r="D1204">
        <v>17.495932543914062</v>
      </c>
      <c r="E1204">
        <v>9.0053811809514173</v>
      </c>
      <c r="F1204">
        <v>428.42901797450094</v>
      </c>
      <c r="G1204">
        <v>-2.4686703395836957</v>
      </c>
      <c r="H1204">
        <v>0.23530000000000001</v>
      </c>
      <c r="I1204">
        <v>34.145200000000003</v>
      </c>
      <c r="J1204">
        <v>7.3634315439140625</v>
      </c>
      <c r="K1204">
        <v>7.3181869140661178</v>
      </c>
      <c r="L1204">
        <v>94.534891614022484</v>
      </c>
      <c r="M1204">
        <v>0.13020330617631382</v>
      </c>
      <c r="N1204">
        <v>1403.9505246440642</v>
      </c>
      <c r="O1204">
        <v>284.88984648345456</v>
      </c>
      <c r="P1204">
        <v>3.5281042803489981E-3</v>
      </c>
    </row>
    <row r="1205" spans="1:16" x14ac:dyDescent="0.35">
      <c r="A1205" s="4">
        <v>43739</v>
      </c>
      <c r="B1205">
        <v>0.15046472790795251</v>
      </c>
      <c r="C1205">
        <v>0.26769006160162689</v>
      </c>
      <c r="D1205">
        <v>17.494662422189602</v>
      </c>
      <c r="E1205">
        <v>8.923579586038386</v>
      </c>
      <c r="F1205">
        <v>427.95898953009123</v>
      </c>
      <c r="G1205">
        <v>-2.4692488441460227</v>
      </c>
      <c r="H1205">
        <v>0.24530000000000002</v>
      </c>
      <c r="I1205">
        <v>34.153649999999999</v>
      </c>
      <c r="J1205">
        <v>7.3621614221896028</v>
      </c>
      <c r="K1205">
        <v>7.3169245966088585</v>
      </c>
      <c r="L1205">
        <v>94.457894158801025</v>
      </c>
      <c r="M1205">
        <v>0.13035725347122323</v>
      </c>
      <c r="N1205">
        <v>1404.0255149792761</v>
      </c>
      <c r="O1205">
        <v>285.17950114546858</v>
      </c>
      <c r="P1205">
        <v>4.5807364838310605E-3</v>
      </c>
    </row>
    <row r="1206" spans="1:16" x14ac:dyDescent="0.35">
      <c r="A1206" s="4">
        <v>43739.041666666664</v>
      </c>
      <c r="B1206">
        <v>0.15070393655137554</v>
      </c>
      <c r="C1206">
        <v>0.29696081456904722</v>
      </c>
      <c r="D1206">
        <v>17.49147158822602</v>
      </c>
      <c r="E1206">
        <v>9.0110369404649191</v>
      </c>
      <c r="F1206">
        <v>429.33231616906676</v>
      </c>
      <c r="G1206">
        <v>-2.4680918350213688</v>
      </c>
      <c r="H1206">
        <v>0.25530000000000003</v>
      </c>
      <c r="I1206">
        <v>34.107100000000003</v>
      </c>
      <c r="J1206">
        <v>7.3589705882260201</v>
      </c>
      <c r="K1206">
        <v>7.3137533687352807</v>
      </c>
      <c r="L1206">
        <v>94.787781747772144</v>
      </c>
      <c r="M1206">
        <v>0.13045911866413906</v>
      </c>
      <c r="N1206">
        <v>1404.1720894106015</v>
      </c>
      <c r="O1206">
        <v>285.33046424638201</v>
      </c>
      <c r="P1206">
        <v>6.4641196321417738E-3</v>
      </c>
    </row>
    <row r="1207" spans="1:16" x14ac:dyDescent="0.35">
      <c r="A1207" s="4">
        <v>43739.083333333336</v>
      </c>
      <c r="B1207">
        <v>0.15064865204000277</v>
      </c>
      <c r="C1207">
        <v>0.29790338849960563</v>
      </c>
      <c r="D1207">
        <v>17.489720264532572</v>
      </c>
      <c r="E1207">
        <v>8.9558587988708496</v>
      </c>
      <c r="F1207">
        <v>427.28727078783811</v>
      </c>
      <c r="G1207">
        <v>-2.4669348258967148</v>
      </c>
      <c r="H1207">
        <v>0.27485000000000004</v>
      </c>
      <c r="I1207">
        <v>34.157299999999999</v>
      </c>
      <c r="J1207">
        <v>7.3572192645325725</v>
      </c>
      <c r="K1207">
        <v>7.3120128060561482</v>
      </c>
      <c r="L1207">
        <v>94.388208076654763</v>
      </c>
      <c r="M1207">
        <v>0.13040521533289517</v>
      </c>
      <c r="N1207">
        <v>1404.1767037296788</v>
      </c>
      <c r="O1207">
        <v>285.21606896481262</v>
      </c>
      <c r="P1207">
        <v>6.469241506238177E-3</v>
      </c>
    </row>
    <row r="1208" spans="1:16" x14ac:dyDescent="0.35">
      <c r="A1208" s="4">
        <v>43739.125</v>
      </c>
      <c r="B1208">
        <v>0.15062026795288949</v>
      </c>
      <c r="C1208">
        <v>0.30097180894659914</v>
      </c>
      <c r="D1208">
        <v>17.488569224849186</v>
      </c>
      <c r="E1208">
        <v>8.9842755417917033</v>
      </c>
      <c r="F1208">
        <v>427.16187357519976</v>
      </c>
      <c r="G1208">
        <v>-2.4675133304590418</v>
      </c>
      <c r="H1208">
        <v>0.2823</v>
      </c>
      <c r="I1208">
        <v>34.156849999999999</v>
      </c>
      <c r="J1208">
        <v>7.3560682248491869</v>
      </c>
      <c r="K1208">
        <v>7.3108688389399621</v>
      </c>
      <c r="L1208">
        <v>94.380282505698176</v>
      </c>
      <c r="M1208">
        <v>0.13036735826490187</v>
      </c>
      <c r="N1208">
        <v>1404.1919835754904</v>
      </c>
      <c r="O1208">
        <v>285.13068569230887</v>
      </c>
      <c r="P1208">
        <v>6.6217755286288593E-3</v>
      </c>
    </row>
    <row r="1209" spans="1:16" x14ac:dyDescent="0.35">
      <c r="A1209" s="4">
        <v>43739.166666666664</v>
      </c>
      <c r="B1209">
        <v>0.15069103536819844</v>
      </c>
      <c r="C1209">
        <v>0.31002791369837723</v>
      </c>
      <c r="D1209">
        <v>17.485033566861205</v>
      </c>
      <c r="E1209">
        <v>8.9820684161279587</v>
      </c>
      <c r="F1209">
        <v>423.88209883771646</v>
      </c>
      <c r="G1209">
        <v>-2.4663563213343878</v>
      </c>
      <c r="H1209">
        <v>0.29260000000000003</v>
      </c>
      <c r="I1209">
        <v>34.249749999999999</v>
      </c>
      <c r="J1209">
        <v>7.3525325668612052</v>
      </c>
      <c r="K1209">
        <v>7.3073549058143605</v>
      </c>
      <c r="L1209">
        <v>93.68280918336832</v>
      </c>
      <c r="M1209">
        <v>0.13039591438634079</v>
      </c>
      <c r="N1209">
        <v>1404.2372648191372</v>
      </c>
      <c r="O1209">
        <v>285.17125180950978</v>
      </c>
      <c r="P1209">
        <v>7.1853433975093139E-3</v>
      </c>
    </row>
    <row r="1210" spans="1:16" x14ac:dyDescent="0.35">
      <c r="A1210" s="4">
        <v>43739.208333333336</v>
      </c>
      <c r="B1210">
        <v>0.15076967010169556</v>
      </c>
      <c r="C1210">
        <v>0.32364111391365213</v>
      </c>
      <c r="D1210">
        <v>17.484167171572885</v>
      </c>
      <c r="E1210">
        <v>8.9995874760841161</v>
      </c>
      <c r="F1210">
        <v>425.96994839691507</v>
      </c>
      <c r="G1210">
        <v>-2.4669348258967148</v>
      </c>
      <c r="H1210">
        <v>0.3075</v>
      </c>
      <c r="I1210">
        <v>34.178600000000003</v>
      </c>
      <c r="J1210">
        <v>7.3516661715728855</v>
      </c>
      <c r="K1210">
        <v>7.3064938340947991</v>
      </c>
      <c r="L1210">
        <v>94.183755708928359</v>
      </c>
      <c r="M1210">
        <v>0.13041362375642304</v>
      </c>
      <c r="N1210">
        <v>1404.3053478100092</v>
      </c>
      <c r="O1210">
        <v>285.17970480462941</v>
      </c>
      <c r="P1210">
        <v>8.0316157648212538E-3</v>
      </c>
    </row>
    <row r="1211" spans="1:16" x14ac:dyDescent="0.35">
      <c r="A1211" s="4">
        <v>43739.25</v>
      </c>
      <c r="B1211">
        <v>0.15070050234254734</v>
      </c>
      <c r="C1211">
        <v>0.34108742565393868</v>
      </c>
      <c r="D1211">
        <v>17.480297569041241</v>
      </c>
      <c r="E1211">
        <v>8.9757229298447783</v>
      </c>
      <c r="F1211">
        <v>425.83639520125229</v>
      </c>
      <c r="G1211">
        <v>-2.4640423030850798</v>
      </c>
      <c r="H1211">
        <v>0.33110000000000001</v>
      </c>
      <c r="I1211">
        <v>34.169499999999999</v>
      </c>
      <c r="J1211">
        <v>7.3477965690412415</v>
      </c>
      <c r="K1211">
        <v>7.3026480083489052</v>
      </c>
      <c r="L1211">
        <v>94.216690948746447</v>
      </c>
      <c r="M1211">
        <v>0.13028222660610869</v>
      </c>
      <c r="N1211">
        <v>1404.3923155164377</v>
      </c>
      <c r="O1211">
        <v>284.86928065374633</v>
      </c>
      <c r="P1211">
        <v>8.9709393962493778E-3</v>
      </c>
    </row>
    <row r="1212" spans="1:16" x14ac:dyDescent="0.35">
      <c r="A1212" s="4">
        <v>43739.291666666664</v>
      </c>
      <c r="B1212">
        <v>0.15097371074923127</v>
      </c>
      <c r="C1212">
        <v>0.34763085569699115</v>
      </c>
      <c r="D1212">
        <v>17.478531272868988</v>
      </c>
      <c r="E1212">
        <v>8.9897933559511785</v>
      </c>
      <c r="F1212">
        <v>425.49943797924152</v>
      </c>
      <c r="G1212">
        <v>-2.4640423030850798</v>
      </c>
      <c r="H1212">
        <v>0.32930000000000004</v>
      </c>
      <c r="I1212">
        <v>34.180550000000004</v>
      </c>
      <c r="J1212">
        <v>7.3460302728689886</v>
      </c>
      <c r="K1212">
        <v>7.3008925651894137</v>
      </c>
      <c r="L1212">
        <v>94.137515235057108</v>
      </c>
      <c r="M1212">
        <v>0.13050412632303107</v>
      </c>
      <c r="N1212">
        <v>1404.4252926106515</v>
      </c>
      <c r="O1212">
        <v>285.31830441838406</v>
      </c>
      <c r="P1212">
        <v>9.5426243634619823E-3</v>
      </c>
    </row>
    <row r="1213" spans="1:16" x14ac:dyDescent="0.35">
      <c r="A1213" s="4">
        <v>43739.333333333336</v>
      </c>
      <c r="B1213">
        <v>0.15050131372197051</v>
      </c>
      <c r="C1213">
        <v>0.39641540070789461</v>
      </c>
      <c r="D1213">
        <v>17.475251956980241</v>
      </c>
      <c r="E1213">
        <v>9.0165547546241669</v>
      </c>
      <c r="F1213">
        <v>425.67123862180415</v>
      </c>
      <c r="G1213">
        <v>-2.4640423030850798</v>
      </c>
      <c r="H1213">
        <v>0.3427</v>
      </c>
      <c r="I1213">
        <v>34.167950000000005</v>
      </c>
      <c r="J1213">
        <v>7.3427509569802414</v>
      </c>
      <c r="K1213">
        <v>7.2976333990681566</v>
      </c>
      <c r="L1213">
        <v>94.210629947997575</v>
      </c>
      <c r="M1213">
        <v>0.12988468262431482</v>
      </c>
      <c r="N1213">
        <v>1404.6680239478169</v>
      </c>
      <c r="O1213">
        <v>283.92544795300728</v>
      </c>
      <c r="P1213">
        <v>1.196619392374032E-2</v>
      </c>
    </row>
    <row r="1214" spans="1:16" x14ac:dyDescent="0.35">
      <c r="A1214" s="4">
        <v>43739.375</v>
      </c>
      <c r="B1214">
        <v>0.14990403865470517</v>
      </c>
      <c r="C1214">
        <v>0.43297536471931153</v>
      </c>
      <c r="D1214">
        <v>17.470215556590496</v>
      </c>
      <c r="E1214">
        <v>8.9833099243139714</v>
      </c>
      <c r="F1214">
        <v>421.83350216308344</v>
      </c>
      <c r="G1214">
        <v>-2.4553647346492653</v>
      </c>
      <c r="H1214">
        <v>0.37990000000000002</v>
      </c>
      <c r="I1214">
        <v>34.263150000000003</v>
      </c>
      <c r="J1214">
        <v>7.3377145565904964</v>
      </c>
      <c r="K1214">
        <v>7.2926279448575189</v>
      </c>
      <c r="L1214">
        <v>93.458520020691921</v>
      </c>
      <c r="M1214">
        <v>0.12920195168016857</v>
      </c>
      <c r="N1214">
        <v>1404.849411459169</v>
      </c>
      <c r="O1214">
        <v>282.42652423721148</v>
      </c>
      <c r="P1214">
        <v>1.3562451917891849E-2</v>
      </c>
    </row>
    <row r="1215" spans="1:16" x14ac:dyDescent="0.35">
      <c r="A1215" s="4">
        <v>43739.416666666664</v>
      </c>
      <c r="B1215">
        <v>0.15028681147073644</v>
      </c>
      <c r="C1215">
        <v>0.44115410128478061</v>
      </c>
      <c r="D1215">
        <v>17.466213291809296</v>
      </c>
      <c r="E1215">
        <v>8.9604109955523654</v>
      </c>
      <c r="F1215">
        <v>421.57434137381398</v>
      </c>
      <c r="G1215">
        <v>-2.3778451232901716</v>
      </c>
      <c r="H1215">
        <v>0.3911</v>
      </c>
      <c r="I1215">
        <v>34.264749999999999</v>
      </c>
      <c r="J1215">
        <v>7.333712291809297</v>
      </c>
      <c r="K1215">
        <v>7.2886502720057065</v>
      </c>
      <c r="L1215">
        <v>93.430709607581832</v>
      </c>
      <c r="M1215">
        <v>0.12951594703440947</v>
      </c>
      <c r="N1215">
        <v>1404.8905650107117</v>
      </c>
      <c r="O1215">
        <v>283.06435694854611</v>
      </c>
      <c r="P1215">
        <v>1.428429411430443E-2</v>
      </c>
    </row>
    <row r="1216" spans="1:16" x14ac:dyDescent="0.35">
      <c r="A1216" s="4">
        <v>43739.458333333336</v>
      </c>
      <c r="B1216">
        <v>0.15014334758855433</v>
      </c>
      <c r="C1216">
        <v>0.46189693122289555</v>
      </c>
      <c r="D1216">
        <v>17.464395854620356</v>
      </c>
      <c r="E1216">
        <v>8.9816545800661061</v>
      </c>
      <c r="F1216">
        <v>424.59904592342582</v>
      </c>
      <c r="G1216">
        <v>-0.76960243988014554</v>
      </c>
      <c r="H1216">
        <v>0.43890000000000001</v>
      </c>
      <c r="I1216">
        <v>34.146700000000003</v>
      </c>
      <c r="J1216">
        <v>7.3318948546203568</v>
      </c>
      <c r="K1216">
        <v>7.2868440020656768</v>
      </c>
      <c r="L1216">
        <v>94.227352710015964</v>
      </c>
      <c r="M1216">
        <v>0.129305594974328</v>
      </c>
      <c r="N1216">
        <v>1404.9936490623268</v>
      </c>
      <c r="O1216">
        <v>282.58322425788833</v>
      </c>
      <c r="P1216">
        <v>1.5326702022093741E-2</v>
      </c>
    </row>
    <row r="1217" spans="1:16" x14ac:dyDescent="0.35">
      <c r="A1217" s="4">
        <v>43739.5</v>
      </c>
      <c r="B1217">
        <v>0.15031449681658002</v>
      </c>
      <c r="C1217">
        <v>0.47263474305106001</v>
      </c>
      <c r="D1217">
        <v>17.458171873998857</v>
      </c>
      <c r="E1217">
        <v>8.8999909305071014</v>
      </c>
      <c r="F1217">
        <v>419.01513372554052</v>
      </c>
      <c r="G1217">
        <v>-1.0443921070091164</v>
      </c>
      <c r="H1217">
        <v>0.45120000000000005</v>
      </c>
      <c r="I1217">
        <v>34.309100000000001</v>
      </c>
      <c r="J1217">
        <v>7.3256708739988579</v>
      </c>
      <c r="K1217">
        <v>7.280658264714007</v>
      </c>
      <c r="L1217">
        <v>93.020354151477704</v>
      </c>
      <c r="M1217">
        <v>0.12941830139693483</v>
      </c>
      <c r="N1217">
        <v>1405.0472154651015</v>
      </c>
      <c r="O1217">
        <v>282.79615637916584</v>
      </c>
      <c r="P1217">
        <v>1.601814960986303E-2</v>
      </c>
    </row>
    <row r="1218" spans="1:16" x14ac:dyDescent="0.35">
      <c r="A1218" s="4">
        <v>43739.541666666664</v>
      </c>
      <c r="B1218">
        <v>0.15047118806117699</v>
      </c>
      <c r="C1218">
        <v>0.50188644399304394</v>
      </c>
      <c r="D1218">
        <v>17.455717816219426</v>
      </c>
      <c r="E1218">
        <v>8.9817925254201327</v>
      </c>
      <c r="F1218">
        <v>425.14970633712312</v>
      </c>
      <c r="G1218">
        <v>2.3884539661412418</v>
      </c>
      <c r="H1218">
        <v>0.47035000000000005</v>
      </c>
      <c r="I1218">
        <v>34.1126</v>
      </c>
      <c r="J1218">
        <v>7.3232168162194267</v>
      </c>
      <c r="K1218">
        <v>7.2782192859008426</v>
      </c>
      <c r="L1218">
        <v>94.43297287185699</v>
      </c>
      <c r="M1218">
        <v>0.12944578046476071</v>
      </c>
      <c r="N1218">
        <v>1405.1929117086886</v>
      </c>
      <c r="O1218">
        <v>282.79362483403264</v>
      </c>
      <c r="P1218">
        <v>1.7735684891590608E-2</v>
      </c>
    </row>
    <row r="1219" spans="1:16" x14ac:dyDescent="0.35">
      <c r="A1219" s="4">
        <v>43739.583333333336</v>
      </c>
      <c r="B1219">
        <v>0.15077081481702864</v>
      </c>
      <c r="C1219">
        <v>0.51224656597747753</v>
      </c>
      <c r="D1219">
        <v>17.451706987801856</v>
      </c>
      <c r="E1219">
        <v>8.9565485256407555</v>
      </c>
      <c r="F1219">
        <v>426.06139424222732</v>
      </c>
      <c r="G1219">
        <v>3.2810865058900163</v>
      </c>
      <c r="H1219">
        <v>0.47490000000000004</v>
      </c>
      <c r="I1219">
        <v>34.082700000000003</v>
      </c>
      <c r="J1219">
        <v>7.3192059878018565</v>
      </c>
      <c r="K1219">
        <v>7.2742331020319524</v>
      </c>
      <c r="L1219">
        <v>94.647706816647855</v>
      </c>
      <c r="M1219">
        <v>0.12967554673385073</v>
      </c>
      <c r="N1219">
        <v>1405.244743200393</v>
      </c>
      <c r="O1219">
        <v>283.25137588830438</v>
      </c>
      <c r="P1219">
        <v>1.8504700435073573E-2</v>
      </c>
    </row>
    <row r="1220" spans="1:16" x14ac:dyDescent="0.35">
      <c r="A1220" s="4">
        <v>43739.625</v>
      </c>
      <c r="B1220">
        <v>0.15089472207718835</v>
      </c>
      <c r="C1220">
        <v>0.52786891186536877</v>
      </c>
      <c r="D1220">
        <v>17.452338317426786</v>
      </c>
      <c r="E1220">
        <v>9.0200033884739241</v>
      </c>
      <c r="F1220">
        <v>426.52767026893667</v>
      </c>
      <c r="G1220">
        <v>6.4090606746676713</v>
      </c>
      <c r="H1220">
        <v>0.48215000000000002</v>
      </c>
      <c r="I1220">
        <v>34.064700000000002</v>
      </c>
      <c r="J1220">
        <v>7.3198373174267868</v>
      </c>
      <c r="K1220">
        <v>7.2748605524498817</v>
      </c>
      <c r="L1220">
        <v>94.770596421756267</v>
      </c>
      <c r="M1220">
        <v>0.12972629214662831</v>
      </c>
      <c r="N1220">
        <v>1405.3225749615024</v>
      </c>
      <c r="O1220">
        <v>283.3252955879679</v>
      </c>
      <c r="P1220">
        <v>1.9452201123044688E-2</v>
      </c>
    </row>
    <row r="1221" spans="1:16" x14ac:dyDescent="0.35">
      <c r="A1221" s="4">
        <v>43739.666666666664</v>
      </c>
      <c r="B1221">
        <v>0.15080933957691312</v>
      </c>
      <c r="C1221">
        <v>0.53787872194197917</v>
      </c>
      <c r="D1221">
        <v>17.450966261717653</v>
      </c>
      <c r="E1221">
        <v>8.9868965035175279</v>
      </c>
      <c r="F1221">
        <v>425.91633111135911</v>
      </c>
      <c r="G1221">
        <v>2.1582091503150878</v>
      </c>
      <c r="H1221">
        <v>0.50975000000000004</v>
      </c>
      <c r="I1221">
        <v>34.06765</v>
      </c>
      <c r="J1221">
        <v>7.3184652617176535</v>
      </c>
      <c r="K1221">
        <v>7.273496927341661</v>
      </c>
      <c r="L1221">
        <v>94.707972818269141</v>
      </c>
      <c r="M1221">
        <v>0.12961038019178303</v>
      </c>
      <c r="N1221">
        <v>1405.3721987879344</v>
      </c>
      <c r="O1221">
        <v>283.06333984528362</v>
      </c>
      <c r="P1221">
        <v>1.9926399835185293E-2</v>
      </c>
    </row>
    <row r="1222" spans="1:16" x14ac:dyDescent="0.35">
      <c r="A1222" s="4">
        <v>43739.708333333336</v>
      </c>
      <c r="B1222">
        <v>0.1511282678610765</v>
      </c>
      <c r="C1222">
        <v>0.54486809386730783</v>
      </c>
      <c r="D1222">
        <v>17.447125487122221</v>
      </c>
      <c r="E1222">
        <v>9.0202792791817501</v>
      </c>
      <c r="F1222">
        <v>422.89210498064665</v>
      </c>
      <c r="G1222">
        <v>0.75186455917355488</v>
      </c>
      <c r="H1222">
        <v>0.52400000000000002</v>
      </c>
      <c r="I1222">
        <v>34.150750000000002</v>
      </c>
      <c r="J1222">
        <v>7.3146244871222219</v>
      </c>
      <c r="K1222">
        <v>7.2696797523986287</v>
      </c>
      <c r="L1222">
        <v>94.073241833546177</v>
      </c>
      <c r="M1222">
        <v>0.12987034768871658</v>
      </c>
      <c r="N1222">
        <v>1405.4072653349858</v>
      </c>
      <c r="O1222">
        <v>283.59087992241552</v>
      </c>
      <c r="P1222">
        <v>2.0521148873740458E-2</v>
      </c>
    </row>
    <row r="1223" spans="1:16" x14ac:dyDescent="0.35">
      <c r="A1223" s="4">
        <v>43739.75</v>
      </c>
      <c r="B1223">
        <v>0.15130534666912357</v>
      </c>
      <c r="C1223">
        <v>0.56694659771176248</v>
      </c>
      <c r="D1223">
        <v>17.448758947297733</v>
      </c>
      <c r="E1223">
        <v>8.9497892032954951</v>
      </c>
      <c r="F1223">
        <v>422.08707126991243</v>
      </c>
      <c r="G1223">
        <v>3.6611640033725052</v>
      </c>
      <c r="H1223">
        <v>0.51650000000000007</v>
      </c>
      <c r="I1223">
        <v>34.179300000000005</v>
      </c>
      <c r="J1223">
        <v>7.3162579472977338</v>
      </c>
      <c r="K1223">
        <v>7.2713031757726068</v>
      </c>
      <c r="L1223">
        <v>93.874467551067227</v>
      </c>
      <c r="M1223">
        <v>0.12994357097177001</v>
      </c>
      <c r="N1223">
        <v>1405.5171844428128</v>
      </c>
      <c r="O1223">
        <v>283.69861782968042</v>
      </c>
      <c r="P1223">
        <v>2.1851053073874027E-2</v>
      </c>
    </row>
    <row r="1224" spans="1:16" x14ac:dyDescent="0.35">
      <c r="A1224" s="4">
        <v>43739.791666666664</v>
      </c>
      <c r="B1224">
        <v>0.15122239148954994</v>
      </c>
      <c r="C1224">
        <v>0.56845849448643548</v>
      </c>
      <c r="D1224">
        <v>17.447491356580603</v>
      </c>
      <c r="E1224">
        <v>9.0188998256419382</v>
      </c>
      <c r="F1224">
        <v>420.78066484264986</v>
      </c>
      <c r="G1224">
        <v>-2.3477628860473487</v>
      </c>
      <c r="H1224">
        <v>0.53754999999999997</v>
      </c>
      <c r="I1224">
        <v>34.2072</v>
      </c>
      <c r="J1224">
        <v>7.3149903565806031</v>
      </c>
      <c r="K1224">
        <v>7.2700433737708936</v>
      </c>
      <c r="L1224">
        <v>93.639099666199073</v>
      </c>
      <c r="M1224">
        <v>0.12986303252709344</v>
      </c>
      <c r="N1224">
        <v>1405.5245708325065</v>
      </c>
      <c r="O1224">
        <v>283.52772097263573</v>
      </c>
      <c r="P1224">
        <v>2.1864734950668208E-2</v>
      </c>
    </row>
    <row r="1225" spans="1:16" x14ac:dyDescent="0.35">
      <c r="A1225" s="4">
        <v>43739.833333333336</v>
      </c>
      <c r="B1225">
        <v>0.15129261642380643</v>
      </c>
      <c r="C1225">
        <v>0.57941391344928661</v>
      </c>
      <c r="D1225">
        <v>17.447189447508919</v>
      </c>
      <c r="E1225">
        <v>8.9787577276324555</v>
      </c>
      <c r="F1225">
        <v>417.87643869766242</v>
      </c>
      <c r="G1225">
        <v>-2.406191846846923</v>
      </c>
      <c r="H1225">
        <v>0.54510000000000003</v>
      </c>
      <c r="I1225">
        <v>34.291499999999999</v>
      </c>
      <c r="J1225">
        <v>7.3146884475089191</v>
      </c>
      <c r="K1225">
        <v>7.269743319780515</v>
      </c>
      <c r="L1225">
        <v>93.012493429937024</v>
      </c>
      <c r="M1225">
        <v>0.12988348047396958</v>
      </c>
      <c r="N1225">
        <v>1405.5790513584147</v>
      </c>
      <c r="O1225">
        <v>283.54811746350117</v>
      </c>
      <c r="P1225">
        <v>2.2502467404024173E-2</v>
      </c>
    </row>
    <row r="1226" spans="1:16" x14ac:dyDescent="0.35">
      <c r="A1226" s="4">
        <v>43739.875</v>
      </c>
      <c r="B1226">
        <v>0.15115159682430507</v>
      </c>
      <c r="C1226">
        <v>0.59159872601776442</v>
      </c>
      <c r="D1226">
        <v>17.447874200024863</v>
      </c>
      <c r="E1226">
        <v>9.0269006561732112</v>
      </c>
      <c r="F1226">
        <v>418.84088854088128</v>
      </c>
      <c r="G1226">
        <v>-2.4495796890250858</v>
      </c>
      <c r="H1226">
        <v>0.55280000000000007</v>
      </c>
      <c r="I1226">
        <v>34.257750000000001</v>
      </c>
      <c r="J1226">
        <v>7.3153732000248635</v>
      </c>
      <c r="K1226">
        <v>7.2704238648323258</v>
      </c>
      <c r="L1226">
        <v>93.247168572255646</v>
      </c>
      <c r="M1226">
        <v>0.12970918698086631</v>
      </c>
      <c r="N1226">
        <v>1405.6393747898869</v>
      </c>
      <c r="O1226">
        <v>283.16028551114306</v>
      </c>
      <c r="P1226">
        <v>2.3053026953789413E-2</v>
      </c>
    </row>
    <row r="1227" spans="1:16" x14ac:dyDescent="0.35">
      <c r="A1227" s="4">
        <v>43739.916666666664</v>
      </c>
      <c r="B1227">
        <v>0.15098408768055532</v>
      </c>
      <c r="C1227">
        <v>0.60021804626632047</v>
      </c>
      <c r="D1227">
        <v>17.449890863314614</v>
      </c>
      <c r="E1227">
        <v>8.9170961544011789</v>
      </c>
      <c r="F1227">
        <v>417.72873595280822</v>
      </c>
      <c r="G1227">
        <v>-2.4495796890250858</v>
      </c>
      <c r="H1227">
        <v>0.57220000000000004</v>
      </c>
      <c r="I1227">
        <v>34.280950000000004</v>
      </c>
      <c r="J1227">
        <v>7.3173898633146148</v>
      </c>
      <c r="K1227">
        <v>7.2724281367277213</v>
      </c>
      <c r="L1227">
        <v>93.050004293658588</v>
      </c>
      <c r="M1227">
        <v>0.12952507961853735</v>
      </c>
      <c r="N1227">
        <v>1405.6819764218576</v>
      </c>
      <c r="O1227">
        <v>282.75925555100628</v>
      </c>
      <c r="P1227">
        <v>2.3398841663265557E-2</v>
      </c>
    </row>
    <row r="1228" spans="1:16" x14ac:dyDescent="0.35">
      <c r="A1228" s="4">
        <v>43739.958333333336</v>
      </c>
      <c r="B1228">
        <v>0.15085159926429909</v>
      </c>
      <c r="C1228">
        <v>0.61463629019823429</v>
      </c>
      <c r="D1228">
        <v>17.451051653781278</v>
      </c>
      <c r="E1228">
        <v>9.0104851590490398</v>
      </c>
      <c r="F1228">
        <v>424.11949005315347</v>
      </c>
      <c r="G1228">
        <v>-2.4495796890250858</v>
      </c>
      <c r="H1228">
        <v>0.57879999999999998</v>
      </c>
      <c r="I1228">
        <v>34.083300000000001</v>
      </c>
      <c r="J1228">
        <v>7.3185506537812781</v>
      </c>
      <c r="K1228">
        <v>7.273581794713464</v>
      </c>
      <c r="L1228">
        <v>94.490909202455967</v>
      </c>
      <c r="M1228">
        <v>0.12935004995604524</v>
      </c>
      <c r="N1228">
        <v>1405.7533688925894</v>
      </c>
      <c r="O1228">
        <v>282.36547221974246</v>
      </c>
      <c r="P1228">
        <v>2.4072059299783177E-2</v>
      </c>
    </row>
    <row r="1229" spans="1:16" x14ac:dyDescent="0.35">
      <c r="A1229" s="4">
        <v>43740</v>
      </c>
      <c r="B1229">
        <v>0.15064141724571112</v>
      </c>
      <c r="C1229">
        <v>0.61214490926829512</v>
      </c>
      <c r="D1229">
        <v>17.454359825864103</v>
      </c>
      <c r="E1229">
        <v>8.9333737061713236</v>
      </c>
      <c r="F1229">
        <v>418.95098214501178</v>
      </c>
      <c r="G1229">
        <v>-2.4490011844627588</v>
      </c>
      <c r="H1229">
        <v>0.59405000000000008</v>
      </c>
      <c r="I1229">
        <v>34.231450000000002</v>
      </c>
      <c r="J1229">
        <v>7.3218588258641031</v>
      </c>
      <c r="K1229">
        <v>7.2768696397218173</v>
      </c>
      <c r="L1229">
        <v>93.379150583033748</v>
      </c>
      <c r="M1229">
        <v>0.12917088873341062</v>
      </c>
      <c r="N1229">
        <v>1405.7408012895926</v>
      </c>
      <c r="O1229">
        <v>281.99717523075452</v>
      </c>
      <c r="P1229">
        <v>2.3802251786037232E-2</v>
      </c>
    </row>
    <row r="1230" spans="1:16" x14ac:dyDescent="0.35">
      <c r="A1230" s="4">
        <v>43740.041666666664</v>
      </c>
      <c r="B1230">
        <v>0.1506640615763811</v>
      </c>
      <c r="C1230">
        <v>0.62916974178699547</v>
      </c>
      <c r="D1230">
        <v>17.459300903358816</v>
      </c>
      <c r="E1230">
        <v>9.0415228636954907</v>
      </c>
      <c r="F1230">
        <v>415.75400190531263</v>
      </c>
      <c r="G1230">
        <v>-2.4478441753381048</v>
      </c>
      <c r="H1230">
        <v>0.60540000000000005</v>
      </c>
      <c r="I1230">
        <v>34.323050000000002</v>
      </c>
      <c r="J1230">
        <v>7.3267999033588165</v>
      </c>
      <c r="K1230">
        <v>7.2817803567492723</v>
      </c>
      <c r="L1230">
        <v>92.695999742375335</v>
      </c>
      <c r="M1230">
        <v>0.12912529340359244</v>
      </c>
      <c r="N1230">
        <v>1405.8253504792849</v>
      </c>
      <c r="O1230">
        <v>281.86794543974082</v>
      </c>
      <c r="P1230">
        <v>2.4743185140778223E-2</v>
      </c>
    </row>
    <row r="1231" spans="1:16" x14ac:dyDescent="0.35">
      <c r="A1231" s="4">
        <v>43740.083333333336</v>
      </c>
      <c r="B1231">
        <v>0.15105242709490185</v>
      </c>
      <c r="C1231">
        <v>0.64987109008774269</v>
      </c>
      <c r="D1231">
        <v>17.463050501704807</v>
      </c>
      <c r="E1231">
        <v>8.9914487001990437</v>
      </c>
      <c r="F1231">
        <v>412.65480680538553</v>
      </c>
      <c r="G1231">
        <v>-2.4466871662134508</v>
      </c>
      <c r="H1231">
        <v>0.61960000000000004</v>
      </c>
      <c r="I1231">
        <v>34.41075</v>
      </c>
      <c r="J1231">
        <v>7.330549501704807</v>
      </c>
      <c r="K1231">
        <v>7.2855069156756347</v>
      </c>
      <c r="L1231">
        <v>92.041747258612247</v>
      </c>
      <c r="M1231">
        <v>0.12939366402797114</v>
      </c>
      <c r="N1231">
        <v>1405.9285223822997</v>
      </c>
      <c r="O1231">
        <v>282.3855774275047</v>
      </c>
      <c r="P1231">
        <v>2.6134093423365812E-2</v>
      </c>
    </row>
    <row r="1232" spans="1:16" x14ac:dyDescent="0.35">
      <c r="A1232" s="4">
        <v>43740.125</v>
      </c>
      <c r="B1232">
        <v>0.15061071795543376</v>
      </c>
      <c r="C1232">
        <v>0.65541314175544585</v>
      </c>
      <c r="D1232">
        <v>17.469484269084731</v>
      </c>
      <c r="E1232">
        <v>8.9475820776317505</v>
      </c>
      <c r="F1232">
        <v>418.63365998145878</v>
      </c>
      <c r="G1232">
        <v>-2.4466871662134508</v>
      </c>
      <c r="H1232">
        <v>0.62850000000000006</v>
      </c>
      <c r="I1232">
        <v>34.222000000000001</v>
      </c>
      <c r="J1232">
        <v>7.3369832690847314</v>
      </c>
      <c r="K1232">
        <v>7.2919011507502889</v>
      </c>
      <c r="L1232">
        <v>93.398304952432269</v>
      </c>
      <c r="M1232">
        <v>0.12897591643898212</v>
      </c>
      <c r="N1232">
        <v>1405.9555470854846</v>
      </c>
      <c r="O1232">
        <v>281.50410290940999</v>
      </c>
      <c r="P1232">
        <v>2.6131736049819665E-2</v>
      </c>
    </row>
    <row r="1233" spans="1:16" x14ac:dyDescent="0.35">
      <c r="A1233" s="4">
        <v>43740.166666666664</v>
      </c>
      <c r="B1233">
        <v>0.15103794538260434</v>
      </c>
      <c r="C1233">
        <v>0.66846579745214285</v>
      </c>
      <c r="D1233">
        <v>17.474544036668213</v>
      </c>
      <c r="E1233">
        <v>8.9479959136938305</v>
      </c>
      <c r="F1233">
        <v>418.6201776230086</v>
      </c>
      <c r="G1233">
        <v>-2.4455301570887968</v>
      </c>
      <c r="H1233">
        <v>0.64400000000000002</v>
      </c>
      <c r="I1233">
        <v>34.213700000000003</v>
      </c>
      <c r="J1233">
        <v>7.3420430366682137</v>
      </c>
      <c r="K1233">
        <v>7.2969298285748634</v>
      </c>
      <c r="L1233">
        <v>93.436014986535099</v>
      </c>
      <c r="M1233">
        <v>0.12930858049010724</v>
      </c>
      <c r="N1233">
        <v>1406.0208311956635</v>
      </c>
      <c r="O1233">
        <v>282.17111113352314</v>
      </c>
      <c r="P1233">
        <v>2.7150993028158155E-2</v>
      </c>
    </row>
    <row r="1234" spans="1:16" x14ac:dyDescent="0.35">
      <c r="A1234" s="4">
        <v>43740.208333333336</v>
      </c>
      <c r="B1234">
        <v>0.15089966753385445</v>
      </c>
      <c r="C1234">
        <v>0.67104754182196302</v>
      </c>
      <c r="D1234">
        <v>17.487185969024008</v>
      </c>
      <c r="E1234">
        <v>8.9817925254201327</v>
      </c>
      <c r="F1234">
        <v>421.41001810380362</v>
      </c>
      <c r="G1234">
        <v>-2.4466871662134508</v>
      </c>
      <c r="H1234">
        <v>0.64540000000000008</v>
      </c>
      <c r="I1234">
        <v>34.128150000000005</v>
      </c>
      <c r="J1234">
        <v>7.3546849690240084</v>
      </c>
      <c r="K1234">
        <v>7.3094940825348464</v>
      </c>
      <c r="L1234">
        <v>94.062303907813913</v>
      </c>
      <c r="M1234">
        <v>0.12917456329981583</v>
      </c>
      <c r="N1234">
        <v>1406.0336471825826</v>
      </c>
      <c r="O1234">
        <v>281.88680381549642</v>
      </c>
      <c r="P1234">
        <v>2.7247535325614081E-2</v>
      </c>
    </row>
    <row r="1235" spans="1:16" x14ac:dyDescent="0.35">
      <c r="A1235" s="4">
        <v>43740.25</v>
      </c>
      <c r="B1235">
        <v>0.1511653851929585</v>
      </c>
      <c r="C1235">
        <v>0.67171592670291602</v>
      </c>
      <c r="D1235">
        <v>17.494343090775232</v>
      </c>
      <c r="E1235">
        <v>8.9206827336047354</v>
      </c>
      <c r="F1235">
        <v>421.04629039522433</v>
      </c>
      <c r="G1235">
        <v>-2.4466871662134508</v>
      </c>
      <c r="H1235">
        <v>0.65195000000000003</v>
      </c>
      <c r="I1235">
        <v>34.135449999999999</v>
      </c>
      <c r="J1235">
        <v>7.361842090775232</v>
      </c>
      <c r="K1235">
        <v>7.3166072273274363</v>
      </c>
      <c r="L1235">
        <v>93.998486512134747</v>
      </c>
      <c r="M1235">
        <v>0.12941020617901086</v>
      </c>
      <c r="N1235">
        <v>1406.0373953816197</v>
      </c>
      <c r="O1235">
        <v>282.37643972002445</v>
      </c>
      <c r="P1235">
        <v>2.7513513730013983E-2</v>
      </c>
    </row>
    <row r="1236" spans="1:16" x14ac:dyDescent="0.35">
      <c r="A1236" s="4">
        <v>43740.291666666664</v>
      </c>
      <c r="B1236">
        <v>0.15112041215568561</v>
      </c>
      <c r="C1236">
        <v>0.66865458350002882</v>
      </c>
      <c r="D1236">
        <v>17.506009661174396</v>
      </c>
      <c r="E1236">
        <v>8.9913107548450171</v>
      </c>
      <c r="F1236">
        <v>422.36087063722692</v>
      </c>
      <c r="G1236">
        <v>-2.4461086616511238</v>
      </c>
      <c r="H1236">
        <v>0.65150000000000008</v>
      </c>
      <c r="I1236">
        <v>34.095950000000002</v>
      </c>
      <c r="J1236">
        <v>7.3735086611743963</v>
      </c>
      <c r="K1236">
        <v>7.3282021124456067</v>
      </c>
      <c r="L1236">
        <v>94.290761178848399</v>
      </c>
      <c r="M1236">
        <v>0.12938171304181306</v>
      </c>
      <c r="N1236">
        <v>1406.0223526268451</v>
      </c>
      <c r="O1236">
        <v>282.32327435561461</v>
      </c>
      <c r="P1236">
        <v>2.7380514208971363E-2</v>
      </c>
    </row>
    <row r="1237" spans="1:16" x14ac:dyDescent="0.35">
      <c r="A1237" s="4">
        <v>43740.333333333336</v>
      </c>
      <c r="B1237">
        <v>0.15141709063693129</v>
      </c>
      <c r="C1237">
        <v>0.657234905946666</v>
      </c>
      <c r="D1237">
        <v>17.510854259256092</v>
      </c>
      <c r="E1237">
        <v>8.9544793453310376</v>
      </c>
      <c r="F1237">
        <v>424.02243677717183</v>
      </c>
      <c r="G1237">
        <v>-2.4472656707757778</v>
      </c>
      <c r="H1237">
        <v>0.63224999999999998</v>
      </c>
      <c r="I1237">
        <v>34.0565</v>
      </c>
      <c r="J1237">
        <v>7.3783532592560928</v>
      </c>
      <c r="K1237">
        <v>7.333016942878122</v>
      </c>
      <c r="L1237">
        <v>94.610946445909832</v>
      </c>
      <c r="M1237">
        <v>0.12969212373733638</v>
      </c>
      <c r="N1237">
        <v>1405.9662047009649</v>
      </c>
      <c r="O1237">
        <v>282.99287212702711</v>
      </c>
      <c r="P1237">
        <v>2.7028412864865459E-2</v>
      </c>
    </row>
    <row r="1238" spans="1:16" x14ac:dyDescent="0.35">
      <c r="A1238" s="4">
        <v>43740.375</v>
      </c>
      <c r="B1238">
        <v>0.15113540676703158</v>
      </c>
      <c r="C1238">
        <v>0.64825842510163056</v>
      </c>
      <c r="D1238">
        <v>17.512659183412374</v>
      </c>
      <c r="E1238">
        <v>8.9866206128094746</v>
      </c>
      <c r="F1238">
        <v>427.03775478668143</v>
      </c>
      <c r="G1238">
        <v>-2.4443731479641428</v>
      </c>
      <c r="H1238">
        <v>0.62545000000000006</v>
      </c>
      <c r="I1238">
        <v>33.969799999999999</v>
      </c>
      <c r="J1238">
        <v>7.3801581834123748</v>
      </c>
      <c r="K1238">
        <v>7.3348107766718647</v>
      </c>
      <c r="L1238">
        <v>95.265477538944197</v>
      </c>
      <c r="M1238">
        <v>0.12947424251918888</v>
      </c>
      <c r="N1238">
        <v>1405.9213948511424</v>
      </c>
      <c r="O1238">
        <v>282.55697842481698</v>
      </c>
      <c r="P1238">
        <v>2.6361678095440766E-2</v>
      </c>
    </row>
    <row r="1239" spans="1:16" x14ac:dyDescent="0.35">
      <c r="A1239" s="4">
        <v>43740.416666666664</v>
      </c>
      <c r="B1239">
        <v>0.15134996375433463</v>
      </c>
      <c r="C1239">
        <v>0.66753206636764162</v>
      </c>
      <c r="D1239">
        <v>17.518264122177879</v>
      </c>
      <c r="E1239">
        <v>8.9259246570561572</v>
      </c>
      <c r="F1239">
        <v>425.24903558397517</v>
      </c>
      <c r="G1239">
        <v>-2.3552834453575997</v>
      </c>
      <c r="H1239">
        <v>0.63485000000000003</v>
      </c>
      <c r="I1239">
        <v>34.018149999999999</v>
      </c>
      <c r="J1239">
        <v>7.3857631221778792</v>
      </c>
      <c r="K1239">
        <v>7.3403812758723026</v>
      </c>
      <c r="L1239">
        <v>94.891470451814456</v>
      </c>
      <c r="M1239">
        <v>0.12959188933086507</v>
      </c>
      <c r="N1239">
        <v>1406.0172618823842</v>
      </c>
      <c r="O1239">
        <v>282.76345146499102</v>
      </c>
      <c r="P1239">
        <v>2.7552717232424584E-2</v>
      </c>
    </row>
    <row r="1240" spans="1:16" x14ac:dyDescent="0.35">
      <c r="A1240" s="4">
        <v>43740.458333333336</v>
      </c>
      <c r="B1240">
        <v>0.1514694243423815</v>
      </c>
      <c r="C1240">
        <v>0.66661873585854892</v>
      </c>
      <c r="D1240">
        <v>17.528933324111307</v>
      </c>
      <c r="E1240">
        <v>8.963307847986016</v>
      </c>
      <c r="F1240">
        <v>424.0429112930384</v>
      </c>
      <c r="G1240">
        <v>-1.9960321121216111</v>
      </c>
      <c r="H1240">
        <v>0.63950000000000007</v>
      </c>
      <c r="I1240">
        <v>34.051850000000002</v>
      </c>
      <c r="J1240">
        <v>7.3964323241113075</v>
      </c>
      <c r="K1240">
        <v>7.3509849208586244</v>
      </c>
      <c r="L1240">
        <v>94.634712728498783</v>
      </c>
      <c r="M1240">
        <v>0.12970254490990263</v>
      </c>
      <c r="N1240">
        <v>1406.0130477497405</v>
      </c>
      <c r="O1240">
        <v>282.99586220180743</v>
      </c>
      <c r="P1240">
        <v>2.764693188032652E-2</v>
      </c>
    </row>
    <row r="1241" spans="1:16" x14ac:dyDescent="0.35">
      <c r="A1241" s="4">
        <v>43740.5</v>
      </c>
      <c r="B1241">
        <v>0.1529518615629801</v>
      </c>
      <c r="C1241">
        <v>0.64497177003153183</v>
      </c>
      <c r="D1241">
        <v>17.528993277911045</v>
      </c>
      <c r="E1241">
        <v>9.0166926999781936</v>
      </c>
      <c r="F1241">
        <v>424.60181872739963</v>
      </c>
      <c r="G1241">
        <v>1.5441417699548765E-3</v>
      </c>
      <c r="H1241">
        <v>0.63975000000000004</v>
      </c>
      <c r="I1241">
        <v>34.034750000000003</v>
      </c>
      <c r="J1241">
        <v>7.3964922779110456</v>
      </c>
      <c r="K1241">
        <v>7.3510445062720384</v>
      </c>
      <c r="L1241">
        <v>94.761028919911794</v>
      </c>
      <c r="M1241">
        <v>0.13111746535678476</v>
      </c>
      <c r="N1241">
        <v>1405.9075895306271</v>
      </c>
      <c r="O1241">
        <v>285.98652485765808</v>
      </c>
      <c r="P1241">
        <v>2.7607446598608476E-2</v>
      </c>
    </row>
    <row r="1242" spans="1:16" x14ac:dyDescent="0.35">
      <c r="A1242" s="4">
        <v>43740.541666666664</v>
      </c>
      <c r="B1242">
        <v>0.15283289399455846</v>
      </c>
      <c r="C1242">
        <v>0.64415519214622918</v>
      </c>
      <c r="D1242">
        <v>17.530667493741799</v>
      </c>
      <c r="E1242">
        <v>9.0997358030770101</v>
      </c>
      <c r="F1242">
        <v>425.84743414004043</v>
      </c>
      <c r="G1242">
        <v>0.68302251625118515</v>
      </c>
      <c r="H1242">
        <v>0.64490000000000003</v>
      </c>
      <c r="I1242">
        <v>33.994500000000002</v>
      </c>
      <c r="J1242">
        <v>7.3981664937417992</v>
      </c>
      <c r="K1242">
        <v>7.3527084348779983</v>
      </c>
      <c r="L1242">
        <v>95.052644247726121</v>
      </c>
      <c r="M1242">
        <v>0.13101386121472297</v>
      </c>
      <c r="N1242">
        <v>1405.9034208840628</v>
      </c>
      <c r="O1242">
        <v>285.77241730863602</v>
      </c>
      <c r="P1242">
        <v>2.7485715717148196E-2</v>
      </c>
    </row>
    <row r="1243" spans="1:16" x14ac:dyDescent="0.35">
      <c r="A1243" s="4">
        <v>43740.583333333336</v>
      </c>
      <c r="B1243">
        <v>0.15248626407625171</v>
      </c>
      <c r="C1243">
        <v>0.63784178755923904</v>
      </c>
      <c r="D1243">
        <v>17.5362801259636</v>
      </c>
      <c r="E1243">
        <v>9.0791819453334028</v>
      </c>
      <c r="F1243">
        <v>425.71203971759206</v>
      </c>
      <c r="G1243">
        <v>0.45104218673714058</v>
      </c>
      <c r="H1243">
        <v>0.62965000000000004</v>
      </c>
      <c r="I1243">
        <v>34.00705</v>
      </c>
      <c r="J1243">
        <v>7.4037791259636005</v>
      </c>
      <c r="K1243">
        <v>7.3582865802622655</v>
      </c>
      <c r="L1243">
        <v>94.981709099604245</v>
      </c>
      <c r="M1243">
        <v>0.13072741049792461</v>
      </c>
      <c r="N1243">
        <v>1405.8717807201908</v>
      </c>
      <c r="O1243">
        <v>285.18859491336519</v>
      </c>
      <c r="P1243">
        <v>2.6928396698281176E-2</v>
      </c>
    </row>
    <row r="1244" spans="1:16" x14ac:dyDescent="0.35">
      <c r="A1244" s="4">
        <v>43740.625</v>
      </c>
      <c r="B1244">
        <v>0.15234827135625129</v>
      </c>
      <c r="C1244">
        <v>0.63942910983678303</v>
      </c>
      <c r="D1244">
        <v>17.537981506820188</v>
      </c>
      <c r="E1244">
        <v>9.0586280875895682</v>
      </c>
      <c r="F1244">
        <v>426.50022566852743</v>
      </c>
      <c r="G1244">
        <v>6.2661700477601698</v>
      </c>
      <c r="H1244">
        <v>0.63040000000000007</v>
      </c>
      <c r="I1244">
        <v>33.983049999999999</v>
      </c>
      <c r="J1244">
        <v>7.4054805068201883</v>
      </c>
      <c r="K1244">
        <v>7.359977506978467</v>
      </c>
      <c r="L1244">
        <v>95.15947493953756</v>
      </c>
      <c r="M1244">
        <v>0.13059727778251107</v>
      </c>
      <c r="N1244">
        <v>1405.8795069440393</v>
      </c>
      <c r="O1244">
        <v>284.91435383159092</v>
      </c>
      <c r="P1244">
        <v>2.6918799233271784E-2</v>
      </c>
    </row>
    <row r="1245" spans="1:16" x14ac:dyDescent="0.35">
      <c r="A1245" s="4">
        <v>43740.666666666664</v>
      </c>
      <c r="B1245">
        <v>0.1530975130661352</v>
      </c>
      <c r="C1245">
        <v>0.68077182528026015</v>
      </c>
      <c r="D1245">
        <v>17.543292656671046</v>
      </c>
      <c r="E1245">
        <v>9.06387001104099</v>
      </c>
      <c r="F1245">
        <v>425.88665904593893</v>
      </c>
      <c r="G1245">
        <v>4.7840413589483433</v>
      </c>
      <c r="H1245">
        <v>0.66120000000000001</v>
      </c>
      <c r="I1245">
        <v>33.984250000000003</v>
      </c>
      <c r="J1245">
        <v>7.4107916566710461</v>
      </c>
      <c r="K1245">
        <v>7.3652560224512307</v>
      </c>
      <c r="L1245">
        <v>95.104802203875266</v>
      </c>
      <c r="M1245">
        <v>0.13110728159909496</v>
      </c>
      <c r="N1245">
        <v>1406.0853841521853</v>
      </c>
      <c r="O1245">
        <v>285.89325305502138</v>
      </c>
      <c r="P1245">
        <v>2.964874284009511E-2</v>
      </c>
    </row>
    <row r="1246" spans="1:16" x14ac:dyDescent="0.35">
      <c r="A1246" s="4">
        <v>43740.708333333336</v>
      </c>
      <c r="B1246">
        <v>0.15236730293602779</v>
      </c>
      <c r="C1246">
        <v>0.76541200063752513</v>
      </c>
      <c r="D1246">
        <v>17.544345696853714</v>
      </c>
      <c r="E1246">
        <v>9.1659495729898026</v>
      </c>
      <c r="F1246">
        <v>422.35324884975569</v>
      </c>
      <c r="G1246">
        <v>3.5373640270236137</v>
      </c>
      <c r="H1246">
        <v>0.68454999999999999</v>
      </c>
      <c r="I1246">
        <v>34.077750000000002</v>
      </c>
      <c r="J1246">
        <v>7.4118446968537146</v>
      </c>
      <c r="K1246">
        <v>7.3663025922249608</v>
      </c>
      <c r="L1246">
        <v>94.376701539184836</v>
      </c>
      <c r="M1246">
        <v>0.13012229372537554</v>
      </c>
      <c r="N1246">
        <v>1406.5033287843328</v>
      </c>
      <c r="O1246">
        <v>283.67308341596754</v>
      </c>
      <c r="P1246">
        <v>3.3432191347401385E-2</v>
      </c>
    </row>
    <row r="1247" spans="1:16" x14ac:dyDescent="0.35">
      <c r="A1247" s="4">
        <v>43740.75</v>
      </c>
      <c r="B1247">
        <v>0.15220116924214921</v>
      </c>
      <c r="C1247">
        <v>0.76921441966305792</v>
      </c>
      <c r="D1247">
        <v>17.547885703243313</v>
      </c>
      <c r="E1247">
        <v>9.0350394320582836</v>
      </c>
      <c r="F1247">
        <v>420.97586706015568</v>
      </c>
      <c r="G1247">
        <v>0.41343939018315723</v>
      </c>
      <c r="H1247">
        <v>0.73055000000000003</v>
      </c>
      <c r="I1247">
        <v>34.093900000000005</v>
      </c>
      <c r="J1247">
        <v>7.4153847032433138</v>
      </c>
      <c r="K1247">
        <v>7.3698208470334121</v>
      </c>
      <c r="L1247">
        <v>94.189777751780809</v>
      </c>
      <c r="M1247">
        <v>0.12995896841881602</v>
      </c>
      <c r="N1247">
        <v>1406.5219762709676</v>
      </c>
      <c r="O1247">
        <v>283.32546187043681</v>
      </c>
      <c r="P1247">
        <v>3.3519406228265325E-2</v>
      </c>
    </row>
    <row r="1248" spans="1:16" x14ac:dyDescent="0.35">
      <c r="A1248" s="4">
        <v>43740.791666666664</v>
      </c>
      <c r="B1248">
        <v>0.15193566124058422</v>
      </c>
      <c r="C1248">
        <v>0.76780764401979695</v>
      </c>
      <c r="D1248">
        <v>17.550703566480635</v>
      </c>
      <c r="E1248">
        <v>9.0986322402452515</v>
      </c>
      <c r="F1248">
        <v>421.30847065254522</v>
      </c>
      <c r="G1248">
        <v>-2.2552021560668436</v>
      </c>
      <c r="H1248">
        <v>0.7026</v>
      </c>
      <c r="I1248">
        <v>34.099350000000001</v>
      </c>
      <c r="J1248">
        <v>7.4182025664806357</v>
      </c>
      <c r="K1248">
        <v>7.3726213959006097</v>
      </c>
      <c r="L1248">
        <v>94.190482247139144</v>
      </c>
      <c r="M1248">
        <v>0.129727074213946</v>
      </c>
      <c r="N1248">
        <v>1406.5147407756463</v>
      </c>
      <c r="O1248">
        <v>282.84536425632888</v>
      </c>
      <c r="P1248">
        <v>3.3268807737727002E-2</v>
      </c>
    </row>
    <row r="1249" spans="1:16" x14ac:dyDescent="0.35">
      <c r="A1249" s="4">
        <v>43740.833333333336</v>
      </c>
      <c r="B1249">
        <v>0.15233880057195157</v>
      </c>
      <c r="C1249">
        <v>0.80099393930640872</v>
      </c>
      <c r="D1249">
        <v>17.552566973455203</v>
      </c>
      <c r="E1249">
        <v>9.0364188855980956</v>
      </c>
      <c r="F1249">
        <v>421.29879929821925</v>
      </c>
      <c r="G1249">
        <v>-2.3905722236631846</v>
      </c>
      <c r="H1249">
        <v>0.69200000000000006</v>
      </c>
      <c r="I1249">
        <v>34.105499999999999</v>
      </c>
      <c r="J1249">
        <v>7.4200659734552037</v>
      </c>
      <c r="K1249">
        <v>7.374473353164765</v>
      </c>
      <c r="L1249">
        <v>94.160576651400817</v>
      </c>
      <c r="M1249">
        <v>0.1299584641860658</v>
      </c>
      <c r="N1249">
        <v>1406.6792465857934</v>
      </c>
      <c r="O1249">
        <v>283.26152515842131</v>
      </c>
      <c r="P1249">
        <v>3.5229093600264605E-2</v>
      </c>
    </row>
    <row r="1250" spans="1:16" x14ac:dyDescent="0.35">
      <c r="A1250" s="4">
        <v>43740.875</v>
      </c>
      <c r="B1250">
        <v>0.15224433218085179</v>
      </c>
      <c r="C1250">
        <v>0.81071019394062205</v>
      </c>
      <c r="D1250">
        <v>17.554768273560107</v>
      </c>
      <c r="E1250">
        <v>9.0949077156876683</v>
      </c>
      <c r="F1250">
        <v>420.95140522996945</v>
      </c>
      <c r="G1250">
        <v>-2.4368525886529824</v>
      </c>
      <c r="H1250">
        <v>0.72260000000000002</v>
      </c>
      <c r="I1250">
        <v>34.0991</v>
      </c>
      <c r="J1250">
        <v>7.4222672735601076</v>
      </c>
      <c r="K1250">
        <v>7.376661127373783</v>
      </c>
      <c r="L1250">
        <v>94.163317274806346</v>
      </c>
      <c r="M1250">
        <v>0.12983639922870066</v>
      </c>
      <c r="N1250">
        <v>1406.7271522129672</v>
      </c>
      <c r="O1250">
        <v>282.98819427427236</v>
      </c>
      <c r="P1250">
        <v>3.5652384258696657E-2</v>
      </c>
    </row>
    <row r="1251" spans="1:16" x14ac:dyDescent="0.35">
      <c r="A1251" s="4">
        <v>43740.916666666664</v>
      </c>
      <c r="B1251">
        <v>0.15218961742600973</v>
      </c>
      <c r="C1251">
        <v>0.841757991213683</v>
      </c>
      <c r="D1251">
        <v>17.557174836120254</v>
      </c>
      <c r="E1251">
        <v>9.075319475421793</v>
      </c>
      <c r="F1251">
        <v>418.53347005677591</v>
      </c>
      <c r="G1251">
        <v>-2.4374310932153094</v>
      </c>
      <c r="H1251">
        <v>0.79205000000000003</v>
      </c>
      <c r="I1251">
        <v>34.134050000000002</v>
      </c>
      <c r="J1251">
        <v>7.4246738361202542</v>
      </c>
      <c r="K1251">
        <v>7.3790529028021972</v>
      </c>
      <c r="L1251">
        <v>93.803989145239399</v>
      </c>
      <c r="M1251">
        <v>0.12966727549411544</v>
      </c>
      <c r="N1251">
        <v>1406.8803909134392</v>
      </c>
      <c r="O1251">
        <v>282.5749407284365</v>
      </c>
      <c r="P1251">
        <v>3.7151203079133666E-2</v>
      </c>
    </row>
    <row r="1252" spans="1:16" x14ac:dyDescent="0.35">
      <c r="A1252" s="4">
        <v>43740.958333333336</v>
      </c>
      <c r="B1252">
        <v>0.15214529242318706</v>
      </c>
      <c r="C1252">
        <v>0.83643039414960185</v>
      </c>
      <c r="D1252">
        <v>17.55918169101734</v>
      </c>
      <c r="E1252">
        <v>9.124428021440508</v>
      </c>
      <c r="F1252">
        <v>414.41923012280063</v>
      </c>
      <c r="G1252">
        <v>-2.4362740840906554</v>
      </c>
      <c r="H1252">
        <v>0.80740000000000001</v>
      </c>
      <c r="I1252">
        <v>34.251600000000003</v>
      </c>
      <c r="J1252">
        <v>7.4266806910173404</v>
      </c>
      <c r="K1252">
        <v>7.3810474265726294</v>
      </c>
      <c r="L1252">
        <v>92.921641429896923</v>
      </c>
      <c r="M1252">
        <v>0.1296483582246156</v>
      </c>
      <c r="N1252">
        <v>1406.8540757052226</v>
      </c>
      <c r="O1252">
        <v>282.54603695442336</v>
      </c>
      <c r="P1252">
        <v>3.6868235400675076E-2</v>
      </c>
    </row>
    <row r="1253" spans="1:16" x14ac:dyDescent="0.35">
      <c r="A1253" s="4">
        <v>43741</v>
      </c>
      <c r="B1253">
        <v>0.15235292861035038</v>
      </c>
      <c r="C1253">
        <v>0.8157335288071863</v>
      </c>
      <c r="D1253">
        <v>17.559058261394721</v>
      </c>
      <c r="E1253">
        <v>9.0819408524130267</v>
      </c>
      <c r="F1253">
        <v>412.99705265914918</v>
      </c>
      <c r="G1253">
        <v>-2.4380095977776364</v>
      </c>
      <c r="H1253">
        <v>0.77475000000000005</v>
      </c>
      <c r="I1253">
        <v>34.313650000000003</v>
      </c>
      <c r="J1253">
        <v>7.4265572613947217</v>
      </c>
      <c r="K1253">
        <v>7.3809247553637407</v>
      </c>
      <c r="L1253">
        <v>92.518631967405454</v>
      </c>
      <c r="M1253">
        <v>0.12991383708486642</v>
      </c>
      <c r="N1253">
        <v>1406.7521563331172</v>
      </c>
      <c r="O1253">
        <v>283.13954308988076</v>
      </c>
      <c r="P1253">
        <v>3.6001504014961938E-2</v>
      </c>
    </row>
    <row r="1254" spans="1:16" x14ac:dyDescent="0.35">
      <c r="A1254" s="4">
        <v>43741.041666666664</v>
      </c>
      <c r="B1254">
        <v>0.15193058557484976</v>
      </c>
      <c r="C1254">
        <v>0.84977939729452601</v>
      </c>
      <c r="D1254">
        <v>17.559339193492601</v>
      </c>
      <c r="E1254">
        <v>9.0522826013063877</v>
      </c>
      <c r="F1254">
        <v>418.60146950727062</v>
      </c>
      <c r="G1254">
        <v>-2.4258610019678599</v>
      </c>
      <c r="H1254">
        <v>0.81210000000000004</v>
      </c>
      <c r="I1254">
        <v>34.120800000000003</v>
      </c>
      <c r="J1254">
        <v>7.4268381934926015</v>
      </c>
      <c r="K1254">
        <v>7.3812039612734024</v>
      </c>
      <c r="L1254">
        <v>93.87153353011638</v>
      </c>
      <c r="M1254">
        <v>0.12940529828998137</v>
      </c>
      <c r="N1254">
        <v>1406.9196883036639</v>
      </c>
      <c r="O1254">
        <v>282.01374570036342</v>
      </c>
      <c r="P1254">
        <v>3.7364892016285012E-2</v>
      </c>
    </row>
    <row r="1255" spans="1:16" x14ac:dyDescent="0.35">
      <c r="A1255" s="4">
        <v>43741.083333333336</v>
      </c>
      <c r="B1255">
        <v>0.15212583488307305</v>
      </c>
      <c r="C1255">
        <v>0.87244967410464369</v>
      </c>
      <c r="D1255">
        <v>17.561239414802792</v>
      </c>
      <c r="E1255">
        <v>9.032418470332459</v>
      </c>
      <c r="F1255">
        <v>419.53949548897975</v>
      </c>
      <c r="G1255">
        <v>-2.4362740840906554</v>
      </c>
      <c r="H1255">
        <v>0.83110000000000006</v>
      </c>
      <c r="I1255">
        <v>34.081700000000005</v>
      </c>
      <c r="J1255">
        <v>7.4287384148027922</v>
      </c>
      <c r="K1255">
        <v>7.3830925066673716</v>
      </c>
      <c r="L1255">
        <v>94.131786979138354</v>
      </c>
      <c r="M1255">
        <v>0.12949175219028988</v>
      </c>
      <c r="N1255">
        <v>1407.0317781938609</v>
      </c>
      <c r="O1255">
        <v>282.14933874939436</v>
      </c>
      <c r="P1255">
        <v>3.8617818453531072E-2</v>
      </c>
    </row>
    <row r="1256" spans="1:16" x14ac:dyDescent="0.35">
      <c r="A1256" s="4">
        <v>43741.125</v>
      </c>
      <c r="B1256">
        <v>0.1523130403499007</v>
      </c>
      <c r="C1256">
        <v>0.85907830988458045</v>
      </c>
      <c r="D1256">
        <v>17.559769198749834</v>
      </c>
      <c r="E1256">
        <v>9.0329702517485657</v>
      </c>
      <c r="F1256">
        <v>424.3296458805716</v>
      </c>
      <c r="G1256">
        <v>-2.4345385704036744</v>
      </c>
      <c r="H1256">
        <v>0.83805000000000007</v>
      </c>
      <c r="I1256">
        <v>33.933</v>
      </c>
      <c r="J1256">
        <v>7.4272681987498341</v>
      </c>
      <c r="K1256">
        <v>7.3816313243618881</v>
      </c>
      <c r="L1256">
        <v>95.2251355246716</v>
      </c>
      <c r="M1256">
        <v>0.12971026732164173</v>
      </c>
      <c r="N1256">
        <v>1406.9660359418936</v>
      </c>
      <c r="O1256">
        <v>282.63045919662687</v>
      </c>
      <c r="P1256">
        <v>3.8098621424410339E-2</v>
      </c>
    </row>
    <row r="1257" spans="1:16" x14ac:dyDescent="0.35">
      <c r="A1257" s="4">
        <v>43741.166666666664</v>
      </c>
      <c r="B1257">
        <v>0.15278853498338213</v>
      </c>
      <c r="C1257">
        <v>0.86366123785410309</v>
      </c>
      <c r="D1257">
        <v>17.563194265048917</v>
      </c>
      <c r="E1257">
        <v>9.0353153227661096</v>
      </c>
      <c r="F1257">
        <v>422.99270518400664</v>
      </c>
      <c r="G1257">
        <v>-2.4356955795283284</v>
      </c>
      <c r="H1257">
        <v>0.84430000000000005</v>
      </c>
      <c r="I1257">
        <v>33.969750000000005</v>
      </c>
      <c r="J1257">
        <v>7.4306932650489177</v>
      </c>
      <c r="K1257">
        <v>7.3850353453295954</v>
      </c>
      <c r="L1257">
        <v>94.941907105804461</v>
      </c>
      <c r="M1257">
        <v>0.13011628687104188</v>
      </c>
      <c r="N1257">
        <v>1406.9892739435152</v>
      </c>
      <c r="O1257">
        <v>283.46672827983417</v>
      </c>
      <c r="P1257">
        <v>3.868508502239365E-2</v>
      </c>
    </row>
    <row r="1258" spans="1:16" x14ac:dyDescent="0.35">
      <c r="A1258" s="4">
        <v>43741.208333333336</v>
      </c>
      <c r="B1258">
        <v>0.15290458157967976</v>
      </c>
      <c r="C1258">
        <v>0.87470521145036173</v>
      </c>
      <c r="D1258">
        <v>17.563775437176272</v>
      </c>
      <c r="E1258">
        <v>9.0754574207758196</v>
      </c>
      <c r="F1258">
        <v>419.14212179378632</v>
      </c>
      <c r="G1258">
        <v>-2.4345385704036744</v>
      </c>
      <c r="H1258">
        <v>0.84835000000000005</v>
      </c>
      <c r="I1258">
        <v>34.084150000000001</v>
      </c>
      <c r="J1258">
        <v>7.4312744371762722</v>
      </c>
      <c r="K1258">
        <v>7.3856129464428619</v>
      </c>
      <c r="L1258">
        <v>94.088289054014169</v>
      </c>
      <c r="M1258">
        <v>0.13017679893303438</v>
      </c>
      <c r="N1258">
        <v>1407.0438888206943</v>
      </c>
      <c r="O1258">
        <v>283.57102477255665</v>
      </c>
      <c r="P1258">
        <v>3.9307155916617376E-2</v>
      </c>
    </row>
    <row r="1259" spans="1:16" x14ac:dyDescent="0.35">
      <c r="A1259" s="4">
        <v>43741.25</v>
      </c>
      <c r="B1259">
        <v>0.1524864330828703</v>
      </c>
      <c r="C1259">
        <v>0.8940660735071333</v>
      </c>
      <c r="D1259">
        <v>17.561187813123002</v>
      </c>
      <c r="E1259">
        <v>9.0092436508630271</v>
      </c>
      <c r="F1259">
        <v>420.79638147786409</v>
      </c>
      <c r="G1259">
        <v>-2.4333815612790204</v>
      </c>
      <c r="H1259">
        <v>0.85994999999999999</v>
      </c>
      <c r="I1259">
        <v>34.027450000000002</v>
      </c>
      <c r="J1259">
        <v>7.4286868131230026</v>
      </c>
      <c r="K1259">
        <v>7.3830412220542767</v>
      </c>
      <c r="L1259">
        <v>94.489876617377803</v>
      </c>
      <c r="M1259">
        <v>0.12972934327768321</v>
      </c>
      <c r="N1259">
        <v>1407.1387860047732</v>
      </c>
      <c r="O1259">
        <v>282.60168685225051</v>
      </c>
      <c r="P1259">
        <v>3.9921520902908014E-2</v>
      </c>
    </row>
    <row r="1260" spans="1:16" x14ac:dyDescent="0.35">
      <c r="A1260" s="4">
        <v>43741.291666666664</v>
      </c>
      <c r="B1260">
        <v>0.15254204759700957</v>
      </c>
      <c r="C1260">
        <v>0.92407473418489872</v>
      </c>
      <c r="D1260">
        <v>17.556348779506841</v>
      </c>
      <c r="E1260">
        <v>9.0805613988732148</v>
      </c>
      <c r="F1260">
        <v>419.39889592608671</v>
      </c>
      <c r="G1260">
        <v>-2.4328030567166934</v>
      </c>
      <c r="H1260">
        <v>0.88480000000000003</v>
      </c>
      <c r="I1260">
        <v>34.056100000000001</v>
      </c>
      <c r="J1260">
        <v>7.4238477795068416</v>
      </c>
      <c r="K1260">
        <v>7.3782319218964192</v>
      </c>
      <c r="L1260">
        <v>94.241228708065606</v>
      </c>
      <c r="M1260">
        <v>0.12966283955957927</v>
      </c>
      <c r="N1260">
        <v>1407.2866336955299</v>
      </c>
      <c r="O1260">
        <v>282.40470254366755</v>
      </c>
      <c r="P1260">
        <v>4.1369437489379379E-2</v>
      </c>
    </row>
    <row r="1261" spans="1:16" x14ac:dyDescent="0.35">
      <c r="A1261" s="4">
        <v>43741.333333333336</v>
      </c>
      <c r="B1261">
        <v>0.15271869492452114</v>
      </c>
      <c r="C1261">
        <v>0.91556574583324846</v>
      </c>
      <c r="D1261">
        <v>17.555938273850018</v>
      </c>
      <c r="E1261">
        <v>9.0928385353779504</v>
      </c>
      <c r="F1261">
        <v>418.75328302487407</v>
      </c>
      <c r="G1261">
        <v>-2.4339600658413474</v>
      </c>
      <c r="H1261">
        <v>0.89055000000000006</v>
      </c>
      <c r="I1261">
        <v>34.072600000000001</v>
      </c>
      <c r="J1261">
        <v>7.4234372738500181</v>
      </c>
      <c r="K1261">
        <v>7.3778239385929831</v>
      </c>
      <c r="L1261">
        <v>94.111344057487358</v>
      </c>
      <c r="M1261">
        <v>0.12985288220071564</v>
      </c>
      <c r="N1261">
        <v>1407.2449284063484</v>
      </c>
      <c r="O1261">
        <v>282.81684834160671</v>
      </c>
      <c r="P1261">
        <v>4.109148356269543E-2</v>
      </c>
    </row>
    <row r="1262" spans="1:16" x14ac:dyDescent="0.35">
      <c r="A1262" s="4">
        <v>43741.375</v>
      </c>
      <c r="B1262">
        <v>0.15310118570967685</v>
      </c>
      <c r="C1262">
        <v>0.92474137624884634</v>
      </c>
      <c r="D1262">
        <v>17.552351534064748</v>
      </c>
      <c r="E1262">
        <v>9.0922867539618437</v>
      </c>
      <c r="F1262">
        <v>420.42088678218499</v>
      </c>
      <c r="G1262">
        <v>-2.4299105339050584</v>
      </c>
      <c r="H1262">
        <v>0.91255000000000008</v>
      </c>
      <c r="I1262">
        <v>34.009650000000001</v>
      </c>
      <c r="J1262">
        <v>7.4198505340647483</v>
      </c>
      <c r="K1262">
        <v>7.3742592375423675</v>
      </c>
      <c r="L1262">
        <v>94.544200632716795</v>
      </c>
      <c r="M1262">
        <v>0.13015760212713537</v>
      </c>
      <c r="N1262">
        <v>1407.2905355776822</v>
      </c>
      <c r="O1262">
        <v>283.43316528866114</v>
      </c>
      <c r="P1262">
        <v>4.178759254830311E-2</v>
      </c>
    </row>
    <row r="1263" spans="1:16" x14ac:dyDescent="0.35">
      <c r="A1263" s="4">
        <v>43741.416666666664</v>
      </c>
      <c r="B1263">
        <v>0.15278729149262973</v>
      </c>
      <c r="C1263">
        <v>0.93222679537382191</v>
      </c>
      <c r="D1263">
        <v>17.547686916857725</v>
      </c>
      <c r="E1263">
        <v>9.1078745789623099</v>
      </c>
      <c r="F1263">
        <v>416.17275069479842</v>
      </c>
      <c r="G1263">
        <v>-2.3460273723594582</v>
      </c>
      <c r="H1263">
        <v>0.90150000000000008</v>
      </c>
      <c r="I1263">
        <v>34.145350000000001</v>
      </c>
      <c r="J1263">
        <v>7.415185916857725</v>
      </c>
      <c r="K1263">
        <v>7.3696232820914371</v>
      </c>
      <c r="L1263">
        <v>93.559903938474861</v>
      </c>
      <c r="M1263">
        <v>0.12984944638685972</v>
      </c>
      <c r="N1263">
        <v>1407.3269462997409</v>
      </c>
      <c r="O1263">
        <v>282.77719568480325</v>
      </c>
      <c r="P1263">
        <v>4.1890299573083212E-2</v>
      </c>
    </row>
    <row r="1264" spans="1:16" x14ac:dyDescent="0.35">
      <c r="A1264" s="4">
        <v>43741.458333333336</v>
      </c>
      <c r="B1264">
        <v>0.15267180733759209</v>
      </c>
      <c r="C1264">
        <v>0.95131687642430052</v>
      </c>
      <c r="D1264">
        <v>17.546376003628712</v>
      </c>
      <c r="E1264">
        <v>9.1633286112642054</v>
      </c>
      <c r="F1264">
        <v>417.69252419253854</v>
      </c>
      <c r="G1264">
        <v>-1.7247134723656927</v>
      </c>
      <c r="H1264">
        <v>0.91045000000000009</v>
      </c>
      <c r="I1264">
        <v>34.093850000000003</v>
      </c>
      <c r="J1264">
        <v>7.4138750036287124</v>
      </c>
      <c r="K1264">
        <v>7.3683204237731621</v>
      </c>
      <c r="L1264">
        <v>93.924845431747201</v>
      </c>
      <c r="M1264">
        <v>0.1296730066274536</v>
      </c>
      <c r="N1264">
        <v>1407.4207724065343</v>
      </c>
      <c r="O1264">
        <v>282.37285763795461</v>
      </c>
      <c r="P1264">
        <v>4.269964881245869E-2</v>
      </c>
    </row>
    <row r="1265" spans="1:16" x14ac:dyDescent="0.35">
      <c r="A1265" s="4">
        <v>43741.5</v>
      </c>
      <c r="B1265">
        <v>0.15283830448617866</v>
      </c>
      <c r="C1265">
        <v>0.94624452576192652</v>
      </c>
      <c r="D1265">
        <v>17.538877481214911</v>
      </c>
      <c r="E1265">
        <v>9.1031844369267674</v>
      </c>
      <c r="F1265">
        <v>421.19701278400595</v>
      </c>
      <c r="G1265">
        <v>0.7709552097321648</v>
      </c>
      <c r="H1265">
        <v>0.92865000000000009</v>
      </c>
      <c r="I1265">
        <v>33.977250000000005</v>
      </c>
      <c r="J1265">
        <v>7.4063764812149113</v>
      </c>
      <c r="K1265">
        <v>7.3608679760555127</v>
      </c>
      <c r="L1265">
        <v>94.760972511382093</v>
      </c>
      <c r="M1265">
        <v>0.12984059933690986</v>
      </c>
      <c r="N1265">
        <v>1407.3958902888642</v>
      </c>
      <c r="O1265">
        <v>282.73147503097562</v>
      </c>
      <c r="P1265">
        <v>4.25443005191255E-2</v>
      </c>
    </row>
    <row r="1266" spans="1:16" x14ac:dyDescent="0.35">
      <c r="A1266" s="4">
        <v>43741.541666666664</v>
      </c>
      <c r="B1266">
        <v>0.15318478352481718</v>
      </c>
      <c r="C1266">
        <v>0.95309239201412765</v>
      </c>
      <c r="D1266">
        <v>17.529718359763741</v>
      </c>
      <c r="E1266">
        <v>9.1511894201134965</v>
      </c>
      <c r="F1266">
        <v>422.44812679441276</v>
      </c>
      <c r="G1266">
        <v>0.99136544799875992</v>
      </c>
      <c r="H1266">
        <v>0.93490000000000006</v>
      </c>
      <c r="I1266">
        <v>33.935900000000004</v>
      </c>
      <c r="J1266">
        <v>7.3972173597637418</v>
      </c>
      <c r="K1266">
        <v>7.3517651328568556</v>
      </c>
      <c r="L1266">
        <v>95.059158370944147</v>
      </c>
      <c r="M1266">
        <v>0.13012204574841879</v>
      </c>
      <c r="N1266">
        <v>1407.4298780459308</v>
      </c>
      <c r="O1266">
        <v>283.30385469868975</v>
      </c>
      <c r="P1266">
        <v>4.307167900276454E-2</v>
      </c>
    </row>
    <row r="1267" spans="1:16" x14ac:dyDescent="0.35">
      <c r="A1267" s="4">
        <v>43741.583333333336</v>
      </c>
      <c r="B1267">
        <v>0.15298095794825028</v>
      </c>
      <c r="C1267">
        <v>0.96044848653838244</v>
      </c>
      <c r="D1267">
        <v>17.525109358536412</v>
      </c>
      <c r="E1267">
        <v>9.1087022510860152</v>
      </c>
      <c r="F1267">
        <v>422.76948893978732</v>
      </c>
      <c r="G1267">
        <v>-1.349697685236606E-2</v>
      </c>
      <c r="H1267">
        <v>0.94370000000000009</v>
      </c>
      <c r="I1267">
        <v>33.921350000000004</v>
      </c>
      <c r="J1267">
        <v>7.3926083585364122</v>
      </c>
      <c r="K1267">
        <v>7.3471844516530451</v>
      </c>
      <c r="L1267">
        <v>95.154623573823585</v>
      </c>
      <c r="M1267">
        <v>0.12991246120593733</v>
      </c>
      <c r="N1267">
        <v>1407.4657630949157</v>
      </c>
      <c r="O1267">
        <v>282.85337825614738</v>
      </c>
      <c r="P1267">
        <v>4.3245108631481344E-2</v>
      </c>
    </row>
    <row r="1268" spans="1:16" x14ac:dyDescent="0.35">
      <c r="A1268" s="4">
        <v>43741.625</v>
      </c>
      <c r="B1268">
        <v>0.15342473421481925</v>
      </c>
      <c r="C1268">
        <v>0.94767417151354039</v>
      </c>
      <c r="D1268">
        <v>17.519521294561113</v>
      </c>
      <c r="E1268">
        <v>9.1413952999805588</v>
      </c>
      <c r="F1268">
        <v>426.04849459424065</v>
      </c>
      <c r="G1268">
        <v>8.8319826126280532E-2</v>
      </c>
      <c r="H1268">
        <v>0.93465000000000009</v>
      </c>
      <c r="I1268">
        <v>33.827850000000005</v>
      </c>
      <c r="J1268">
        <v>7.387020294561113</v>
      </c>
      <c r="K1268">
        <v>7.341630723555606</v>
      </c>
      <c r="L1268">
        <v>95.868799284317689</v>
      </c>
      <c r="M1268">
        <v>0.13035636502834549</v>
      </c>
      <c r="N1268">
        <v>1407.4033421697918</v>
      </c>
      <c r="O1268">
        <v>283.8019564892532</v>
      </c>
      <c r="P1268">
        <v>4.2940066898495388E-2</v>
      </c>
    </row>
    <row r="1269" spans="1:16" x14ac:dyDescent="0.35">
      <c r="A1269" s="4">
        <v>43741.666666666664</v>
      </c>
      <c r="B1269">
        <v>0.15311647607156059</v>
      </c>
      <c r="C1269">
        <v>0.9675293555327471</v>
      </c>
      <c r="D1269">
        <v>17.517071593202907</v>
      </c>
      <c r="E1269">
        <v>9.0397295740935988</v>
      </c>
      <c r="F1269">
        <v>424.62925343924354</v>
      </c>
      <c r="G1269">
        <v>1.3859055595403333</v>
      </c>
      <c r="H1269">
        <v>0.93100000000000005</v>
      </c>
      <c r="I1269">
        <v>33.872399999999999</v>
      </c>
      <c r="J1269">
        <v>7.3845705932029073</v>
      </c>
      <c r="K1269">
        <v>7.3391960743956224</v>
      </c>
      <c r="L1269">
        <v>95.539512510622231</v>
      </c>
      <c r="M1269">
        <v>0.13000546730006582</v>
      </c>
      <c r="N1269">
        <v>1407.5006470641451</v>
      </c>
      <c r="O1269">
        <v>283.03315160745444</v>
      </c>
      <c r="P1269">
        <v>4.3633970758378382E-2</v>
      </c>
    </row>
    <row r="1270" spans="1:16" x14ac:dyDescent="0.35">
      <c r="A1270" s="4">
        <v>43741.708333333336</v>
      </c>
      <c r="B1270">
        <v>0.15329054248661575</v>
      </c>
      <c r="C1270">
        <v>0.96805836564431047</v>
      </c>
      <c r="D1270">
        <v>17.512307343231853</v>
      </c>
      <c r="E1270">
        <v>9.1427747535203707</v>
      </c>
      <c r="F1270">
        <v>423.63979800545263</v>
      </c>
      <c r="G1270">
        <v>-2.2453675785063751</v>
      </c>
      <c r="H1270">
        <v>0.94835000000000003</v>
      </c>
      <c r="I1270">
        <v>33.89255</v>
      </c>
      <c r="J1270">
        <v>7.3798063432318539</v>
      </c>
      <c r="K1270">
        <v>7.334461098374514</v>
      </c>
      <c r="L1270">
        <v>95.36300054853929</v>
      </c>
      <c r="M1270">
        <v>0.13015804728685484</v>
      </c>
      <c r="N1270">
        <v>1407.5033878414415</v>
      </c>
      <c r="O1270">
        <v>283.34961689888291</v>
      </c>
      <c r="P1270">
        <v>4.3761032584825443E-2</v>
      </c>
    </row>
    <row r="1271" spans="1:16" x14ac:dyDescent="0.35">
      <c r="A1271" s="4">
        <v>43741.75</v>
      </c>
      <c r="B1271">
        <v>0.15324183601613237</v>
      </c>
      <c r="C1271">
        <v>0.97807341841155448</v>
      </c>
      <c r="D1271">
        <v>17.506375067070412</v>
      </c>
      <c r="E1271">
        <v>9.0675945355985732</v>
      </c>
      <c r="F1271">
        <v>421.08993864206053</v>
      </c>
      <c r="G1271">
        <v>-1.9248760509490239</v>
      </c>
      <c r="H1271">
        <v>0.95220000000000005</v>
      </c>
      <c r="I1271">
        <v>33.967400000000005</v>
      </c>
      <c r="J1271">
        <v>7.3738740670704122</v>
      </c>
      <c r="K1271">
        <v>7.3285652731038669</v>
      </c>
      <c r="L1271">
        <v>94.799113283942631</v>
      </c>
      <c r="M1271">
        <v>0.13007600459858082</v>
      </c>
      <c r="N1271">
        <v>1407.5525085723978</v>
      </c>
      <c r="O1271">
        <v>283.15944054434544</v>
      </c>
      <c r="P1271">
        <v>4.4162249498640449E-2</v>
      </c>
    </row>
    <row r="1272" spans="1:16" x14ac:dyDescent="0.35">
      <c r="A1272" s="4">
        <v>43741.791666666664</v>
      </c>
      <c r="B1272">
        <v>0.15374730684393428</v>
      </c>
      <c r="C1272">
        <v>0.97401970738582122</v>
      </c>
      <c r="D1272">
        <v>17.501743813112739</v>
      </c>
      <c r="E1272">
        <v>9.1616732670163401</v>
      </c>
      <c r="F1272">
        <v>420.7955649590653</v>
      </c>
      <c r="G1272">
        <v>-2.3529694271082917</v>
      </c>
      <c r="H1272">
        <v>0.96365000000000001</v>
      </c>
      <c r="I1272">
        <v>33.969900000000003</v>
      </c>
      <c r="J1272">
        <v>7.3692428131127397</v>
      </c>
      <c r="K1272">
        <v>7.3239624759016895</v>
      </c>
      <c r="L1272">
        <v>94.763308894716658</v>
      </c>
      <c r="M1272">
        <v>0.13054064428096576</v>
      </c>
      <c r="N1272">
        <v>1407.5331089732829</v>
      </c>
      <c r="O1272">
        <v>284.13410682789407</v>
      </c>
      <c r="P1272">
        <v>4.4317288504316821E-2</v>
      </c>
    </row>
    <row r="1273" spans="1:16" x14ac:dyDescent="0.35">
      <c r="A1273" s="4">
        <v>43741.833333333336</v>
      </c>
      <c r="B1273">
        <v>0.15359960129257397</v>
      </c>
      <c r="C1273">
        <v>0.97750885880446958</v>
      </c>
      <c r="D1273">
        <v>17.500664295377604</v>
      </c>
      <c r="E1273">
        <v>9.0833203059528387</v>
      </c>
      <c r="F1273">
        <v>416.96943482060163</v>
      </c>
      <c r="G1273">
        <v>-2.4235469837185519</v>
      </c>
      <c r="H1273">
        <v>0.96405000000000007</v>
      </c>
      <c r="I1273">
        <v>34.086150000000004</v>
      </c>
      <c r="J1273">
        <v>7.3681632953776042</v>
      </c>
      <c r="K1273">
        <v>7.3228895912669021</v>
      </c>
      <c r="L1273">
        <v>93.9026142652705</v>
      </c>
      <c r="M1273">
        <v>0.13039590853241695</v>
      </c>
      <c r="N1273">
        <v>1407.5500775549926</v>
      </c>
      <c r="O1273">
        <v>283.82617387303094</v>
      </c>
      <c r="P1273">
        <v>4.4366920515585662E-2</v>
      </c>
    </row>
    <row r="1274" spans="1:16" x14ac:dyDescent="0.35">
      <c r="A1274" s="4">
        <v>43741.875</v>
      </c>
      <c r="B1274">
        <v>0.15359659635061904</v>
      </c>
      <c r="C1274">
        <v>0.98803151832055391</v>
      </c>
      <c r="D1274">
        <v>17.496256880578358</v>
      </c>
      <c r="E1274">
        <v>9.1328426880334064</v>
      </c>
      <c r="F1274">
        <v>416.44661800692256</v>
      </c>
      <c r="G1274">
        <v>-2.4385881023399634</v>
      </c>
      <c r="H1274">
        <v>0.9718</v>
      </c>
      <c r="I1274">
        <v>34.097850000000001</v>
      </c>
      <c r="J1274">
        <v>7.3637558805783581</v>
      </c>
      <c r="K1274">
        <v>7.31850925784269</v>
      </c>
      <c r="L1274">
        <v>93.805055342144556</v>
      </c>
      <c r="M1274">
        <v>0.13035240270024723</v>
      </c>
      <c r="N1274">
        <v>1407.6017627583503</v>
      </c>
      <c r="O1274">
        <v>283.71522913514883</v>
      </c>
      <c r="P1274">
        <v>4.4830798304928976E-2</v>
      </c>
    </row>
    <row r="1275" spans="1:16" x14ac:dyDescent="0.35">
      <c r="A1275" s="4">
        <v>43741.916666666664</v>
      </c>
      <c r="B1275">
        <v>0.1533084303576519</v>
      </c>
      <c r="C1275">
        <v>1.0017464288259248</v>
      </c>
      <c r="D1275">
        <v>17.494959253134255</v>
      </c>
      <c r="E1275">
        <v>9.1242900760864813</v>
      </c>
      <c r="F1275">
        <v>414.14528871641932</v>
      </c>
      <c r="G1275">
        <v>-2.4403236160278539</v>
      </c>
      <c r="H1275">
        <v>0.98760000000000003</v>
      </c>
      <c r="I1275">
        <v>34.159800000000004</v>
      </c>
      <c r="J1275">
        <v>7.3624582531342551</v>
      </c>
      <c r="K1275">
        <v>7.3172196036747748</v>
      </c>
      <c r="L1275">
        <v>93.327457488807767</v>
      </c>
      <c r="M1275">
        <v>0.13004350754800728</v>
      </c>
      <c r="N1275">
        <v>1407.6688326677684</v>
      </c>
      <c r="O1275">
        <v>283.04595477178293</v>
      </c>
      <c r="P1275">
        <v>4.5248777045458155E-2</v>
      </c>
    </row>
    <row r="1276" spans="1:16" x14ac:dyDescent="0.35">
      <c r="A1276" s="4">
        <v>43741.958333333336</v>
      </c>
      <c r="B1276">
        <v>0.15344148454695755</v>
      </c>
      <c r="C1276">
        <v>1.0174524334724424</v>
      </c>
      <c r="D1276">
        <v>17.493684455160412</v>
      </c>
      <c r="E1276">
        <v>9.1682946440075739</v>
      </c>
      <c r="F1276">
        <v>412.47894626598685</v>
      </c>
      <c r="G1276">
        <v>-2.4403236160278539</v>
      </c>
      <c r="H1276">
        <v>1.0021500000000001</v>
      </c>
      <c r="I1276">
        <v>34.203150000000001</v>
      </c>
      <c r="J1276">
        <v>7.3611834551604129</v>
      </c>
      <c r="K1276">
        <v>7.315952638701364</v>
      </c>
      <c r="L1276">
        <v>92.989572390503128</v>
      </c>
      <c r="M1276">
        <v>0.13010075971774404</v>
      </c>
      <c r="N1276">
        <v>1407.7461781632155</v>
      </c>
      <c r="O1276">
        <v>283.13475525801294</v>
      </c>
      <c r="P1276">
        <v>4.6060436849757025E-2</v>
      </c>
    </row>
    <row r="1277" spans="1:16" x14ac:dyDescent="0.35">
      <c r="A1277" s="4">
        <v>43742</v>
      </c>
      <c r="B1277">
        <v>0.15352233884364269</v>
      </c>
      <c r="C1277">
        <v>1.0232989702000737</v>
      </c>
      <c r="D1277">
        <v>17.491657580720172</v>
      </c>
      <c r="E1277">
        <v>9.1612594309542601</v>
      </c>
      <c r="F1277">
        <v>410.71539108406637</v>
      </c>
      <c r="G1277">
        <v>-2.4397451114646174</v>
      </c>
      <c r="H1277">
        <v>1.00335</v>
      </c>
      <c r="I1277">
        <v>34.257100000000001</v>
      </c>
      <c r="J1277">
        <v>7.3591565807201729</v>
      </c>
      <c r="K1277">
        <v>7.3139382183979285</v>
      </c>
      <c r="L1277">
        <v>92.595113266808966</v>
      </c>
      <c r="M1277">
        <v>0.1301498343547545</v>
      </c>
      <c r="N1277">
        <v>1407.7749766831757</v>
      </c>
      <c r="O1277">
        <v>283.22557603604048</v>
      </c>
      <c r="P1277">
        <v>4.6376325205869762E-2</v>
      </c>
    </row>
    <row r="1278" spans="1:16" x14ac:dyDescent="0.35">
      <c r="A1278" s="4">
        <v>43742.041666666664</v>
      </c>
      <c r="B1278">
        <v>0.15324388203155245</v>
      </c>
      <c r="C1278">
        <v>1.0351231791577788</v>
      </c>
      <c r="D1278">
        <v>17.49042238130469</v>
      </c>
      <c r="E1278">
        <v>9.2146442829464377</v>
      </c>
      <c r="F1278">
        <v>411.82082920913058</v>
      </c>
      <c r="G1278">
        <v>-2.4617282848357718</v>
      </c>
      <c r="H1278">
        <v>1.00465</v>
      </c>
      <c r="I1278">
        <v>34.222100000000005</v>
      </c>
      <c r="J1278">
        <v>7.3579213813046902</v>
      </c>
      <c r="K1278">
        <v>7.312710608669402</v>
      </c>
      <c r="L1278">
        <v>92.847499810285285</v>
      </c>
      <c r="M1278">
        <v>0.12985727916169215</v>
      </c>
      <c r="N1278">
        <v>1407.8327166497527</v>
      </c>
      <c r="O1278">
        <v>282.59409546365583</v>
      </c>
      <c r="P1278">
        <v>4.670755921131331E-2</v>
      </c>
    </row>
    <row r="1279" spans="1:16" x14ac:dyDescent="0.35">
      <c r="A1279" s="4">
        <v>43742.083333333336</v>
      </c>
      <c r="B1279">
        <v>0.15352682318482419</v>
      </c>
      <c r="C1279">
        <v>1.0397030318745237</v>
      </c>
      <c r="D1279">
        <v>17.490005380545742</v>
      </c>
      <c r="E1279">
        <v>9.1572590156888509</v>
      </c>
      <c r="F1279">
        <v>410.88647173724621</v>
      </c>
      <c r="G1279">
        <v>-2.4247039928432059</v>
      </c>
      <c r="H1279">
        <v>1.0024</v>
      </c>
      <c r="I1279">
        <v>34.252299999999998</v>
      </c>
      <c r="J1279">
        <v>7.357504380545743</v>
      </c>
      <c r="K1279">
        <v>7.3122961701730178</v>
      </c>
      <c r="L1279">
        <v>92.631200484424397</v>
      </c>
      <c r="M1279">
        <v>0.13009033819454499</v>
      </c>
      <c r="N1279">
        <v>1407.8555508382387</v>
      </c>
      <c r="O1279">
        <v>283.07018842068885</v>
      </c>
      <c r="P1279">
        <v>4.711861754765323E-2</v>
      </c>
    </row>
    <row r="1280" spans="1:16" x14ac:dyDescent="0.35">
      <c r="A1280" s="4">
        <v>43742.125</v>
      </c>
      <c r="B1280">
        <v>0.15394984462935968</v>
      </c>
      <c r="C1280">
        <v>1.0353875048889449</v>
      </c>
      <c r="D1280">
        <v>17.491986773201106</v>
      </c>
      <c r="E1280">
        <v>9.164432174095964</v>
      </c>
      <c r="F1280">
        <v>411.44727990859104</v>
      </c>
      <c r="G1280">
        <v>-2.4264395065301869</v>
      </c>
      <c r="H1280">
        <v>1.0036</v>
      </c>
      <c r="I1280">
        <v>34.234200000000001</v>
      </c>
      <c r="J1280">
        <v>7.3594857732011061</v>
      </c>
      <c r="K1280">
        <v>7.3142653881545572</v>
      </c>
      <c r="L1280">
        <v>92.760971628813422</v>
      </c>
      <c r="M1280">
        <v>0.13048198330816277</v>
      </c>
      <c r="N1280">
        <v>1407.8348941496918</v>
      </c>
      <c r="O1280">
        <v>283.89330381259992</v>
      </c>
      <c r="P1280">
        <v>4.7238919244591671E-2</v>
      </c>
    </row>
    <row r="1281" spans="1:16" x14ac:dyDescent="0.35">
      <c r="A1281" s="4">
        <v>43742.166666666664</v>
      </c>
      <c r="B1281">
        <v>0.15378212391329485</v>
      </c>
      <c r="C1281">
        <v>1.0447452019735124</v>
      </c>
      <c r="D1281">
        <v>17.494276783730768</v>
      </c>
      <c r="E1281">
        <v>9.1870552121495166</v>
      </c>
      <c r="F1281">
        <v>411.35905659686523</v>
      </c>
      <c r="G1281">
        <v>-2.4252824974055329</v>
      </c>
      <c r="H1281">
        <v>1.0256000000000001</v>
      </c>
      <c r="I1281">
        <v>34.22475</v>
      </c>
      <c r="J1281">
        <v>7.3617757837307689</v>
      </c>
      <c r="K1281">
        <v>7.3165413277068305</v>
      </c>
      <c r="L1281">
        <v>92.797654219137328</v>
      </c>
      <c r="M1281">
        <v>0.13029704513267118</v>
      </c>
      <c r="N1281">
        <v>1407.8806921151663</v>
      </c>
      <c r="O1281">
        <v>283.49055716123104</v>
      </c>
      <c r="P1281">
        <v>4.7553841628882765E-2</v>
      </c>
    </row>
    <row r="1282" spans="1:16" x14ac:dyDescent="0.35">
      <c r="A1282" s="4">
        <v>43742.208333333336</v>
      </c>
      <c r="B1282">
        <v>0.15370919445435843</v>
      </c>
      <c r="C1282">
        <v>1.0432559584291994</v>
      </c>
      <c r="D1282">
        <v>17.49606575860637</v>
      </c>
      <c r="E1282">
        <v>9.214920173654491</v>
      </c>
      <c r="F1282">
        <v>414.76136843650221</v>
      </c>
      <c r="G1282">
        <v>-2.4258610019678599</v>
      </c>
      <c r="H1282">
        <v>1.02715</v>
      </c>
      <c r="I1282">
        <v>34.1188</v>
      </c>
      <c r="J1282">
        <v>7.3635647586063708</v>
      </c>
      <c r="K1282">
        <v>7.3183193102203017</v>
      </c>
      <c r="L1282">
        <v>93.569164671266094</v>
      </c>
      <c r="M1282">
        <v>0.13023818399117273</v>
      </c>
      <c r="N1282">
        <v>1407.8733168242909</v>
      </c>
      <c r="O1282">
        <v>283.37097740771054</v>
      </c>
      <c r="P1282">
        <v>4.7442528848591792E-2</v>
      </c>
    </row>
    <row r="1283" spans="1:16" x14ac:dyDescent="0.35">
      <c r="A1283" s="4">
        <v>43742.25</v>
      </c>
      <c r="B1283">
        <v>0.15421270462879391</v>
      </c>
      <c r="C1283">
        <v>1.0460666964502821</v>
      </c>
      <c r="D1283">
        <v>17.4977702189504</v>
      </c>
      <c r="E1283">
        <v>9.1906417913530731</v>
      </c>
      <c r="F1283">
        <v>414.25535413640625</v>
      </c>
      <c r="G1283">
        <v>-2.4241254882808789</v>
      </c>
      <c r="H1283">
        <v>1.0324</v>
      </c>
      <c r="I1283">
        <v>34.131450000000001</v>
      </c>
      <c r="J1283">
        <v>7.3652692189504005</v>
      </c>
      <c r="K1283">
        <v>7.3200132975020242</v>
      </c>
      <c r="L1283">
        <v>93.468912972792111</v>
      </c>
      <c r="M1283">
        <v>0.13067346079276695</v>
      </c>
      <c r="N1283">
        <v>1407.8877576799016</v>
      </c>
      <c r="O1283">
        <v>284.27108344391632</v>
      </c>
      <c r="P1283">
        <v>4.7943182723088285E-2</v>
      </c>
    </row>
    <row r="1284" spans="1:16" x14ac:dyDescent="0.35">
      <c r="A1284" s="4">
        <v>43742.291666666664</v>
      </c>
      <c r="B1284">
        <v>0.15402896209491532</v>
      </c>
      <c r="C1284">
        <v>1.0473119348881141</v>
      </c>
      <c r="D1284">
        <v>17.501140283310711</v>
      </c>
      <c r="E1284">
        <v>9.236715539584111</v>
      </c>
      <c r="F1284">
        <v>414.05078115482678</v>
      </c>
      <c r="G1284">
        <v>-2.4258610019678599</v>
      </c>
      <c r="H1284">
        <v>1.03955</v>
      </c>
      <c r="I1284">
        <v>34.133800000000001</v>
      </c>
      <c r="J1284">
        <v>7.3686392833107117</v>
      </c>
      <c r="K1284">
        <v>7.3233626544905563</v>
      </c>
      <c r="L1284">
        <v>93.44119615095525</v>
      </c>
      <c r="M1284">
        <v>0.13050579667509815</v>
      </c>
      <c r="N1284">
        <v>1407.8937030221166</v>
      </c>
      <c r="O1284">
        <v>283.91992712129979</v>
      </c>
      <c r="P1284">
        <v>4.7883495300084178E-2</v>
      </c>
    </row>
    <row r="1285" spans="1:16" x14ac:dyDescent="0.35">
      <c r="A1285" s="4">
        <v>43742.333333333336</v>
      </c>
      <c r="B1285">
        <v>0.15446975171462013</v>
      </c>
      <c r="C1285">
        <v>1.0449942541906125</v>
      </c>
      <c r="D1285">
        <v>17.502211619145584</v>
      </c>
      <c r="E1285">
        <v>9.1732606767509424</v>
      </c>
      <c r="F1285">
        <v>410.95302701100371</v>
      </c>
      <c r="G1285">
        <v>-2.4247039928432059</v>
      </c>
      <c r="H1285">
        <v>1.0458000000000001</v>
      </c>
      <c r="I1285">
        <v>34.226050000000001</v>
      </c>
      <c r="J1285">
        <v>7.3697106191455841</v>
      </c>
      <c r="K1285">
        <v>7.3244274074987938</v>
      </c>
      <c r="L1285">
        <v>92.758455385459868</v>
      </c>
      <c r="M1285">
        <v>0.13090541709999481</v>
      </c>
      <c r="N1285">
        <v>1407.882870149888</v>
      </c>
      <c r="O1285">
        <v>284.75567100073658</v>
      </c>
      <c r="P1285">
        <v>4.8103190413257835E-2</v>
      </c>
    </row>
    <row r="1286" spans="1:16" x14ac:dyDescent="0.35">
      <c r="A1286" s="4">
        <v>43742.375</v>
      </c>
      <c r="B1286">
        <v>0.15468191189922278</v>
      </c>
      <c r="C1286">
        <v>1.040562048579261</v>
      </c>
      <c r="D1286">
        <v>17.50422330171164</v>
      </c>
      <c r="E1286">
        <v>9.2131268840525991</v>
      </c>
      <c r="F1286">
        <v>413.69327262290119</v>
      </c>
      <c r="G1286">
        <v>-2.4235469837185519</v>
      </c>
      <c r="H1286">
        <v>1.0491000000000001</v>
      </c>
      <c r="I1286">
        <v>34.139450000000004</v>
      </c>
      <c r="J1286">
        <v>7.3717223017116407</v>
      </c>
      <c r="K1286">
        <v>7.3264267292745684</v>
      </c>
      <c r="L1286">
        <v>93.385656764913222</v>
      </c>
      <c r="M1286">
        <v>0.13111073308559643</v>
      </c>
      <c r="N1286">
        <v>1407.8613882659474</v>
      </c>
      <c r="O1286">
        <v>285.19129217629001</v>
      </c>
      <c r="P1286">
        <v>4.8066093297393309E-2</v>
      </c>
    </row>
    <row r="1287" spans="1:16" x14ac:dyDescent="0.35">
      <c r="A1287" s="4">
        <v>43742.416666666664</v>
      </c>
      <c r="B1287">
        <v>0.15486549881730838</v>
      </c>
      <c r="C1287">
        <v>1.0398606035388411</v>
      </c>
      <c r="D1287">
        <v>17.503945473377939</v>
      </c>
      <c r="E1287">
        <v>9.223472785601416</v>
      </c>
      <c r="F1287">
        <v>415.807724194142</v>
      </c>
      <c r="G1287">
        <v>-2.3564404544822537</v>
      </c>
      <c r="H1287">
        <v>1.04125</v>
      </c>
      <c r="I1287">
        <v>34.078800000000001</v>
      </c>
      <c r="J1287">
        <v>7.3714444733779398</v>
      </c>
      <c r="K1287">
        <v>7.326150608057997</v>
      </c>
      <c r="L1287">
        <v>93.842619331223247</v>
      </c>
      <c r="M1287">
        <v>0.1312762130211311</v>
      </c>
      <c r="N1287">
        <v>1407.8581607813985</v>
      </c>
      <c r="O1287">
        <v>285.53683131039537</v>
      </c>
      <c r="P1287">
        <v>4.8165875229869926E-2</v>
      </c>
    </row>
    <row r="1288" spans="1:16" x14ac:dyDescent="0.35">
      <c r="A1288" s="4">
        <v>43742.458333333336</v>
      </c>
      <c r="B1288">
        <v>0.15458869124775632</v>
      </c>
      <c r="C1288">
        <v>1.0459091345638853</v>
      </c>
      <c r="D1288">
        <v>17.50714200426161</v>
      </c>
      <c r="E1288">
        <v>9.2277490915751059</v>
      </c>
      <c r="F1288">
        <v>420.51991831462311</v>
      </c>
      <c r="G1288">
        <v>-2.0868573284142258</v>
      </c>
      <c r="H1288">
        <v>1.04125</v>
      </c>
      <c r="I1288">
        <v>33.935200000000002</v>
      </c>
      <c r="J1288">
        <v>7.3746410042616102</v>
      </c>
      <c r="K1288">
        <v>7.3293274978469185</v>
      </c>
      <c r="L1288">
        <v>94.905928082104651</v>
      </c>
      <c r="M1288">
        <v>0.13100724866773544</v>
      </c>
      <c r="N1288">
        <v>1407.887583578065</v>
      </c>
      <c r="O1288">
        <v>284.96574714837539</v>
      </c>
      <c r="P1288">
        <v>4.8255648294684761E-2</v>
      </c>
    </row>
    <row r="1289" spans="1:16" x14ac:dyDescent="0.35">
      <c r="A1289" s="4">
        <v>43742.5</v>
      </c>
      <c r="B1289">
        <v>0.15488837597582417</v>
      </c>
      <c r="C1289">
        <v>1.0560739094133282</v>
      </c>
      <c r="D1289">
        <v>17.508909356828401</v>
      </c>
      <c r="E1289">
        <v>9.2458199329471427</v>
      </c>
      <c r="F1289">
        <v>418.38031865194228</v>
      </c>
      <c r="G1289">
        <v>-0.63249685859682359</v>
      </c>
      <c r="H1289">
        <v>1.0444</v>
      </c>
      <c r="I1289">
        <v>33.998400000000004</v>
      </c>
      <c r="J1289">
        <v>7.3764083568284011</v>
      </c>
      <c r="K1289">
        <v>7.3310839909099279</v>
      </c>
      <c r="L1289">
        <v>94.431451672491804</v>
      </c>
      <c r="M1289">
        <v>0.13123314824237567</v>
      </c>
      <c r="N1289">
        <v>1407.9378906126053</v>
      </c>
      <c r="O1289">
        <v>285.41600884138478</v>
      </c>
      <c r="P1289">
        <v>4.8940928728484323E-2</v>
      </c>
    </row>
    <row r="1290" spans="1:16" x14ac:dyDescent="0.35">
      <c r="A1290" s="4">
        <v>43742.541666666664</v>
      </c>
      <c r="B1290">
        <v>0.15465702652053467</v>
      </c>
      <c r="C1290">
        <v>1.0634833802732828</v>
      </c>
      <c r="D1290">
        <v>17.510033367432722</v>
      </c>
      <c r="E1290">
        <v>9.2685809163544945</v>
      </c>
      <c r="F1290">
        <v>419.87227720962562</v>
      </c>
      <c r="G1290">
        <v>1.4773092803961845</v>
      </c>
      <c r="H1290">
        <v>1.04735</v>
      </c>
      <c r="I1290">
        <v>33.951450000000001</v>
      </c>
      <c r="J1290">
        <v>7.3775323674327229</v>
      </c>
      <c r="K1290">
        <v>7.3322010950273171</v>
      </c>
      <c r="L1290">
        <v>94.775806952317168</v>
      </c>
      <c r="M1290">
        <v>0.13099930052075801</v>
      </c>
      <c r="N1290">
        <v>1407.9740069582281</v>
      </c>
      <c r="O1290">
        <v>284.91537736894657</v>
      </c>
      <c r="P1290">
        <v>4.9112792321579946E-2</v>
      </c>
    </row>
    <row r="1291" spans="1:16" x14ac:dyDescent="0.35">
      <c r="A1291" s="4">
        <v>43742.583333333336</v>
      </c>
      <c r="B1291">
        <v>0.15439743069390391</v>
      </c>
      <c r="C1291">
        <v>1.0734786920529018</v>
      </c>
      <c r="D1291">
        <v>17.50923561524468</v>
      </c>
      <c r="E1291">
        <v>9.20526399887558</v>
      </c>
      <c r="F1291">
        <v>423.52055645886446</v>
      </c>
      <c r="G1291">
        <v>6.9754166412358245</v>
      </c>
      <c r="H1291">
        <v>1.054</v>
      </c>
      <c r="I1291">
        <v>33.837600000000002</v>
      </c>
      <c r="J1291">
        <v>7.3767346152446809</v>
      </c>
      <c r="K1291">
        <v>7.3314082446302731</v>
      </c>
      <c r="L1291">
        <v>95.616788388251663</v>
      </c>
      <c r="M1291">
        <v>0.13073052032379387</v>
      </c>
      <c r="N1291">
        <v>1408.0227457652215</v>
      </c>
      <c r="O1291">
        <v>284.33711333792348</v>
      </c>
      <c r="P1291">
        <v>4.9369597885402072E-2</v>
      </c>
    </row>
    <row r="1292" spans="1:16" x14ac:dyDescent="0.35">
      <c r="A1292" s="4">
        <v>43742.625</v>
      </c>
      <c r="B1292">
        <v>0.15452224175207255</v>
      </c>
      <c r="C1292">
        <v>1.0859422193475439</v>
      </c>
      <c r="D1292">
        <v>17.509964843861631</v>
      </c>
      <c r="E1292">
        <v>9.2910660090540205</v>
      </c>
      <c r="F1292">
        <v>423.97740576806069</v>
      </c>
      <c r="G1292">
        <v>13.863091960907695</v>
      </c>
      <c r="H1292">
        <v>1.0605</v>
      </c>
      <c r="I1292">
        <v>33.820250000000001</v>
      </c>
      <c r="J1292">
        <v>7.3774638438616318</v>
      </c>
      <c r="K1292">
        <v>7.3321329924995391</v>
      </c>
      <c r="L1292">
        <v>95.737240170143707</v>
      </c>
      <c r="M1292">
        <v>0.13079256145982898</v>
      </c>
      <c r="N1292">
        <v>1408.0840730951338</v>
      </c>
      <c r="O1292">
        <v>284.4422357960774</v>
      </c>
      <c r="P1292">
        <v>5.002065718679205E-2</v>
      </c>
    </row>
    <row r="1293" spans="1:16" x14ac:dyDescent="0.35">
      <c r="A1293" s="4">
        <v>43742.666666666664</v>
      </c>
      <c r="B1293">
        <v>0.15456668977587257</v>
      </c>
      <c r="C1293">
        <v>1.0908398153588905</v>
      </c>
      <c r="D1293">
        <v>17.509068209706879</v>
      </c>
      <c r="E1293">
        <v>9.1983667311762929</v>
      </c>
      <c r="F1293">
        <v>422.38455433961042</v>
      </c>
      <c r="G1293">
        <v>12.455590360641509</v>
      </c>
      <c r="H1293">
        <v>1.0666500000000001</v>
      </c>
      <c r="I1293">
        <v>33.864800000000002</v>
      </c>
      <c r="J1293">
        <v>7.3765672097068791</v>
      </c>
      <c r="K1293">
        <v>7.3312418677163604</v>
      </c>
      <c r="L1293">
        <v>95.39385523013803</v>
      </c>
      <c r="M1293">
        <v>0.1308128609785249</v>
      </c>
      <c r="N1293">
        <v>1408.1081432413569</v>
      </c>
      <c r="O1293">
        <v>284.47505824283007</v>
      </c>
      <c r="P1293">
        <v>5.0266443566556518E-2</v>
      </c>
    </row>
    <row r="1294" spans="1:16" x14ac:dyDescent="0.35">
      <c r="A1294" s="4">
        <v>43742.708333333336</v>
      </c>
      <c r="B1294">
        <v>0.15481252792184122</v>
      </c>
      <c r="C1294">
        <v>1.096910674615458</v>
      </c>
      <c r="D1294">
        <v>17.510097110174527</v>
      </c>
      <c r="E1294">
        <v>9.2731331130360104</v>
      </c>
      <c r="F1294">
        <v>420.91376649244188</v>
      </c>
      <c r="G1294">
        <v>7.3878903942113539</v>
      </c>
      <c r="H1294">
        <v>1.0626500000000001</v>
      </c>
      <c r="I1294">
        <v>33.9114</v>
      </c>
      <c r="J1294">
        <v>7.3775961101745278</v>
      </c>
      <c r="K1294">
        <v>7.3322644461016306</v>
      </c>
      <c r="L1294">
        <v>95.051258326918429</v>
      </c>
      <c r="M1294">
        <v>0.13100677067018512</v>
      </c>
      <c r="N1294">
        <v>1408.1382392417893</v>
      </c>
      <c r="O1294">
        <v>284.86670792030844</v>
      </c>
      <c r="P1294">
        <v>5.0719207798579191E-2</v>
      </c>
    </row>
    <row r="1295" spans="1:16" x14ac:dyDescent="0.35">
      <c r="A1295" s="4">
        <v>43742.75</v>
      </c>
      <c r="B1295">
        <v>0.15494947614296048</v>
      </c>
      <c r="C1295">
        <v>1.0989833193247023</v>
      </c>
      <c r="D1295">
        <v>17.508797147381777</v>
      </c>
      <c r="E1295">
        <v>9.2030568732118354</v>
      </c>
      <c r="F1295">
        <v>419.94942720694195</v>
      </c>
      <c r="G1295">
        <v>1.2574775466919164</v>
      </c>
      <c r="H1295">
        <v>1.06785</v>
      </c>
      <c r="I1295">
        <v>33.937750000000001</v>
      </c>
      <c r="J1295">
        <v>7.3762961473817779</v>
      </c>
      <c r="K1295">
        <v>7.3309724709346265</v>
      </c>
      <c r="L1295">
        <v>94.847249078903729</v>
      </c>
      <c r="M1295">
        <v>0.13111986907663978</v>
      </c>
      <c r="N1295">
        <v>1408.1485518484744</v>
      </c>
      <c r="O1295">
        <v>285.09793029892887</v>
      </c>
      <c r="P1295">
        <v>5.0903623686508581E-2</v>
      </c>
    </row>
    <row r="1296" spans="1:16" x14ac:dyDescent="0.35">
      <c r="A1296" s="4">
        <v>43742.791666666664</v>
      </c>
      <c r="B1296">
        <v>0.15520349606522083</v>
      </c>
      <c r="C1296">
        <v>1.1085128724137689</v>
      </c>
      <c r="D1296">
        <v>17.508327905037586</v>
      </c>
      <c r="E1296">
        <v>9.2306459440087565</v>
      </c>
      <c r="F1296">
        <v>421.60855279807538</v>
      </c>
      <c r="G1296">
        <v>-2.0076022033690606</v>
      </c>
      <c r="H1296">
        <v>1.0586</v>
      </c>
      <c r="I1296">
        <v>33.892600000000002</v>
      </c>
      <c r="J1296">
        <v>7.3758269050375862</v>
      </c>
      <c r="K1296">
        <v>7.3305061118515944</v>
      </c>
      <c r="L1296">
        <v>95.197651033031136</v>
      </c>
      <c r="M1296">
        <v>0.13130742516712127</v>
      </c>
      <c r="N1296">
        <v>1408.1955916835586</v>
      </c>
      <c r="O1296">
        <v>285.46968645090254</v>
      </c>
      <c r="P1296">
        <v>5.1506692604903037E-2</v>
      </c>
    </row>
    <row r="1297" spans="1:16" x14ac:dyDescent="0.35">
      <c r="A1297" s="4">
        <v>43742.833333333336</v>
      </c>
      <c r="B1297">
        <v>0.15552989225046432</v>
      </c>
      <c r="C1297">
        <v>1.121469791871391</v>
      </c>
      <c r="D1297">
        <v>17.5047249744404</v>
      </c>
      <c r="E1297">
        <v>9.2568555612658656</v>
      </c>
      <c r="F1297">
        <v>418.09959703755942</v>
      </c>
      <c r="G1297">
        <v>-2.3946217555994735</v>
      </c>
      <c r="H1297">
        <v>1.0740000000000001</v>
      </c>
      <c r="I1297">
        <v>33.990549999999999</v>
      </c>
      <c r="J1297">
        <v>7.3722239744404003</v>
      </c>
      <c r="K1297">
        <v>7.3269253194735615</v>
      </c>
      <c r="L1297">
        <v>94.445848044704576</v>
      </c>
      <c r="M1297">
        <v>0.13154548409218875</v>
      </c>
      <c r="N1297">
        <v>1408.2594641074077</v>
      </c>
      <c r="O1297">
        <v>285.93984667819745</v>
      </c>
      <c r="P1297">
        <v>5.2295279683676199E-2</v>
      </c>
    </row>
    <row r="1298" spans="1:16" x14ac:dyDescent="0.35">
      <c r="A1298" s="4">
        <v>43742.875</v>
      </c>
      <c r="B1298">
        <v>0.15514368814157695</v>
      </c>
      <c r="C1298">
        <v>1.1252940764247796</v>
      </c>
      <c r="D1298">
        <v>17.501941712863413</v>
      </c>
      <c r="E1298">
        <v>9.2876173752044906</v>
      </c>
      <c r="F1298">
        <v>414.43400466931791</v>
      </c>
      <c r="G1298">
        <v>-2.4177619380943725</v>
      </c>
      <c r="H1298">
        <v>1.0894000000000001</v>
      </c>
      <c r="I1298">
        <v>34.094250000000002</v>
      </c>
      <c r="J1298">
        <v>7.3694407128634136</v>
      </c>
      <c r="K1298">
        <v>7.3241591596566806</v>
      </c>
      <c r="L1298">
        <v>93.657591612367284</v>
      </c>
      <c r="M1298">
        <v>0.1311891135065133</v>
      </c>
      <c r="N1298">
        <v>1408.2777037354126</v>
      </c>
      <c r="O1298">
        <v>285.19150742219847</v>
      </c>
      <c r="P1298">
        <v>5.2170237584732604E-2</v>
      </c>
    </row>
    <row r="1299" spans="1:16" x14ac:dyDescent="0.35">
      <c r="A1299" s="4">
        <v>43742.916666666664</v>
      </c>
      <c r="B1299">
        <v>0.15532568125476881</v>
      </c>
      <c r="C1299">
        <v>1.1301745269486787</v>
      </c>
      <c r="D1299">
        <v>17.500603172054351</v>
      </c>
      <c r="E1299">
        <v>9.2582350148056776</v>
      </c>
      <c r="F1299">
        <v>410.84404190883521</v>
      </c>
      <c r="G1299">
        <v>-2.4189189472190264</v>
      </c>
      <c r="H1299">
        <v>1.0983000000000001</v>
      </c>
      <c r="I1299">
        <v>34.200250000000004</v>
      </c>
      <c r="J1299">
        <v>7.3681021720543516</v>
      </c>
      <c r="K1299">
        <v>7.3228288435161151</v>
      </c>
      <c r="L1299">
        <v>92.869310628205085</v>
      </c>
      <c r="M1299">
        <v>0.13133096434668337</v>
      </c>
      <c r="N1299">
        <v>1408.3018268178748</v>
      </c>
      <c r="O1299">
        <v>285.47712508897268</v>
      </c>
      <c r="P1299">
        <v>5.2508909335529097E-2</v>
      </c>
    </row>
    <row r="1300" spans="1:16" x14ac:dyDescent="0.35">
      <c r="A1300" s="4">
        <v>43742.958333333336</v>
      </c>
      <c r="B1300">
        <v>0.15579370985952651</v>
      </c>
      <c r="C1300">
        <v>1.1609093583913364</v>
      </c>
      <c r="D1300">
        <v>17.498642903760061</v>
      </c>
      <c r="E1300">
        <v>9.2896865555142085</v>
      </c>
      <c r="F1300">
        <v>412.23704281914252</v>
      </c>
      <c r="G1300">
        <v>-2.4189189472190264</v>
      </c>
      <c r="H1300">
        <v>1.09135</v>
      </c>
      <c r="I1300">
        <v>34.160900000000005</v>
      </c>
      <c r="J1300">
        <v>7.3661419037600613</v>
      </c>
      <c r="K1300">
        <v>7.3208806200969416</v>
      </c>
      <c r="L1300">
        <v>93.166418557099604</v>
      </c>
      <c r="M1300">
        <v>0.13162446482908494</v>
      </c>
      <c r="N1300">
        <v>1408.4529615454583</v>
      </c>
      <c r="O1300">
        <v>286.02864885045744</v>
      </c>
      <c r="P1300">
        <v>5.4174680322716995E-2</v>
      </c>
    </row>
    <row r="1301" spans="1:16" x14ac:dyDescent="0.35">
      <c r="A1301" s="4">
        <v>43743</v>
      </c>
      <c r="B1301">
        <v>0.15582880149313866</v>
      </c>
      <c r="C1301">
        <v>1.1664632809391833</v>
      </c>
      <c r="D1301">
        <v>17.494978948959417</v>
      </c>
      <c r="E1301">
        <v>9.2625113207791401</v>
      </c>
      <c r="F1301">
        <v>414.58229512204468</v>
      </c>
      <c r="G1301">
        <v>-2.4166049289697185</v>
      </c>
      <c r="H1301">
        <v>1.1032500000000001</v>
      </c>
      <c r="I1301">
        <v>34.082000000000001</v>
      </c>
      <c r="J1301">
        <v>7.3624779489594179</v>
      </c>
      <c r="K1301">
        <v>7.3172391784788742</v>
      </c>
      <c r="L1301">
        <v>93.727384166830049</v>
      </c>
      <c r="M1301">
        <v>0.1316337552395867</v>
      </c>
      <c r="N1301">
        <v>1408.4801499707287</v>
      </c>
      <c r="O1301">
        <v>286.03735404050042</v>
      </c>
      <c r="P1301">
        <v>5.4421500890839525E-2</v>
      </c>
    </row>
    <row r="1302" spans="1:16" x14ac:dyDescent="0.35">
      <c r="A1302" s="4">
        <v>43743.041666666664</v>
      </c>
      <c r="B1302">
        <v>0.15552529430660803</v>
      </c>
      <c r="C1302">
        <v>1.1696817772274812</v>
      </c>
      <c r="D1302">
        <v>17.491773915330214</v>
      </c>
      <c r="E1302">
        <v>9.2902383369300878</v>
      </c>
      <c r="F1302">
        <v>415.16631080325038</v>
      </c>
      <c r="G1302">
        <v>-2.4166049289697185</v>
      </c>
      <c r="H1302">
        <v>1.087</v>
      </c>
      <c r="I1302">
        <v>34.073050000000002</v>
      </c>
      <c r="J1302">
        <v>7.3592729153302141</v>
      </c>
      <c r="K1302">
        <v>7.314053838189567</v>
      </c>
      <c r="L1302">
        <v>93.816944406461459</v>
      </c>
      <c r="M1302">
        <v>0.13135323902624721</v>
      </c>
      <c r="N1302">
        <v>1408.4954972588207</v>
      </c>
      <c r="O1302">
        <v>285.44802257165418</v>
      </c>
      <c r="P1302">
        <v>5.4325304363032956E-2</v>
      </c>
    </row>
    <row r="1303" spans="1:16" x14ac:dyDescent="0.35">
      <c r="A1303" s="4">
        <v>43743.083333333336</v>
      </c>
      <c r="B1303">
        <v>0.15598594365214105</v>
      </c>
      <c r="C1303">
        <v>1.1620414897251408</v>
      </c>
      <c r="D1303">
        <v>17.489012422764329</v>
      </c>
      <c r="E1303">
        <v>9.2505100749824578</v>
      </c>
      <c r="F1303">
        <v>413.98599730185589</v>
      </c>
      <c r="G1303">
        <v>-2.4177619380943725</v>
      </c>
      <c r="H1303">
        <v>1.07975</v>
      </c>
      <c r="I1303">
        <v>34.113350000000004</v>
      </c>
      <c r="J1303">
        <v>7.3565114227643296</v>
      </c>
      <c r="K1303">
        <v>7.3113093136240268</v>
      </c>
      <c r="L1303">
        <v>93.531690136421005</v>
      </c>
      <c r="M1303">
        <v>0.13178982869908978</v>
      </c>
      <c r="N1303">
        <v>1408.4585898961905</v>
      </c>
      <c r="O1303">
        <v>286.37020787203397</v>
      </c>
      <c r="P1303">
        <v>5.4313771426905078E-2</v>
      </c>
    </row>
    <row r="1304" spans="1:16" x14ac:dyDescent="0.35">
      <c r="A1304" s="4">
        <v>43743.125</v>
      </c>
      <c r="B1304">
        <v>0.15550996601708816</v>
      </c>
      <c r="C1304">
        <v>1.1591425990795301</v>
      </c>
      <c r="D1304">
        <v>17.485432442911296</v>
      </c>
      <c r="E1304">
        <v>9.3056882165765273</v>
      </c>
      <c r="F1304">
        <v>414.74741964604766</v>
      </c>
      <c r="G1304">
        <v>-2.4171834335320455</v>
      </c>
      <c r="H1304">
        <v>1.1171</v>
      </c>
      <c r="I1304">
        <v>34.069250000000004</v>
      </c>
      <c r="J1304">
        <v>7.3529314429112969</v>
      </c>
      <c r="K1304">
        <v>7.3077513309692224</v>
      </c>
      <c r="L1304">
        <v>93.800567039657381</v>
      </c>
      <c r="M1304">
        <v>0.13138082114795252</v>
      </c>
      <c r="N1304">
        <v>1408.4437614884516</v>
      </c>
      <c r="O1304">
        <v>285.52540455115201</v>
      </c>
      <c r="P1304">
        <v>5.3826951472501605E-2</v>
      </c>
    </row>
    <row r="1305" spans="1:16" x14ac:dyDescent="0.35">
      <c r="A1305" s="4">
        <v>43743.166666666664</v>
      </c>
      <c r="B1305">
        <v>0.15581326815741472</v>
      </c>
      <c r="C1305">
        <v>1.156644714497304</v>
      </c>
      <c r="D1305">
        <v>17.480233092925527</v>
      </c>
      <c r="E1305">
        <v>9.2923075172400331</v>
      </c>
      <c r="F1305">
        <v>414.83873392631637</v>
      </c>
      <c r="G1305">
        <v>-2.4177619380943725</v>
      </c>
      <c r="H1305">
        <v>1.1113999999999999</v>
      </c>
      <c r="I1305">
        <v>34.069600000000001</v>
      </c>
      <c r="J1305">
        <v>7.3477320929255274</v>
      </c>
      <c r="K1305">
        <v>7.3025839284069001</v>
      </c>
      <c r="L1305">
        <v>93.806571531708755</v>
      </c>
      <c r="M1305">
        <v>0.13165846006195206</v>
      </c>
      <c r="N1305">
        <v>1408.431810630811</v>
      </c>
      <c r="O1305">
        <v>286.10735337840975</v>
      </c>
      <c r="P1305">
        <v>5.3911366822717355E-2</v>
      </c>
    </row>
    <row r="1306" spans="1:16" x14ac:dyDescent="0.35">
      <c r="A1306" s="4">
        <v>43743.208333333336</v>
      </c>
      <c r="B1306">
        <v>0.15595229318156426</v>
      </c>
      <c r="C1306">
        <v>1.1835546660810792</v>
      </c>
      <c r="D1306">
        <v>17.475936315214835</v>
      </c>
      <c r="E1306">
        <v>9.2981012221073343</v>
      </c>
      <c r="F1306">
        <v>415.15088279916398</v>
      </c>
      <c r="G1306">
        <v>-2.4171834335320455</v>
      </c>
      <c r="H1306">
        <v>1.13185</v>
      </c>
      <c r="I1306">
        <v>34.048650000000002</v>
      </c>
      <c r="J1306">
        <v>7.3434353152148351</v>
      </c>
      <c r="K1306">
        <v>7.2983135522612796</v>
      </c>
      <c r="L1306">
        <v>93.930402032953566</v>
      </c>
      <c r="M1306">
        <v>0.13167601842957072</v>
      </c>
      <c r="N1306">
        <v>1408.5636950186974</v>
      </c>
      <c r="O1306">
        <v>286.09256053259003</v>
      </c>
      <c r="P1306">
        <v>5.5149686076447324E-2</v>
      </c>
    </row>
    <row r="1307" spans="1:16" x14ac:dyDescent="0.35">
      <c r="A1307" s="4">
        <v>43743.25</v>
      </c>
      <c r="B1307">
        <v>0.15608631919634292</v>
      </c>
      <c r="C1307">
        <v>1.1958625448938847</v>
      </c>
      <c r="D1307">
        <v>17.468973002165612</v>
      </c>
      <c r="E1307">
        <v>9.2425092444514121</v>
      </c>
      <c r="F1307">
        <v>413.89840940537908</v>
      </c>
      <c r="G1307">
        <v>-2.4154479198450645</v>
      </c>
      <c r="H1307">
        <v>1.1427</v>
      </c>
      <c r="I1307">
        <v>34.081099999999999</v>
      </c>
      <c r="J1307">
        <v>7.3364720021656122</v>
      </c>
      <c r="K1307">
        <v>7.2913930253124706</v>
      </c>
      <c r="L1307">
        <v>93.675229855254045</v>
      </c>
      <c r="M1307">
        <v>0.13174618124540155</v>
      </c>
      <c r="N1307">
        <v>1408.623995419478</v>
      </c>
      <c r="O1307">
        <v>286.21496913150128</v>
      </c>
      <c r="P1307">
        <v>5.5737390672220499E-2</v>
      </c>
    </row>
    <row r="1308" spans="1:16" x14ac:dyDescent="0.35">
      <c r="A1308" s="4">
        <v>43743.291666666664</v>
      </c>
      <c r="B1308">
        <v>0.15622594978597287</v>
      </c>
      <c r="C1308">
        <v>1.1885439770571793</v>
      </c>
      <c r="D1308">
        <v>17.464791047223088</v>
      </c>
      <c r="E1308">
        <v>9.2845825774168134</v>
      </c>
      <c r="F1308">
        <v>417.56460171538038</v>
      </c>
      <c r="G1308">
        <v>-2.4166049289697185</v>
      </c>
      <c r="H1308">
        <v>1.1508</v>
      </c>
      <c r="I1308">
        <v>33.96425</v>
      </c>
      <c r="J1308">
        <v>7.3322900472230881</v>
      </c>
      <c r="K1308">
        <v>7.2872367664061342</v>
      </c>
      <c r="L1308">
        <v>94.526288716596198</v>
      </c>
      <c r="M1308">
        <v>0.13189801836674234</v>
      </c>
      <c r="N1308">
        <v>1408.5882769174054</v>
      </c>
      <c r="O1308">
        <v>286.54447474846529</v>
      </c>
      <c r="P1308">
        <v>5.5504374916381494E-2</v>
      </c>
    </row>
    <row r="1309" spans="1:16" x14ac:dyDescent="0.35">
      <c r="A1309" s="4">
        <v>43743.333333333336</v>
      </c>
      <c r="B1309">
        <v>0.1558065781320076</v>
      </c>
      <c r="C1309">
        <v>1.1800777382887304</v>
      </c>
      <c r="D1309">
        <v>17.459393730760517</v>
      </c>
      <c r="E1309">
        <v>9.2425092444514121</v>
      </c>
      <c r="F1309">
        <v>417.7553028812103</v>
      </c>
      <c r="G1309">
        <v>-2.4160264244073915</v>
      </c>
      <c r="H1309">
        <v>1.16275</v>
      </c>
      <c r="I1309">
        <v>33.95185</v>
      </c>
      <c r="J1309">
        <v>7.3268927307605178</v>
      </c>
      <c r="K1309">
        <v>7.2818726137726921</v>
      </c>
      <c r="L1309">
        <v>94.600553123278317</v>
      </c>
      <c r="M1309">
        <v>0.1315610492406227</v>
      </c>
      <c r="N1309">
        <v>1408.5462416206681</v>
      </c>
      <c r="O1309">
        <v>285.86008192681766</v>
      </c>
      <c r="P1309">
        <v>5.4812145202504325E-2</v>
      </c>
    </row>
    <row r="1310" spans="1:16" x14ac:dyDescent="0.35">
      <c r="A1310" s="4">
        <v>43743.375</v>
      </c>
      <c r="B1310">
        <v>0.15566390152030621</v>
      </c>
      <c r="C1310">
        <v>1.1980651178712378</v>
      </c>
      <c r="D1310">
        <v>17.454908085307249</v>
      </c>
      <c r="E1310">
        <v>9.2836169599388541</v>
      </c>
      <c r="F1310">
        <v>421.07571887182058</v>
      </c>
      <c r="G1310">
        <v>-2.4148694152827375</v>
      </c>
      <c r="H1310">
        <v>1.1535</v>
      </c>
      <c r="I1310">
        <v>33.856200000000001</v>
      </c>
      <c r="J1310">
        <v>7.3224070853072494</v>
      </c>
      <c r="K1310">
        <v>7.2774145303829743</v>
      </c>
      <c r="L1310">
        <v>95.327901968857176</v>
      </c>
      <c r="M1310">
        <v>0.13136501631692299</v>
      </c>
      <c r="N1310">
        <v>1408.6340497175943</v>
      </c>
      <c r="O1310">
        <v>285.41836018921128</v>
      </c>
      <c r="P1310">
        <v>5.5456108606676935E-2</v>
      </c>
    </row>
    <row r="1311" spans="1:16" x14ac:dyDescent="0.35">
      <c r="A1311" s="4">
        <v>43743.416666666664</v>
      </c>
      <c r="B1311">
        <v>0.15614805998810982</v>
      </c>
      <c r="C1311">
        <v>1.2044289672678588</v>
      </c>
      <c r="D1311">
        <v>17.450705640163505</v>
      </c>
      <c r="E1311">
        <v>9.2488547307348199</v>
      </c>
      <c r="F1311">
        <v>420.25279259806081</v>
      </c>
      <c r="G1311">
        <v>-2.3552834453575997</v>
      </c>
      <c r="H1311">
        <v>1.16625</v>
      </c>
      <c r="I1311">
        <v>33.874000000000002</v>
      </c>
      <c r="J1311">
        <v>7.3182046401635059</v>
      </c>
      <c r="K1311">
        <v>7.2732379071775277</v>
      </c>
      <c r="L1311">
        <v>95.175469448214358</v>
      </c>
      <c r="M1311">
        <v>0.13176719816568186</v>
      </c>
      <c r="N1311">
        <v>1408.6657097692375</v>
      </c>
      <c r="O1311">
        <v>286.24228199028153</v>
      </c>
      <c r="P1311">
        <v>5.6054506586747266E-2</v>
      </c>
    </row>
    <row r="1312" spans="1:16" x14ac:dyDescent="0.35">
      <c r="A1312" s="4">
        <v>43743.458333333336</v>
      </c>
      <c r="B1312">
        <v>0.15583756207084673</v>
      </c>
      <c r="C1312">
        <v>1.2000189734735613</v>
      </c>
      <c r="D1312">
        <v>17.445024809032581</v>
      </c>
      <c r="E1312">
        <v>9.3412781179044941</v>
      </c>
      <c r="F1312">
        <v>420.5516866812585</v>
      </c>
      <c r="G1312">
        <v>-1.6113265781395967</v>
      </c>
      <c r="H1312">
        <v>1.1604000000000001</v>
      </c>
      <c r="I1312">
        <v>33.868200000000002</v>
      </c>
      <c r="J1312">
        <v>7.3125238090325819</v>
      </c>
      <c r="K1312">
        <v>7.2675919819325641</v>
      </c>
      <c r="L1312">
        <v>95.227561340454926</v>
      </c>
      <c r="M1312">
        <v>0.13151059268239232</v>
      </c>
      <c r="N1312">
        <v>1408.6436680502211</v>
      </c>
      <c r="O1312">
        <v>285.71722128027255</v>
      </c>
      <c r="P1312">
        <v>5.5614636988025268E-2</v>
      </c>
    </row>
    <row r="1313" spans="1:16" x14ac:dyDescent="0.35">
      <c r="A1313" s="4">
        <v>43743.5</v>
      </c>
      <c r="B1313">
        <v>0.15603824170514058</v>
      </c>
      <c r="C1313">
        <v>1.2036829863010894</v>
      </c>
      <c r="D1313">
        <v>17.441470617845763</v>
      </c>
      <c r="E1313">
        <v>9.3055502712225007</v>
      </c>
      <c r="F1313">
        <v>419.72608745617748</v>
      </c>
      <c r="G1313">
        <v>-0.14713153076172603</v>
      </c>
      <c r="H1313">
        <v>1.1656</v>
      </c>
      <c r="I1313">
        <v>33.890350000000005</v>
      </c>
      <c r="J1313">
        <v>7.3089696178457633</v>
      </c>
      <c r="K1313">
        <v>7.2640596294854278</v>
      </c>
      <c r="L1313">
        <v>95.054413116070833</v>
      </c>
      <c r="M1313">
        <v>0.13167328791522942</v>
      </c>
      <c r="N1313">
        <v>1408.6617847486739</v>
      </c>
      <c r="O1313">
        <v>286.04844210322142</v>
      </c>
      <c r="P1313">
        <v>5.589716959798352E-2</v>
      </c>
    </row>
    <row r="1314" spans="1:16" x14ac:dyDescent="0.35">
      <c r="A1314" s="4">
        <v>43743.541666666664</v>
      </c>
      <c r="B1314">
        <v>0.15592626794013409</v>
      </c>
      <c r="C1314">
        <v>1.210482883477539</v>
      </c>
      <c r="D1314">
        <v>17.438128866433008</v>
      </c>
      <c r="E1314">
        <v>9.3171376809571029</v>
      </c>
      <c r="F1314">
        <v>420.54926958703851</v>
      </c>
      <c r="G1314">
        <v>1.5085485267645709</v>
      </c>
      <c r="H1314">
        <v>1.1705000000000001</v>
      </c>
      <c r="I1314">
        <v>33.862650000000002</v>
      </c>
      <c r="J1314">
        <v>7.3056278664330083</v>
      </c>
      <c r="K1314">
        <v>7.2607384114754501</v>
      </c>
      <c r="L1314">
        <v>95.253682259283906</v>
      </c>
      <c r="M1314">
        <v>0.1315480102474712</v>
      </c>
      <c r="N1314">
        <v>1408.6948703085266</v>
      </c>
      <c r="O1314">
        <v>285.77511540404589</v>
      </c>
      <c r="P1314">
        <v>5.6088392730544001E-2</v>
      </c>
    </row>
    <row r="1315" spans="1:16" x14ac:dyDescent="0.35">
      <c r="A1315" s="4">
        <v>43743.583333333336</v>
      </c>
      <c r="B1315">
        <v>0.15594180620673867</v>
      </c>
      <c r="C1315">
        <v>1.2202911923349689</v>
      </c>
      <c r="D1315">
        <v>17.431747187466115</v>
      </c>
      <c r="E1315">
        <v>9.2840307960009341</v>
      </c>
      <c r="F1315">
        <v>419.93049227600318</v>
      </c>
      <c r="G1315">
        <v>9.6781899566658467</v>
      </c>
      <c r="H1315">
        <v>1.17875</v>
      </c>
      <c r="I1315">
        <v>33.876850000000005</v>
      </c>
      <c r="J1315">
        <v>7.2992461874661156</v>
      </c>
      <c r="K1315">
        <v>7.254395944756399</v>
      </c>
      <c r="L1315">
        <v>95.135247638396464</v>
      </c>
      <c r="M1315">
        <v>0.13152346403407075</v>
      </c>
      <c r="N1315">
        <v>1408.7427731941839</v>
      </c>
      <c r="O1315">
        <v>285.70547376899123</v>
      </c>
      <c r="P1315">
        <v>5.6482459908465898E-2</v>
      </c>
    </row>
    <row r="1316" spans="1:16" x14ac:dyDescent="0.35">
      <c r="A1316" s="4">
        <v>43743.625</v>
      </c>
      <c r="B1316">
        <v>0.15632494878957831</v>
      </c>
      <c r="C1316">
        <v>1.2271914569120668</v>
      </c>
      <c r="D1316">
        <v>17.427637177564979</v>
      </c>
      <c r="E1316">
        <v>9.3032052002047294</v>
      </c>
      <c r="F1316">
        <v>421.98888333223221</v>
      </c>
      <c r="G1316">
        <v>7.5562352218630622</v>
      </c>
      <c r="H1316">
        <v>1.1832500000000001</v>
      </c>
      <c r="I1316">
        <v>33.812100000000001</v>
      </c>
      <c r="J1316">
        <v>7.295136177564979</v>
      </c>
      <c r="K1316">
        <v>7.2503111888249014</v>
      </c>
      <c r="L1316">
        <v>95.613692565099782</v>
      </c>
      <c r="M1316">
        <v>0.13183421369336923</v>
      </c>
      <c r="N1316">
        <v>1408.7769200684716</v>
      </c>
      <c r="O1316">
        <v>286.33828291420326</v>
      </c>
      <c r="P1316">
        <v>5.7028459562616263E-2</v>
      </c>
    </row>
    <row r="1317" spans="1:16" x14ac:dyDescent="0.35">
      <c r="A1317" s="4">
        <v>43743.666666666664</v>
      </c>
      <c r="B1317">
        <v>0.15650882429119151</v>
      </c>
      <c r="C1317">
        <v>1.2254816552594434</v>
      </c>
      <c r="D1317">
        <v>17.42543217351724</v>
      </c>
      <c r="E1317">
        <v>9.2703742059563865</v>
      </c>
      <c r="F1317">
        <v>422.52728794191324</v>
      </c>
      <c r="G1317">
        <v>4.3061965904244062</v>
      </c>
      <c r="H1317">
        <v>1.1933</v>
      </c>
      <c r="I1317">
        <v>33.790300000000002</v>
      </c>
      <c r="J1317">
        <v>7.2929311735172409</v>
      </c>
      <c r="K1317">
        <v>7.2481197334319392</v>
      </c>
      <c r="L1317">
        <v>95.762436238057731</v>
      </c>
      <c r="M1317">
        <v>0.13200296543647944</v>
      </c>
      <c r="N1317">
        <v>1408.7687447407639</v>
      </c>
      <c r="O1317">
        <v>286.69223857639219</v>
      </c>
      <c r="P1317">
        <v>5.7077680466818492E-2</v>
      </c>
    </row>
    <row r="1318" spans="1:16" x14ac:dyDescent="0.35">
      <c r="A1318" s="4">
        <v>43743.708333333336</v>
      </c>
      <c r="B1318">
        <v>0.15626082779879621</v>
      </c>
      <c r="C1318">
        <v>1.2269682203335037</v>
      </c>
      <c r="D1318">
        <v>17.419974069814018</v>
      </c>
      <c r="E1318">
        <v>9.3194827519748742</v>
      </c>
      <c r="F1318">
        <v>428.37322327969463</v>
      </c>
      <c r="G1318">
        <v>6.7399652843478179</v>
      </c>
      <c r="H1318">
        <v>1.1979500000000001</v>
      </c>
      <c r="I1318">
        <v>33.612950000000005</v>
      </c>
      <c r="J1318">
        <v>7.287473069814018</v>
      </c>
      <c r="K1318">
        <v>7.2426951670652491</v>
      </c>
      <c r="L1318">
        <v>97.099720261440922</v>
      </c>
      <c r="M1318">
        <v>0.13177859816855655</v>
      </c>
      <c r="N1318">
        <v>1408.7756328931689</v>
      </c>
      <c r="O1318">
        <v>286.22306929988929</v>
      </c>
      <c r="P1318">
        <v>5.6934309863663657E-2</v>
      </c>
    </row>
    <row r="1319" spans="1:16" x14ac:dyDescent="0.35">
      <c r="A1319" s="4">
        <v>43743.75</v>
      </c>
      <c r="B1319">
        <v>0.15630897735682378</v>
      </c>
      <c r="C1319">
        <v>1.2510140957427325</v>
      </c>
      <c r="D1319">
        <v>17.41690994106353</v>
      </c>
      <c r="E1319">
        <v>9.2350601953362457</v>
      </c>
      <c r="F1319">
        <v>428.86937119990694</v>
      </c>
      <c r="G1319">
        <v>-0.56712584304750635</v>
      </c>
      <c r="H1319">
        <v>1.20425</v>
      </c>
      <c r="I1319">
        <v>33.594799999999999</v>
      </c>
      <c r="J1319">
        <v>7.2844089410635302</v>
      </c>
      <c r="K1319">
        <v>7.2396498658641582</v>
      </c>
      <c r="L1319">
        <v>97.22910201447921</v>
      </c>
      <c r="M1319">
        <v>0.13172709759736842</v>
      </c>
      <c r="N1319">
        <v>1408.8932122426831</v>
      </c>
      <c r="O1319">
        <v>286.07054839053313</v>
      </c>
      <c r="P1319">
        <v>5.7960996017754951E-2</v>
      </c>
    </row>
    <row r="1320" spans="1:16" x14ac:dyDescent="0.35">
      <c r="A1320" s="4">
        <v>43743.791666666664</v>
      </c>
      <c r="B1320">
        <v>0.1559467409970838</v>
      </c>
      <c r="C1320">
        <v>1.2672342740869453</v>
      </c>
      <c r="D1320">
        <v>17.410798790275173</v>
      </c>
      <c r="E1320">
        <v>9.2822375063990421</v>
      </c>
      <c r="F1320">
        <v>427.32406972821406</v>
      </c>
      <c r="G1320">
        <v>-2.285862897872903</v>
      </c>
      <c r="H1320">
        <v>1.1992</v>
      </c>
      <c r="I1320">
        <v>33.643500000000003</v>
      </c>
      <c r="J1320">
        <v>7.2782977902751735</v>
      </c>
      <c r="K1320">
        <v>7.2335762650623412</v>
      </c>
      <c r="L1320">
        <v>96.8649722927466</v>
      </c>
      <c r="M1320">
        <v>0.13134501617216221</v>
      </c>
      <c r="N1320">
        <v>1408.9719524613909</v>
      </c>
      <c r="O1320">
        <v>285.2458262416435</v>
      </c>
      <c r="P1320">
        <v>5.8343900295085405E-2</v>
      </c>
    </row>
    <row r="1321" spans="1:16" x14ac:dyDescent="0.35">
      <c r="A1321" s="4">
        <v>43743.833333333336</v>
      </c>
      <c r="B1321">
        <v>0.15571769423192777</v>
      </c>
      <c r="C1321">
        <v>1.2665800386828323</v>
      </c>
      <c r="D1321">
        <v>17.407528185241915</v>
      </c>
      <c r="E1321">
        <v>9.2287147090528379</v>
      </c>
      <c r="F1321">
        <v>426.99492456799408</v>
      </c>
      <c r="G1321">
        <v>-2.3911507282255116</v>
      </c>
      <c r="H1321">
        <v>1.1990000000000001</v>
      </c>
      <c r="I1321">
        <v>33.653400000000005</v>
      </c>
      <c r="J1321">
        <v>7.2750271852419157</v>
      </c>
      <c r="K1321">
        <v>7.230325756272693</v>
      </c>
      <c r="L1321">
        <v>96.789694800675846</v>
      </c>
      <c r="M1321">
        <v>0.13114599909393188</v>
      </c>
      <c r="N1321">
        <v>1408.9684304375094</v>
      </c>
      <c r="O1321">
        <v>284.83338332073907</v>
      </c>
      <c r="P1321">
        <v>5.8135752778298411E-2</v>
      </c>
    </row>
    <row r="1322" spans="1:16" x14ac:dyDescent="0.35">
      <c r="A1322" s="4">
        <v>43743.875</v>
      </c>
      <c r="B1322">
        <v>0.15637867875992476</v>
      </c>
      <c r="C1322">
        <v>1.263810903282149</v>
      </c>
      <c r="D1322">
        <v>17.406541338877439</v>
      </c>
      <c r="E1322">
        <v>9.2785129818414589</v>
      </c>
      <c r="F1322">
        <v>427.7522464228432</v>
      </c>
      <c r="G1322">
        <v>-2.4113983879087755</v>
      </c>
      <c r="H1322">
        <v>1.2058</v>
      </c>
      <c r="I1322">
        <v>33.627050000000004</v>
      </c>
      <c r="J1322">
        <v>7.2740403388774393</v>
      </c>
      <c r="K1322">
        <v>7.2293449735890167</v>
      </c>
      <c r="L1322">
        <v>96.980006339297049</v>
      </c>
      <c r="M1322">
        <v>0.13173853471616664</v>
      </c>
      <c r="N1322">
        <v>1408.9556771500734</v>
      </c>
      <c r="O1322">
        <v>286.0701158202657</v>
      </c>
      <c r="P1322">
        <v>5.8490962576229322E-2</v>
      </c>
    </row>
    <row r="1323" spans="1:16" x14ac:dyDescent="0.35">
      <c r="A1323" s="4">
        <v>43743.916666666664</v>
      </c>
      <c r="B1323">
        <v>0.15681449264504452</v>
      </c>
      <c r="C1323">
        <v>1.2789235943383801</v>
      </c>
      <c r="D1323">
        <v>17.401548615299355</v>
      </c>
      <c r="E1323">
        <v>9.2390606106018822</v>
      </c>
      <c r="F1323">
        <v>427.35890086217313</v>
      </c>
      <c r="G1323">
        <v>-2.4125553970334295</v>
      </c>
      <c r="H1323">
        <v>1.20845</v>
      </c>
      <c r="I1323">
        <v>33.637300000000003</v>
      </c>
      <c r="J1323">
        <v>7.2690476152993551</v>
      </c>
      <c r="K1323">
        <v>7.2243829278177243</v>
      </c>
      <c r="L1323">
        <v>96.898148517178726</v>
      </c>
      <c r="M1323">
        <v>0.13206302655046973</v>
      </c>
      <c r="N1323">
        <v>1409.0299584651791</v>
      </c>
      <c r="O1323">
        <v>286.71593358233514</v>
      </c>
      <c r="P1323">
        <v>5.9403599049915101E-2</v>
      </c>
    </row>
    <row r="1324" spans="1:16" x14ac:dyDescent="0.35">
      <c r="A1324" s="4">
        <v>43743.958333333336</v>
      </c>
      <c r="B1324">
        <v>0.15665775365681384</v>
      </c>
      <c r="C1324">
        <v>1.2819357251048018</v>
      </c>
      <c r="D1324">
        <v>17.398762851018027</v>
      </c>
      <c r="E1324">
        <v>9.2859620309566253</v>
      </c>
      <c r="F1324">
        <v>430.41696174050924</v>
      </c>
      <c r="G1324">
        <v>-2.4131339015957565</v>
      </c>
      <c r="H1324">
        <v>1.21105</v>
      </c>
      <c r="I1324">
        <v>33.545200000000001</v>
      </c>
      <c r="J1324">
        <v>7.2662618510180277</v>
      </c>
      <c r="K1324">
        <v>7.2216142806743777</v>
      </c>
      <c r="L1324">
        <v>97.598447324494941</v>
      </c>
      <c r="M1324">
        <v>0.13191335265553128</v>
      </c>
      <c r="N1324">
        <v>1409.0444406378313</v>
      </c>
      <c r="O1324">
        <v>286.39922224815302</v>
      </c>
      <c r="P1324">
        <v>5.9401006510142906E-2</v>
      </c>
    </row>
    <row r="1325" spans="1:16" x14ac:dyDescent="0.35">
      <c r="A1325" s="4">
        <v>43744</v>
      </c>
      <c r="B1325">
        <v>0.15674593448458521</v>
      </c>
      <c r="C1325">
        <v>1.2942368824539017</v>
      </c>
      <c r="D1325">
        <v>17.398247863658824</v>
      </c>
      <c r="E1325">
        <v>9.2385088291857755</v>
      </c>
      <c r="F1325">
        <v>429.30534833986457</v>
      </c>
      <c r="G1325">
        <v>-2.4102413787841215</v>
      </c>
      <c r="H1325">
        <v>1.2223000000000002</v>
      </c>
      <c r="I1325">
        <v>33.571899999999999</v>
      </c>
      <c r="J1325">
        <v>7.2657468636588245</v>
      </c>
      <c r="K1325">
        <v>7.2211024576567322</v>
      </c>
      <c r="L1325">
        <v>97.376714528590256</v>
      </c>
      <c r="M1325">
        <v>0.1319428477574551</v>
      </c>
      <c r="N1325">
        <v>1409.1046144162256</v>
      </c>
      <c r="O1325">
        <v>286.43736843154028</v>
      </c>
      <c r="P1325">
        <v>5.9966599559402312E-2</v>
      </c>
    </row>
    <row r="1326" spans="1:16" x14ac:dyDescent="0.35">
      <c r="A1326" s="4">
        <v>43744.041666666664</v>
      </c>
      <c r="B1326">
        <v>0.1562077922306489</v>
      </c>
      <c r="C1326">
        <v>1.3163661555612975</v>
      </c>
      <c r="D1326">
        <v>17.396654206534009</v>
      </c>
      <c r="E1326">
        <v>9.3205863148068602</v>
      </c>
      <c r="F1326">
        <v>426.56413358324482</v>
      </c>
      <c r="G1326">
        <v>-2.4113983879087755</v>
      </c>
      <c r="H1326">
        <v>1.23495</v>
      </c>
      <c r="I1326">
        <v>33.646349999999998</v>
      </c>
      <c r="J1326">
        <v>7.2641532065340098</v>
      </c>
      <c r="K1326">
        <v>7.2195185927634729</v>
      </c>
      <c r="L1326">
        <v>96.78843899780577</v>
      </c>
      <c r="M1326">
        <v>0.13138354855455789</v>
      </c>
      <c r="N1326">
        <v>1409.2119765513826</v>
      </c>
      <c r="O1326">
        <v>285.23360472930631</v>
      </c>
      <c r="P1326">
        <v>6.0474239019640663E-2</v>
      </c>
    </row>
    <row r="1327" spans="1:16" x14ac:dyDescent="0.35">
      <c r="A1327" s="4">
        <v>43744.083333333336</v>
      </c>
      <c r="B1327">
        <v>0.15661401406968223</v>
      </c>
      <c r="C1327">
        <v>1.3066683872501699</v>
      </c>
      <c r="D1327">
        <v>17.391144809635492</v>
      </c>
      <c r="E1327">
        <v>9.3094127411341105</v>
      </c>
      <c r="F1327">
        <v>422.31675030491454</v>
      </c>
      <c r="G1327">
        <v>-2.4113983879087755</v>
      </c>
      <c r="H1327">
        <v>1.2363</v>
      </c>
      <c r="I1327">
        <v>33.772849999999998</v>
      </c>
      <c r="J1327">
        <v>7.2586438096354922</v>
      </c>
      <c r="K1327">
        <v>7.2140430483726989</v>
      </c>
      <c r="L1327">
        <v>95.828534462958558</v>
      </c>
      <c r="M1327">
        <v>0.13177834001529848</v>
      </c>
      <c r="N1327">
        <v>1409.1650418424242</v>
      </c>
      <c r="O1327">
        <v>286.07214047012178</v>
      </c>
      <c r="P1327">
        <v>6.0343731282955559E-2</v>
      </c>
    </row>
    <row r="1328" spans="1:16" x14ac:dyDescent="0.35">
      <c r="A1328" s="4">
        <v>43744.125</v>
      </c>
      <c r="B1328">
        <v>0.15673049127432978</v>
      </c>
      <c r="C1328">
        <v>1.2841009567243873</v>
      </c>
      <c r="D1328">
        <v>17.387371224914329</v>
      </c>
      <c r="E1328">
        <v>9.2716157141421718</v>
      </c>
      <c r="F1328">
        <v>419.37887013264401</v>
      </c>
      <c r="G1328">
        <v>-2.4090843696594675</v>
      </c>
      <c r="H1328">
        <v>1.2373000000000001</v>
      </c>
      <c r="I1328">
        <v>33.861150000000002</v>
      </c>
      <c r="J1328">
        <v>7.2548702249143293</v>
      </c>
      <c r="K1328">
        <v>7.2102926504555267</v>
      </c>
      <c r="L1328">
        <v>95.164651902681982</v>
      </c>
      <c r="M1328">
        <v>0.13196891097878971</v>
      </c>
      <c r="N1328">
        <v>1409.0549276423039</v>
      </c>
      <c r="O1328">
        <v>286.51053282330474</v>
      </c>
      <c r="P1328">
        <v>5.9484935736577427E-2</v>
      </c>
    </row>
    <row r="1329" spans="1:16" x14ac:dyDescent="0.35">
      <c r="A1329" s="4">
        <v>43744.166666666664</v>
      </c>
      <c r="B1329">
        <v>0.15632746536228664</v>
      </c>
      <c r="C1329">
        <v>1.3147186634999457</v>
      </c>
      <c r="D1329">
        <v>17.386599059497222</v>
      </c>
      <c r="E1329">
        <v>9.3447267517542514</v>
      </c>
      <c r="F1329">
        <v>416.80690824811978</v>
      </c>
      <c r="G1329">
        <v>-2.4096628742217945</v>
      </c>
      <c r="H1329">
        <v>1.26145</v>
      </c>
      <c r="I1329">
        <v>33.926099999999998</v>
      </c>
      <c r="J1329">
        <v>7.2540980594972222</v>
      </c>
      <c r="K1329">
        <v>7.2095252296114181</v>
      </c>
      <c r="L1329">
        <v>94.64390972785273</v>
      </c>
      <c r="M1329">
        <v>0.13149514136911225</v>
      </c>
      <c r="N1329">
        <v>1409.2039236250396</v>
      </c>
      <c r="O1329">
        <v>285.46853301617966</v>
      </c>
      <c r="P1329">
        <v>6.0442592009394502E-2</v>
      </c>
    </row>
    <row r="1330" spans="1:16" x14ac:dyDescent="0.35">
      <c r="A1330" s="4">
        <v>43744.208333333336</v>
      </c>
      <c r="B1330">
        <v>0.15641405524869789</v>
      </c>
      <c r="C1330">
        <v>1.3325912878023587</v>
      </c>
      <c r="D1330">
        <v>17.384752100051458</v>
      </c>
      <c r="E1330">
        <v>9.2627872114871934</v>
      </c>
      <c r="F1330">
        <v>418.38786452507509</v>
      </c>
      <c r="G1330">
        <v>-2.4096628742217945</v>
      </c>
      <c r="H1330">
        <v>1.24655</v>
      </c>
      <c r="I1330">
        <v>33.886150000000001</v>
      </c>
      <c r="J1330">
        <v>7.252251100051458</v>
      </c>
      <c r="K1330">
        <v>7.2076896188141699</v>
      </c>
      <c r="L1330">
        <v>94.96376457326835</v>
      </c>
      <c r="M1330">
        <v>0.13150168091380235</v>
      </c>
      <c r="N1330">
        <v>1409.2912128195176</v>
      </c>
      <c r="O1330">
        <v>285.44867189236317</v>
      </c>
      <c r="P1330">
        <v>6.121814800201264E-2</v>
      </c>
    </row>
    <row r="1331" spans="1:16" x14ac:dyDescent="0.35">
      <c r="A1331" s="4">
        <v>43744.25</v>
      </c>
      <c r="B1331">
        <v>0.1564782147130582</v>
      </c>
      <c r="C1331">
        <v>1.3326825184930158</v>
      </c>
      <c r="D1331">
        <v>17.385107836899685</v>
      </c>
      <c r="E1331">
        <v>9.2294044358227438</v>
      </c>
      <c r="F1331">
        <v>416.64214837026987</v>
      </c>
      <c r="G1331">
        <v>-2.4090843696594675</v>
      </c>
      <c r="H1331">
        <v>1.2384500000000001</v>
      </c>
      <c r="I1331">
        <v>33.943850000000005</v>
      </c>
      <c r="J1331">
        <v>7.2526068368996857</v>
      </c>
      <c r="K1331">
        <v>7.2080431698361398</v>
      </c>
      <c r="L1331">
        <v>94.546382038117216</v>
      </c>
      <c r="M1331">
        <v>0.13155767307856459</v>
      </c>
      <c r="N1331">
        <v>1409.2917401724294</v>
      </c>
      <c r="O1331">
        <v>285.56485173908766</v>
      </c>
      <c r="P1331">
        <v>6.1269604711810643E-2</v>
      </c>
    </row>
    <row r="1332" spans="1:16" x14ac:dyDescent="0.35">
      <c r="A1332" s="4">
        <v>43744.291666666664</v>
      </c>
      <c r="B1332">
        <v>0.15672242014646243</v>
      </c>
      <c r="C1332">
        <v>1.3444759455073836</v>
      </c>
      <c r="D1332">
        <v>17.380720662614962</v>
      </c>
      <c r="E1332">
        <v>9.2815477796291361</v>
      </c>
      <c r="F1332">
        <v>414.92514388584425</v>
      </c>
      <c r="G1332">
        <v>-2.407927360533904</v>
      </c>
      <c r="H1332">
        <v>1.2341</v>
      </c>
      <c r="I1332">
        <v>33.998850000000004</v>
      </c>
      <c r="J1332">
        <v>7.2482196626149626</v>
      </c>
      <c r="K1332">
        <v>7.2036829525585411</v>
      </c>
      <c r="L1332">
        <v>94.145530684425637</v>
      </c>
      <c r="M1332">
        <v>0.13172620021878845</v>
      </c>
      <c r="N1332">
        <v>1409.3494935342333</v>
      </c>
      <c r="O1332">
        <v>285.89296182176804</v>
      </c>
      <c r="P1332">
        <v>6.1896364757672018E-2</v>
      </c>
    </row>
    <row r="1333" spans="1:16" x14ac:dyDescent="0.35">
      <c r="A1333" s="4">
        <v>43744.333333333336</v>
      </c>
      <c r="B1333">
        <v>0.15703446254529799</v>
      </c>
      <c r="C1333">
        <v>1.3434826529738757</v>
      </c>
      <c r="D1333">
        <v>17.37739920497766</v>
      </c>
      <c r="E1333">
        <v>9.2528551460002291</v>
      </c>
      <c r="F1333">
        <v>412.41080365328423</v>
      </c>
      <c r="G1333">
        <v>-2.4096628742217945</v>
      </c>
      <c r="H1333">
        <v>1.2362</v>
      </c>
      <c r="I1333">
        <v>34.075099999999999</v>
      </c>
      <c r="J1333">
        <v>7.2448982049776607</v>
      </c>
      <c r="K1333">
        <v>7.2003819036288448</v>
      </c>
      <c r="L1333">
        <v>93.580646561033475</v>
      </c>
      <c r="M1333">
        <v>0.13200406035453063</v>
      </c>
      <c r="N1333">
        <v>1409.3449707164241</v>
      </c>
      <c r="O1333">
        <v>286.47210616392243</v>
      </c>
      <c r="P1333">
        <v>6.2063441601139857E-2</v>
      </c>
    </row>
    <row r="1334" spans="1:16" x14ac:dyDescent="0.35">
      <c r="A1334" s="4">
        <v>43744.375</v>
      </c>
      <c r="B1334">
        <v>0.15715155039570564</v>
      </c>
      <c r="C1334">
        <v>1.3508865086917012</v>
      </c>
      <c r="D1334">
        <v>17.373650622079769</v>
      </c>
      <c r="E1334">
        <v>9.2735469490980904</v>
      </c>
      <c r="F1334">
        <v>413.12904798531486</v>
      </c>
      <c r="G1334">
        <v>-2.406191846846923</v>
      </c>
      <c r="H1334">
        <v>1.2311000000000001</v>
      </c>
      <c r="I1334">
        <v>34.055750000000003</v>
      </c>
      <c r="J1334">
        <v>7.2411496220797691</v>
      </c>
      <c r="K1334">
        <v>7.1966563539111572</v>
      </c>
      <c r="L1334">
        <v>93.730446987172684</v>
      </c>
      <c r="M1334">
        <v>0.13207794610751605</v>
      </c>
      <c r="N1334">
        <v>1409.3811618658337</v>
      </c>
      <c r="O1334">
        <v>286.61174856532887</v>
      </c>
      <c r="P1334">
        <v>6.2424744524264497E-2</v>
      </c>
    </row>
    <row r="1335" spans="1:16" x14ac:dyDescent="0.35">
      <c r="A1335" s="4">
        <v>43744.416666666664</v>
      </c>
      <c r="B1335">
        <v>0.15731518398436911</v>
      </c>
      <c r="C1335">
        <v>1.355842389172949</v>
      </c>
      <c r="D1335">
        <v>17.371658341180677</v>
      </c>
      <c r="E1335">
        <v>9.2437507526371974</v>
      </c>
      <c r="F1335">
        <v>413.81934618251751</v>
      </c>
      <c r="G1335">
        <v>-2.3610684909817792</v>
      </c>
      <c r="H1335">
        <v>1.2438</v>
      </c>
      <c r="I1335">
        <v>34.027450000000002</v>
      </c>
      <c r="J1335">
        <v>7.2391573411806771</v>
      </c>
      <c r="K1335">
        <v>7.1946763145887394</v>
      </c>
      <c r="L1335">
        <v>93.920129178482725</v>
      </c>
      <c r="M1335">
        <v>0.13220221712937733</v>
      </c>
      <c r="N1335">
        <v>1409.4054933500413</v>
      </c>
      <c r="O1335">
        <v>286.86064805507323</v>
      </c>
      <c r="P1335">
        <v>6.2729712969371576E-2</v>
      </c>
    </row>
    <row r="1336" spans="1:16" x14ac:dyDescent="0.35">
      <c r="A1336" s="4">
        <v>43744.458333333336</v>
      </c>
      <c r="B1336">
        <v>0.15710864860215834</v>
      </c>
      <c r="C1336">
        <v>1.3726845422378346</v>
      </c>
      <c r="D1336">
        <v>17.369736491687856</v>
      </c>
      <c r="E1336">
        <v>9.3604525221085169</v>
      </c>
      <c r="F1336">
        <v>414.9914939089773</v>
      </c>
      <c r="G1336">
        <v>-2.2459460830687021</v>
      </c>
      <c r="H1336">
        <v>1.26305</v>
      </c>
      <c r="I1336">
        <v>33.98075</v>
      </c>
      <c r="J1336">
        <v>7.2372354916878567</v>
      </c>
      <c r="K1336">
        <v>7.1927662739065816</v>
      </c>
      <c r="L1336">
        <v>94.236150338554026</v>
      </c>
      <c r="M1336">
        <v>0.13195519945376619</v>
      </c>
      <c r="N1336">
        <v>1409.4873243383149</v>
      </c>
      <c r="O1336">
        <v>286.31604635501134</v>
      </c>
      <c r="P1336">
        <v>6.3241111924185134E-2</v>
      </c>
    </row>
    <row r="1337" spans="1:16" x14ac:dyDescent="0.35">
      <c r="A1337" s="4">
        <v>43744.5</v>
      </c>
      <c r="B1337">
        <v>0.15714211332866623</v>
      </c>
      <c r="C1337">
        <v>1.3839364654988913</v>
      </c>
      <c r="D1337">
        <v>17.365812081906711</v>
      </c>
      <c r="E1337">
        <v>9.2936869707798451</v>
      </c>
      <c r="F1337">
        <v>413.22108951158611</v>
      </c>
      <c r="G1337">
        <v>-0.32241841316226783</v>
      </c>
      <c r="H1337">
        <v>1.28565</v>
      </c>
      <c r="I1337">
        <v>34.022649999999999</v>
      </c>
      <c r="J1337">
        <v>7.2333110819067112</v>
      </c>
      <c r="K1337">
        <v>7.1888659776745145</v>
      </c>
      <c r="L1337">
        <v>93.892755765157574</v>
      </c>
      <c r="M1337">
        <v>0.13194066965361706</v>
      </c>
      <c r="N1337">
        <v>1409.5421403115345</v>
      </c>
      <c r="O1337">
        <v>286.26488822583156</v>
      </c>
      <c r="P1337">
        <v>6.3689552995811027E-2</v>
      </c>
    </row>
    <row r="1338" spans="1:16" x14ac:dyDescent="0.35">
      <c r="A1338" s="4">
        <v>43744.541666666664</v>
      </c>
      <c r="B1338">
        <v>0.15734336978825508</v>
      </c>
      <c r="C1338">
        <v>1.3855828633550118</v>
      </c>
      <c r="D1338">
        <v>17.36106001637102</v>
      </c>
      <c r="E1338">
        <v>9.4200449150298482</v>
      </c>
      <c r="F1338">
        <v>414.08525005610858</v>
      </c>
      <c r="G1338">
        <v>3.8630620956428174</v>
      </c>
      <c r="H1338">
        <v>1.2965500000000001</v>
      </c>
      <c r="I1338">
        <v>33.990050000000004</v>
      </c>
      <c r="J1338">
        <v>7.2285590163710207</v>
      </c>
      <c r="K1338">
        <v>7.1841431112214655</v>
      </c>
      <c r="L1338">
        <v>94.117565432400113</v>
      </c>
      <c r="M1338">
        <v>0.13211073953138464</v>
      </c>
      <c r="N1338">
        <v>1409.5503297645112</v>
      </c>
      <c r="O1338">
        <v>286.6150931765456</v>
      </c>
      <c r="P1338">
        <v>6.3874461552700268E-2</v>
      </c>
    </row>
    <row r="1339" spans="1:16" x14ac:dyDescent="0.35">
      <c r="A1339" s="4">
        <v>43744.583333333336</v>
      </c>
      <c r="B1339">
        <v>0.1575736618078504</v>
      </c>
      <c r="C1339">
        <v>1.3818796982520212</v>
      </c>
      <c r="D1339">
        <v>17.358048429270042</v>
      </c>
      <c r="E1339">
        <v>9.3274835825061473</v>
      </c>
      <c r="F1339">
        <v>411.27254835149336</v>
      </c>
      <c r="G1339">
        <v>4.4785909500124035</v>
      </c>
      <c r="H1339">
        <v>1.29925</v>
      </c>
      <c r="I1339">
        <v>34.075299999999999</v>
      </c>
      <c r="J1339">
        <v>7.2255474292700423</v>
      </c>
      <c r="K1339">
        <v>7.1811500288275418</v>
      </c>
      <c r="L1339">
        <v>93.485377614043429</v>
      </c>
      <c r="M1339">
        <v>0.13232718520914113</v>
      </c>
      <c r="N1339">
        <v>1409.5325130689284</v>
      </c>
      <c r="O1339">
        <v>287.07158651303786</v>
      </c>
      <c r="P1339">
        <v>6.3878275221100012E-2</v>
      </c>
    </row>
    <row r="1340" spans="1:16" x14ac:dyDescent="0.35">
      <c r="A1340" s="4">
        <v>43744.625</v>
      </c>
      <c r="B1340">
        <v>0.15733369754055077</v>
      </c>
      <c r="C1340">
        <v>1.3873457468151287</v>
      </c>
      <c r="D1340">
        <v>17.355431859919701</v>
      </c>
      <c r="E1340">
        <v>9.3724537679051991</v>
      </c>
      <c r="F1340">
        <v>412.68395265239008</v>
      </c>
      <c r="G1340">
        <v>4.2680152893071863</v>
      </c>
      <c r="H1340">
        <v>1.3104500000000001</v>
      </c>
      <c r="I1340">
        <v>34.025449999999999</v>
      </c>
      <c r="J1340">
        <v>7.2229308599197015</v>
      </c>
      <c r="K1340">
        <v>7.1785495369963606</v>
      </c>
      <c r="L1340">
        <v>93.835081607234116</v>
      </c>
      <c r="M1340">
        <v>0.13209538906781781</v>
      </c>
      <c r="N1340">
        <v>1409.5588210769017</v>
      </c>
      <c r="O1340">
        <v>286.57989274349933</v>
      </c>
      <c r="P1340">
        <v>6.3908563811992281E-2</v>
      </c>
    </row>
    <row r="1341" spans="1:16" x14ac:dyDescent="0.35">
      <c r="A1341" s="4">
        <v>43744.666666666664</v>
      </c>
      <c r="B1341">
        <v>0.15710582936452117</v>
      </c>
      <c r="C1341">
        <v>1.3825636031774025</v>
      </c>
      <c r="D1341">
        <v>17.350100796245606</v>
      </c>
      <c r="E1341">
        <v>9.3673497898075766</v>
      </c>
      <c r="F1341">
        <v>411.37913659417973</v>
      </c>
      <c r="G1341">
        <v>4.2662797756202053</v>
      </c>
      <c r="H1341">
        <v>1.3166500000000001</v>
      </c>
      <c r="I1341">
        <v>34.062400000000004</v>
      </c>
      <c r="J1341">
        <v>7.2175997962456062</v>
      </c>
      <c r="K1341">
        <v>7.1732512300609121</v>
      </c>
      <c r="L1341">
        <v>93.554300335349751</v>
      </c>
      <c r="M1341">
        <v>0.13191424779258043</v>
      </c>
      <c r="N1341">
        <v>1409.5351642874346</v>
      </c>
      <c r="O1341">
        <v>286.21246497618017</v>
      </c>
      <c r="P1341">
        <v>6.3530439419878348E-2</v>
      </c>
    </row>
    <row r="1342" spans="1:16" x14ac:dyDescent="0.35">
      <c r="A1342" s="4">
        <v>43744.708333333336</v>
      </c>
      <c r="B1342">
        <v>0.15743568266176508</v>
      </c>
      <c r="C1342">
        <v>1.3834197445246446</v>
      </c>
      <c r="D1342">
        <v>17.34551355467601</v>
      </c>
      <c r="E1342">
        <v>9.4316323247646778</v>
      </c>
      <c r="F1342">
        <v>412.47581176959972</v>
      </c>
      <c r="G1342">
        <v>1.4501195659640871</v>
      </c>
      <c r="H1342">
        <v>1.29295</v>
      </c>
      <c r="I1342">
        <v>34.041600000000003</v>
      </c>
      <c r="J1342">
        <v>7.2130125546760109</v>
      </c>
      <c r="K1342">
        <v>7.1686921748125458</v>
      </c>
      <c r="L1342">
        <v>93.742487590966491</v>
      </c>
      <c r="M1342">
        <v>0.13220018628704716</v>
      </c>
      <c r="N1342">
        <v>1409.5396592815455</v>
      </c>
      <c r="O1342">
        <v>286.80483949413588</v>
      </c>
      <c r="P1342">
        <v>6.3777126078321089E-2</v>
      </c>
    </row>
    <row r="1343" spans="1:16" x14ac:dyDescent="0.35">
      <c r="A1343" s="4">
        <v>43744.75</v>
      </c>
      <c r="B1343">
        <v>0.15737393659769969</v>
      </c>
      <c r="C1343">
        <v>1.40698874644238</v>
      </c>
      <c r="D1343">
        <v>17.34023489049806</v>
      </c>
      <c r="E1343">
        <v>9.3684533526395626</v>
      </c>
      <c r="F1343">
        <v>412.00114535380084</v>
      </c>
      <c r="G1343">
        <v>-1.6055415325163267</v>
      </c>
      <c r="H1343">
        <v>1.3164</v>
      </c>
      <c r="I1343">
        <v>34.04325</v>
      </c>
      <c r="J1343">
        <v>7.2077338904980603</v>
      </c>
      <c r="K1343">
        <v>7.1634459454043622</v>
      </c>
      <c r="L1343">
        <v>93.695197693414187</v>
      </c>
      <c r="M1343">
        <v>0.13205402875797354</v>
      </c>
      <c r="N1343">
        <v>1409.6543229783331</v>
      </c>
      <c r="O1343">
        <v>286.45737978309938</v>
      </c>
      <c r="P1343">
        <v>6.4629944581270138E-2</v>
      </c>
    </row>
    <row r="1344" spans="1:16" x14ac:dyDescent="0.35">
      <c r="A1344" s="4">
        <v>43744.791666666664</v>
      </c>
      <c r="B1344">
        <v>0.1572652324236378</v>
      </c>
      <c r="C1344">
        <v>1.4023391887441221</v>
      </c>
      <c r="D1344">
        <v>17.334088516243444</v>
      </c>
      <c r="E1344">
        <v>9.3523137462234445</v>
      </c>
      <c r="F1344">
        <v>410.24834509020792</v>
      </c>
      <c r="G1344">
        <v>-2.3321432628627008</v>
      </c>
      <c r="H1344">
        <v>1.3286</v>
      </c>
      <c r="I1344">
        <v>34.090800000000002</v>
      </c>
      <c r="J1344">
        <v>7.2015875162434444</v>
      </c>
      <c r="K1344">
        <v>7.1573373375669931</v>
      </c>
      <c r="L1344">
        <v>93.327975502489181</v>
      </c>
      <c r="M1344">
        <v>0.13197692007217648</v>
      </c>
      <c r="N1344">
        <v>1409.6314524269826</v>
      </c>
      <c r="O1344">
        <v>286.30580482513477</v>
      </c>
      <c r="P1344">
        <v>6.4339844330675078E-2</v>
      </c>
    </row>
    <row r="1345" spans="1:16" x14ac:dyDescent="0.35">
      <c r="A1345" s="4">
        <v>43744.833333333336</v>
      </c>
      <c r="B1345">
        <v>0.15747435236457966</v>
      </c>
      <c r="C1345">
        <v>1.4085588120076977</v>
      </c>
      <c r="D1345">
        <v>17.329636526589095</v>
      </c>
      <c r="E1345">
        <v>9.3272076917980939</v>
      </c>
      <c r="F1345">
        <v>412.1616653520631</v>
      </c>
      <c r="G1345">
        <v>-2.398671287536672</v>
      </c>
      <c r="H1345">
        <v>1.3320000000000001</v>
      </c>
      <c r="I1345">
        <v>34.029650000000004</v>
      </c>
      <c r="J1345">
        <v>7.1971355265890953</v>
      </c>
      <c r="K1345">
        <v>7.1529127031780249</v>
      </c>
      <c r="L1345">
        <v>93.772144632309988</v>
      </c>
      <c r="M1345">
        <v>0.13213592126071669</v>
      </c>
      <c r="N1345">
        <v>1409.6619255001865</v>
      </c>
      <c r="O1345">
        <v>286.62451063381616</v>
      </c>
      <c r="P1345">
        <v>6.4709596172178863E-2</v>
      </c>
    </row>
    <row r="1346" spans="1:16" x14ac:dyDescent="0.35">
      <c r="A1346" s="4">
        <v>43744.875</v>
      </c>
      <c r="B1346">
        <v>0.15782949849113637</v>
      </c>
      <c r="C1346">
        <v>1.4171734960858657</v>
      </c>
      <c r="D1346">
        <v>17.324420079017745</v>
      </c>
      <c r="E1346">
        <v>9.3800407623743922</v>
      </c>
      <c r="F1346">
        <v>413.52380410975263</v>
      </c>
      <c r="G1346">
        <v>-2.403299324035288</v>
      </c>
      <c r="H1346">
        <v>1.3344</v>
      </c>
      <c r="I1346">
        <v>33.9863</v>
      </c>
      <c r="J1346">
        <v>7.1919190790177456</v>
      </c>
      <c r="K1346">
        <v>7.1477283080862941</v>
      </c>
      <c r="L1346">
        <v>94.088462077506264</v>
      </c>
      <c r="M1346">
        <v>0.13241343392654778</v>
      </c>
      <c r="N1346">
        <v>1409.7042185521377</v>
      </c>
      <c r="O1346">
        <v>287.18489593492143</v>
      </c>
      <c r="P1346">
        <v>6.5272130589960398E-2</v>
      </c>
    </row>
    <row r="1347" spans="1:16" x14ac:dyDescent="0.35">
      <c r="A1347" s="4">
        <v>43744.916666666664</v>
      </c>
      <c r="B1347">
        <v>0.15799165727235201</v>
      </c>
      <c r="C1347">
        <v>1.4272964938033965</v>
      </c>
      <c r="D1347">
        <v>17.317427692969424</v>
      </c>
      <c r="E1347">
        <v>9.3490030577277139</v>
      </c>
      <c r="F1347">
        <v>414.57375585195445</v>
      </c>
      <c r="G1347">
        <v>-2.402142314910634</v>
      </c>
      <c r="H1347">
        <v>1.34805</v>
      </c>
      <c r="I1347">
        <v>33.946449999999999</v>
      </c>
      <c r="J1347">
        <v>7.1849266929694249</v>
      </c>
      <c r="K1347">
        <v>7.1407788867775279</v>
      </c>
      <c r="L1347">
        <v>94.3629754871573</v>
      </c>
      <c r="M1347">
        <v>0.13251587458277103</v>
      </c>
      <c r="N1347">
        <v>1409.7535879287016</v>
      </c>
      <c r="O1347">
        <v>287.37882953406825</v>
      </c>
      <c r="P1347">
        <v>6.5744684221840544E-2</v>
      </c>
    </row>
    <row r="1348" spans="1:16" x14ac:dyDescent="0.35">
      <c r="A1348" s="4">
        <v>43744.958333333336</v>
      </c>
      <c r="B1348">
        <v>0.15765230412837172</v>
      </c>
      <c r="C1348">
        <v>1.427600320604256</v>
      </c>
      <c r="D1348">
        <v>17.311766630434466</v>
      </c>
      <c r="E1348">
        <v>9.3953526966665777</v>
      </c>
      <c r="F1348">
        <v>412.88291878073102</v>
      </c>
      <c r="G1348">
        <v>-2.402720819472961</v>
      </c>
      <c r="H1348">
        <v>1.3496000000000001</v>
      </c>
      <c r="I1348">
        <v>33.997599999999998</v>
      </c>
      <c r="J1348">
        <v>7.1792656304344664</v>
      </c>
      <c r="K1348">
        <v>7.1351526086603254</v>
      </c>
      <c r="L1348">
        <v>93.981946119893792</v>
      </c>
      <c r="M1348">
        <v>0.13221750025053139</v>
      </c>
      <c r="N1348">
        <v>1409.7545749114456</v>
      </c>
      <c r="O1348">
        <v>286.75853572294596</v>
      </c>
      <c r="P1348">
        <v>6.5485476425124034E-2</v>
      </c>
    </row>
    <row r="1349" spans="1:16" x14ac:dyDescent="0.35">
      <c r="A1349" s="4">
        <v>43745</v>
      </c>
      <c r="B1349">
        <v>0.15802697666290996</v>
      </c>
      <c r="C1349">
        <v>1.4320563463109011</v>
      </c>
      <c r="D1349">
        <v>17.306208216035152</v>
      </c>
      <c r="E1349">
        <v>9.4135614833926411</v>
      </c>
      <c r="F1349">
        <v>409.9426965833718</v>
      </c>
      <c r="G1349">
        <v>-2.402720819472961</v>
      </c>
      <c r="H1349">
        <v>1.3469</v>
      </c>
      <c r="I1349">
        <v>34.0901</v>
      </c>
      <c r="J1349">
        <v>7.1737072160351527</v>
      </c>
      <c r="K1349">
        <v>7.1296283479569533</v>
      </c>
      <c r="L1349">
        <v>93.305925299592445</v>
      </c>
      <c r="M1349">
        <v>0.1325281999454177</v>
      </c>
      <c r="N1349">
        <v>1409.7766260740077</v>
      </c>
      <c r="O1349">
        <v>287.39553672402701</v>
      </c>
      <c r="P1349">
        <v>6.5897106394118055E-2</v>
      </c>
    </row>
    <row r="1350" spans="1:16" x14ac:dyDescent="0.35">
      <c r="A1350" s="4">
        <v>43745.041666666664</v>
      </c>
      <c r="B1350">
        <v>0.1580704195168024</v>
      </c>
      <c r="C1350">
        <v>1.4404767076686085</v>
      </c>
      <c r="D1350">
        <v>17.301961446801002</v>
      </c>
      <c r="E1350">
        <v>9.3946629698966717</v>
      </c>
      <c r="F1350">
        <v>408.51399108799194</v>
      </c>
      <c r="G1350">
        <v>-2.403299324035288</v>
      </c>
      <c r="H1350">
        <v>1.3629</v>
      </c>
      <c r="I1350">
        <v>34.12565</v>
      </c>
      <c r="J1350">
        <v>7.1694604468010024</v>
      </c>
      <c r="K1350">
        <v>7.1254076730106224</v>
      </c>
      <c r="L1350">
        <v>93.021815079183696</v>
      </c>
      <c r="M1350">
        <v>0.1325332826692163</v>
      </c>
      <c r="N1350">
        <v>1409.8175935486458</v>
      </c>
      <c r="O1350">
        <v>287.39046463693762</v>
      </c>
      <c r="P1350">
        <v>6.6230663547116819E-2</v>
      </c>
    </row>
    <row r="1351" spans="1:16" x14ac:dyDescent="0.35">
      <c r="A1351" s="4">
        <v>43745.083333333336</v>
      </c>
      <c r="B1351">
        <v>0.15785907760524728</v>
      </c>
      <c r="C1351">
        <v>1.442041210657294</v>
      </c>
      <c r="D1351">
        <v>17.296384065375705</v>
      </c>
      <c r="E1351">
        <v>9.3982495491002283</v>
      </c>
      <c r="F1351">
        <v>408.65790945981325</v>
      </c>
      <c r="G1351">
        <v>-2.402720819472961</v>
      </c>
      <c r="H1351">
        <v>1.3645500000000002</v>
      </c>
      <c r="I1351">
        <v>34.1203</v>
      </c>
      <c r="J1351">
        <v>7.1638830653757051</v>
      </c>
      <c r="K1351">
        <v>7.1198645618242216</v>
      </c>
      <c r="L1351">
        <v>93.058702207818882</v>
      </c>
      <c r="M1351">
        <v>0.13234216529829534</v>
      </c>
      <c r="N1351">
        <v>1409.8248690027494</v>
      </c>
      <c r="O1351">
        <v>286.99062473604221</v>
      </c>
      <c r="P1351">
        <v>6.611172956070277E-2</v>
      </c>
    </row>
    <row r="1352" spans="1:16" x14ac:dyDescent="0.35">
      <c r="A1352" s="4">
        <v>43745.125</v>
      </c>
      <c r="B1352">
        <v>0.15819780278075457</v>
      </c>
      <c r="C1352">
        <v>1.4439398481702028</v>
      </c>
      <c r="D1352">
        <v>17.292826028562928</v>
      </c>
      <c r="E1352">
        <v>9.3856965218876667</v>
      </c>
      <c r="F1352">
        <v>417.25824844233375</v>
      </c>
      <c r="G1352">
        <v>-2.402720819472961</v>
      </c>
      <c r="H1352">
        <v>1.36785</v>
      </c>
      <c r="I1352">
        <v>33.853349999999999</v>
      </c>
      <c r="J1352">
        <v>7.1603250285629283</v>
      </c>
      <c r="K1352">
        <v>7.1163283873805891</v>
      </c>
      <c r="L1352">
        <v>95.025993387782975</v>
      </c>
      <c r="M1352">
        <v>0.13263125952238169</v>
      </c>
      <c r="N1352">
        <v>1409.834456653567</v>
      </c>
      <c r="O1352">
        <v>287.58746838226097</v>
      </c>
      <c r="P1352">
        <v>6.6408530456897097E-2</v>
      </c>
    </row>
    <row r="1353" spans="1:16" x14ac:dyDescent="0.35">
      <c r="A1353" s="4">
        <v>43745.166666666664</v>
      </c>
      <c r="B1353">
        <v>0.15832522308251018</v>
      </c>
      <c r="C1353">
        <v>1.4472712415758906</v>
      </c>
      <c r="D1353">
        <v>17.289957223758659</v>
      </c>
      <c r="E1353">
        <v>9.374109112152837</v>
      </c>
      <c r="F1353">
        <v>420.80854510351293</v>
      </c>
      <c r="G1353">
        <v>-2.402142314910634</v>
      </c>
      <c r="H1353">
        <v>1.37415</v>
      </c>
      <c r="I1353">
        <v>33.742150000000002</v>
      </c>
      <c r="J1353">
        <v>7.1574562237586594</v>
      </c>
      <c r="K1353">
        <v>7.1134772099570736</v>
      </c>
      <c r="L1353">
        <v>95.851259495617086</v>
      </c>
      <c r="M1353">
        <v>0.13272974868865356</v>
      </c>
      <c r="N1353">
        <v>1409.850774224356</v>
      </c>
      <c r="O1353">
        <v>287.78580870135954</v>
      </c>
      <c r="P1353">
        <v>6.6612678792466795E-2</v>
      </c>
    </row>
    <row r="1354" spans="1:16" x14ac:dyDescent="0.35">
      <c r="A1354" s="4">
        <v>43745.208333333336</v>
      </c>
      <c r="B1354">
        <v>0.15828628770441033</v>
      </c>
      <c r="C1354">
        <v>1.4551790828814433</v>
      </c>
      <c r="D1354">
        <v>17.28787192307783</v>
      </c>
      <c r="E1354">
        <v>9.3845929590556807</v>
      </c>
      <c r="F1354">
        <v>423.72478395474934</v>
      </c>
      <c r="G1354">
        <v>-2.402720819472961</v>
      </c>
      <c r="H1354">
        <v>1.3909500000000001</v>
      </c>
      <c r="I1354">
        <v>33.645099999999999</v>
      </c>
      <c r="J1354">
        <v>7.1553709230778306</v>
      </c>
      <c r="K1354">
        <v>7.1114047224132806</v>
      </c>
      <c r="L1354">
        <v>96.560214535537014</v>
      </c>
      <c r="M1354">
        <v>0.13266468474170059</v>
      </c>
      <c r="N1354">
        <v>1409.8891690873752</v>
      </c>
      <c r="O1354">
        <v>287.63604889081614</v>
      </c>
      <c r="P1354">
        <v>6.6876492583674008E-2</v>
      </c>
    </row>
    <row r="1355" spans="1:16" x14ac:dyDescent="0.35">
      <c r="A1355" s="4">
        <v>43745.25</v>
      </c>
      <c r="B1355">
        <v>0.15828504185965614</v>
      </c>
      <c r="C1355">
        <v>1.4595428238656609</v>
      </c>
      <c r="D1355">
        <v>17.285671657851921</v>
      </c>
      <c r="E1355">
        <v>9.396318314144537</v>
      </c>
      <c r="F1355">
        <v>422.56616004192102</v>
      </c>
      <c r="G1355">
        <v>-2.401563810348307</v>
      </c>
      <c r="H1355">
        <v>1.3970500000000001</v>
      </c>
      <c r="I1355">
        <v>33.676549999999999</v>
      </c>
      <c r="J1355">
        <v>7.1531706578519216</v>
      </c>
      <c r="K1355">
        <v>7.1092179767244401</v>
      </c>
      <c r="L1355">
        <v>96.312372738962907</v>
      </c>
      <c r="M1355">
        <v>0.13264650595141672</v>
      </c>
      <c r="N1355">
        <v>1409.910361178102</v>
      </c>
      <c r="O1355">
        <v>287.59021664939763</v>
      </c>
      <c r="P1355">
        <v>6.703078706073029E-2</v>
      </c>
    </row>
    <row r="1356" spans="1:16" x14ac:dyDescent="0.35">
      <c r="A1356" s="4">
        <v>43745.291666666664</v>
      </c>
      <c r="B1356">
        <v>0.15850446211489211</v>
      </c>
      <c r="C1356">
        <v>1.4618005588361598</v>
      </c>
      <c r="D1356">
        <v>17.287656767359202</v>
      </c>
      <c r="E1356">
        <v>9.414940936932453</v>
      </c>
      <c r="F1356">
        <v>422.96496065258634</v>
      </c>
      <c r="G1356">
        <v>-2.402720819472961</v>
      </c>
      <c r="H1356">
        <v>1.4041000000000001</v>
      </c>
      <c r="I1356">
        <v>33.660600000000002</v>
      </c>
      <c r="J1356">
        <v>7.1551557673592026</v>
      </c>
      <c r="K1356">
        <v>7.1111908887196877</v>
      </c>
      <c r="L1356">
        <v>96.422133300295144</v>
      </c>
      <c r="M1356">
        <v>0.13282963160447253</v>
      </c>
      <c r="N1356">
        <v>1409.9216350768952</v>
      </c>
      <c r="O1356">
        <v>287.96631659879887</v>
      </c>
      <c r="P1356">
        <v>6.7283249000183787E-2</v>
      </c>
    </row>
    <row r="1357" spans="1:16" x14ac:dyDescent="0.35">
      <c r="A1357" s="4">
        <v>43745.333333333336</v>
      </c>
      <c r="B1357">
        <v>0.15822749878574402</v>
      </c>
      <c r="C1357">
        <v>1.4683912494595006</v>
      </c>
      <c r="D1357">
        <v>17.287175806881599</v>
      </c>
      <c r="E1357">
        <v>9.395904478082457</v>
      </c>
      <c r="F1357">
        <v>422.80692513661796</v>
      </c>
      <c r="G1357">
        <v>-2.3905722236631846</v>
      </c>
      <c r="H1357">
        <v>1.4009</v>
      </c>
      <c r="I1357">
        <v>33.667149999999999</v>
      </c>
      <c r="J1357">
        <v>7.1546748068815997</v>
      </c>
      <c r="K1357">
        <v>7.1107128835053546</v>
      </c>
      <c r="L1357">
        <v>96.37742498266752</v>
      </c>
      <c r="M1357">
        <v>0.13256151869388638</v>
      </c>
      <c r="N1357">
        <v>1409.9533528446777</v>
      </c>
      <c r="O1357">
        <v>287.39739433756461</v>
      </c>
      <c r="P1357">
        <v>6.7333405579915961E-2</v>
      </c>
    </row>
    <row r="1358" spans="1:16" x14ac:dyDescent="0.35">
      <c r="A1358" s="4">
        <v>43745.375</v>
      </c>
      <c r="B1358">
        <v>0.15837247599062679</v>
      </c>
      <c r="C1358">
        <v>1.4744601938900246</v>
      </c>
      <c r="D1358">
        <v>17.286481623398988</v>
      </c>
      <c r="E1358">
        <v>9.4183895707819829</v>
      </c>
      <c r="F1358">
        <v>420.53685059760289</v>
      </c>
      <c r="G1358">
        <v>-2.401563810348307</v>
      </c>
      <c r="H1358">
        <v>1.4155500000000001</v>
      </c>
      <c r="I1358">
        <v>33.727499999999999</v>
      </c>
      <c r="J1358">
        <v>7.1539806233989882</v>
      </c>
      <c r="K1358">
        <v>7.1100229654354834</v>
      </c>
      <c r="L1358">
        <v>95.898766664168761</v>
      </c>
      <c r="M1358">
        <v>0.13266456133217336</v>
      </c>
      <c r="N1358">
        <v>1409.9830276046994</v>
      </c>
      <c r="O1358">
        <v>287.6001568364731</v>
      </c>
      <c r="P1358">
        <v>6.7663090747146271E-2</v>
      </c>
    </row>
    <row r="1359" spans="1:16" x14ac:dyDescent="0.35">
      <c r="A1359" s="4">
        <v>43745.416666666664</v>
      </c>
      <c r="B1359">
        <v>0.15826063955383451</v>
      </c>
      <c r="C1359">
        <v>1.4807767910957068</v>
      </c>
      <c r="D1359">
        <v>17.288197402650532</v>
      </c>
      <c r="E1359">
        <v>9.3605904674625435</v>
      </c>
      <c r="F1359">
        <v>418.31959978865655</v>
      </c>
      <c r="G1359">
        <v>-2.3842086734766781</v>
      </c>
      <c r="H1359">
        <v>1.4239000000000002</v>
      </c>
      <c r="I1359">
        <v>33.790100000000002</v>
      </c>
      <c r="J1359">
        <v>7.1556964026505323</v>
      </c>
      <c r="K1359">
        <v>7.1117282020756551</v>
      </c>
      <c r="L1359">
        <v>95.415028181530772</v>
      </c>
      <c r="M1359">
        <v>0.13254203893912855</v>
      </c>
      <c r="N1359">
        <v>1410.0136339448102</v>
      </c>
      <c r="O1359">
        <v>287.33409724525825</v>
      </c>
      <c r="P1359">
        <v>6.7830410889655468E-2</v>
      </c>
    </row>
    <row r="1360" spans="1:16" x14ac:dyDescent="0.35">
      <c r="A1360" s="4">
        <v>43745.458333333336</v>
      </c>
      <c r="B1360">
        <v>0.15823225395916476</v>
      </c>
      <c r="C1360">
        <v>1.483848910311508</v>
      </c>
      <c r="D1360">
        <v>17.29039761673981</v>
      </c>
      <c r="E1360">
        <v>9.4200449150298482</v>
      </c>
      <c r="F1360">
        <v>416.21002957312044</v>
      </c>
      <c r="G1360">
        <v>-2.3252012081138673</v>
      </c>
      <c r="H1360">
        <v>1.4305000000000001</v>
      </c>
      <c r="I1360">
        <v>33.850750000000005</v>
      </c>
      <c r="J1360">
        <v>7.1578966167398104</v>
      </c>
      <c r="K1360">
        <v>7.1139148969420729</v>
      </c>
      <c r="L1360">
        <v>94.951101669959897</v>
      </c>
      <c r="M1360">
        <v>0.13250520062893628</v>
      </c>
      <c r="N1360">
        <v>1410.0285699856556</v>
      </c>
      <c r="O1360">
        <v>287.2519517986056</v>
      </c>
      <c r="P1360">
        <v>6.7936967246851054E-2</v>
      </c>
    </row>
    <row r="1361" spans="1:16" x14ac:dyDescent="0.35">
      <c r="A1361" s="4">
        <v>43745.5</v>
      </c>
      <c r="B1361">
        <v>0.15846993232064444</v>
      </c>
      <c r="C1361">
        <v>1.4863895413776618</v>
      </c>
      <c r="D1361">
        <v>17.291852508976746</v>
      </c>
      <c r="E1361">
        <v>9.4193551882599422</v>
      </c>
      <c r="F1361">
        <v>415.19220270338542</v>
      </c>
      <c r="G1361">
        <v>-2.2413180465691767</v>
      </c>
      <c r="H1361">
        <v>1.4392500000000001</v>
      </c>
      <c r="I1361">
        <v>33.877050000000004</v>
      </c>
      <c r="J1361">
        <v>7.1593515089767461</v>
      </c>
      <c r="K1361">
        <v>7.1153608495887735</v>
      </c>
      <c r="L1361">
        <v>94.74187376244349</v>
      </c>
      <c r="M1361">
        <v>0.13270304074630082</v>
      </c>
      <c r="N1361">
        <v>1410.04122618102</v>
      </c>
      <c r="O1361">
        <v>287.65808193161598</v>
      </c>
      <c r="P1361">
        <v>6.8209335352776179E-2</v>
      </c>
    </row>
    <row r="1362" spans="1:16" x14ac:dyDescent="0.35">
      <c r="A1362" s="4">
        <v>43745.541666666664</v>
      </c>
      <c r="B1362">
        <v>0.15820279735025103</v>
      </c>
      <c r="C1362">
        <v>1.4906710250761535</v>
      </c>
      <c r="D1362">
        <v>17.294779547099552</v>
      </c>
      <c r="E1362">
        <v>9.4088713413570986</v>
      </c>
      <c r="F1362">
        <v>414.65274430814191</v>
      </c>
      <c r="G1362">
        <v>-1.9023143730155425</v>
      </c>
      <c r="H1362">
        <v>1.4487000000000001</v>
      </c>
      <c r="I1362">
        <v>33.888400000000004</v>
      </c>
      <c r="J1362">
        <v>7.162278547099552</v>
      </c>
      <c r="K1362">
        <v>7.1182699025160048</v>
      </c>
      <c r="L1362">
        <v>94.643255511225462</v>
      </c>
      <c r="M1362">
        <v>0.13245277111622031</v>
      </c>
      <c r="N1362">
        <v>1410.0617661279534</v>
      </c>
      <c r="O1362">
        <v>287.13054018225438</v>
      </c>
      <c r="P1362">
        <v>6.8194432106452041E-2</v>
      </c>
    </row>
    <row r="1363" spans="1:16" x14ac:dyDescent="0.35">
      <c r="A1363" s="4">
        <v>43745.583333333336</v>
      </c>
      <c r="B1363">
        <v>0.15830360964616616</v>
      </c>
      <c r="C1363">
        <v>1.4908481512978256</v>
      </c>
      <c r="D1363">
        <v>17.298470210931015</v>
      </c>
      <c r="E1363">
        <v>9.4121820298528291</v>
      </c>
      <c r="F1363">
        <v>414.15383251624064</v>
      </c>
      <c r="G1363">
        <v>-1.7594237461089506</v>
      </c>
      <c r="H1363">
        <v>1.44865</v>
      </c>
      <c r="I1363">
        <v>33.903649999999999</v>
      </c>
      <c r="J1363">
        <v>7.1659692109310154</v>
      </c>
      <c r="K1363">
        <v>7.1219378890511624</v>
      </c>
      <c r="L1363">
        <v>94.529306518097528</v>
      </c>
      <c r="M1363">
        <v>0.13254018383680533</v>
      </c>
      <c r="N1363">
        <v>1410.062804020728</v>
      </c>
      <c r="O1363">
        <v>287.31174512583834</v>
      </c>
      <c r="P1363">
        <v>6.8291502207330268E-2</v>
      </c>
    </row>
    <row r="1364" spans="1:16" x14ac:dyDescent="0.35">
      <c r="A1364" s="4">
        <v>43745.625</v>
      </c>
      <c r="B1364">
        <v>0.15797174420151766</v>
      </c>
      <c r="C1364">
        <v>1.4970372621173169</v>
      </c>
      <c r="D1364">
        <v>17.301746862195795</v>
      </c>
      <c r="E1364">
        <v>9.4549450895881364</v>
      </c>
      <c r="F1364">
        <v>413.37410569794167</v>
      </c>
      <c r="G1364">
        <v>-0.82398186874343082</v>
      </c>
      <c r="H1364">
        <v>1.4541000000000002</v>
      </c>
      <c r="I1364">
        <v>33.92465</v>
      </c>
      <c r="J1364">
        <v>7.1692458621957957</v>
      </c>
      <c r="K1364">
        <v>7.125194406921243</v>
      </c>
      <c r="L1364">
        <v>94.365302275041827</v>
      </c>
      <c r="M1364">
        <v>0.13222597465858427</v>
      </c>
      <c r="N1364">
        <v>1410.0925417950859</v>
      </c>
      <c r="O1364">
        <v>286.6479143968179</v>
      </c>
      <c r="P1364">
        <v>6.8303381897976578E-2</v>
      </c>
    </row>
    <row r="1365" spans="1:16" x14ac:dyDescent="0.35">
      <c r="A1365" s="4">
        <v>43745.666666666664</v>
      </c>
      <c r="B1365">
        <v>0.15845483696006604</v>
      </c>
      <c r="C1365">
        <v>1.5071374411016905</v>
      </c>
      <c r="D1365">
        <v>17.307823829117609</v>
      </c>
      <c r="E1365">
        <v>9.4279078002070946</v>
      </c>
      <c r="F1365">
        <v>413.16412751485211</v>
      </c>
      <c r="G1365">
        <v>-0.6290258312219521</v>
      </c>
      <c r="H1365">
        <v>1.4635</v>
      </c>
      <c r="I1365">
        <v>33.925899999999999</v>
      </c>
      <c r="J1365">
        <v>7.1753228291176097</v>
      </c>
      <c r="K1365">
        <v>7.1312340338993998</v>
      </c>
      <c r="L1365">
        <v>94.342040565728723</v>
      </c>
      <c r="M1365">
        <v>0.13260859572972578</v>
      </c>
      <c r="N1365">
        <v>1410.1422916313286</v>
      </c>
      <c r="O1365">
        <v>287.42387396173052</v>
      </c>
      <c r="P1365">
        <v>6.9055247580081414E-2</v>
      </c>
    </row>
    <row r="1366" spans="1:16" x14ac:dyDescent="0.35">
      <c r="A1366" s="4">
        <v>43745.708333333336</v>
      </c>
      <c r="B1366">
        <v>0.15825140776609312</v>
      </c>
      <c r="C1366">
        <v>1.5130979186341165</v>
      </c>
      <c r="D1366">
        <v>17.315219640144157</v>
      </c>
      <c r="E1366">
        <v>9.4244591663573374</v>
      </c>
      <c r="F1366">
        <v>411.3999634681021</v>
      </c>
      <c r="G1366">
        <v>-2.2760283203124345</v>
      </c>
      <c r="H1366">
        <v>1.4580500000000001</v>
      </c>
      <c r="I1366">
        <v>33.983400000000003</v>
      </c>
      <c r="J1366">
        <v>7.1827186401441576</v>
      </c>
      <c r="K1366">
        <v>7.1385844013402595</v>
      </c>
      <c r="L1366">
        <v>93.924980244534922</v>
      </c>
      <c r="M1366">
        <v>0.13240758288273446</v>
      </c>
      <c r="N1366">
        <v>1410.1711237443801</v>
      </c>
      <c r="O1366">
        <v>286.99558994038642</v>
      </c>
      <c r="P1366">
        <v>6.9169207241884578E-2</v>
      </c>
    </row>
    <row r="1367" spans="1:16" x14ac:dyDescent="0.35">
      <c r="A1367" s="4">
        <v>43745.75</v>
      </c>
      <c r="B1367">
        <v>0.15818495919331924</v>
      </c>
      <c r="C1367">
        <v>1.5210210932506243</v>
      </c>
      <c r="D1367">
        <v>17.319587456130741</v>
      </c>
      <c r="E1367">
        <v>9.4023879097198915</v>
      </c>
      <c r="F1367">
        <v>409.04877455663262</v>
      </c>
      <c r="G1367">
        <v>-2.2985899982450064</v>
      </c>
      <c r="H1367">
        <v>1.4652000000000001</v>
      </c>
      <c r="I1367">
        <v>34.052350000000004</v>
      </c>
      <c r="J1367">
        <v>7.187086456130741</v>
      </c>
      <c r="K1367">
        <v>7.1429253792668463</v>
      </c>
      <c r="L1367">
        <v>93.406528405697671</v>
      </c>
      <c r="M1367">
        <v>0.13231862000208702</v>
      </c>
      <c r="N1367">
        <v>1410.2096015885493</v>
      </c>
      <c r="O1367">
        <v>286.79635305028734</v>
      </c>
      <c r="P1367">
        <v>6.9437620402936773E-2</v>
      </c>
    </row>
    <row r="1368" spans="1:16" x14ac:dyDescent="0.35">
      <c r="A1368" s="4">
        <v>43745.791666666664</v>
      </c>
      <c r="B1368">
        <v>0.15868765691981077</v>
      </c>
      <c r="C1368">
        <v>1.5266873705149351</v>
      </c>
      <c r="D1368">
        <v>17.326198078598601</v>
      </c>
      <c r="E1368">
        <v>9.4748092205618377</v>
      </c>
      <c r="F1368">
        <v>409.75789354048851</v>
      </c>
      <c r="G1368">
        <v>-2.3523909225459647</v>
      </c>
      <c r="H1368">
        <v>1.4732500000000002</v>
      </c>
      <c r="I1368">
        <v>34.025800000000004</v>
      </c>
      <c r="J1368">
        <v>7.1936970785986016</v>
      </c>
      <c r="K1368">
        <v>7.1494953827427548</v>
      </c>
      <c r="L1368">
        <v>93.589469679797432</v>
      </c>
      <c r="M1368">
        <v>0.13273538481947139</v>
      </c>
      <c r="N1368">
        <v>1410.2378219781976</v>
      </c>
      <c r="O1368">
        <v>287.65131033118865</v>
      </c>
      <c r="P1368">
        <v>7.0038176851085154E-2</v>
      </c>
    </row>
    <row r="1369" spans="1:16" x14ac:dyDescent="0.35">
      <c r="A1369" s="4">
        <v>43745.833333333336</v>
      </c>
      <c r="B1369">
        <v>0.1583395170845853</v>
      </c>
      <c r="C1369">
        <v>1.5256452028136209</v>
      </c>
      <c r="D1369">
        <v>17.333256779112169</v>
      </c>
      <c r="E1369">
        <v>9.4422541170215482</v>
      </c>
      <c r="F1369">
        <v>408.2745416451906</v>
      </c>
      <c r="G1369">
        <v>-2.3778451232901716</v>
      </c>
      <c r="H1369">
        <v>1.4793000000000001</v>
      </c>
      <c r="I1369">
        <v>34.068649999999998</v>
      </c>
      <c r="J1369">
        <v>7.2007557791121695</v>
      </c>
      <c r="K1369">
        <v>7.1565107110473143</v>
      </c>
      <c r="L1369">
        <v>93.26601600485796</v>
      </c>
      <c r="M1369">
        <v>0.13243548363843222</v>
      </c>
      <c r="N1369">
        <v>1410.2324561986968</v>
      </c>
      <c r="O1369">
        <v>287.03060042180937</v>
      </c>
      <c r="P1369">
        <v>6.9787333287649744E-2</v>
      </c>
    </row>
    <row r="1370" spans="1:16" x14ac:dyDescent="0.35">
      <c r="A1370" s="4">
        <v>43745.875</v>
      </c>
      <c r="B1370">
        <v>0.1582354389024484</v>
      </c>
      <c r="C1370">
        <v>1.536901087484523</v>
      </c>
      <c r="D1370">
        <v>17.341872172780821</v>
      </c>
      <c r="E1370">
        <v>9.4514964557383792</v>
      </c>
      <c r="F1370">
        <v>408.01831935819285</v>
      </c>
      <c r="G1370">
        <v>-2.3963572692864545</v>
      </c>
      <c r="H1370">
        <v>1.4850000000000001</v>
      </c>
      <c r="I1370">
        <v>34.073550000000004</v>
      </c>
      <c r="J1370">
        <v>7.2093711727808216</v>
      </c>
      <c r="K1370">
        <v>7.1650731674006387</v>
      </c>
      <c r="L1370">
        <v>93.222029156124336</v>
      </c>
      <c r="M1370">
        <v>0.13230069367915154</v>
      </c>
      <c r="N1370">
        <v>1410.2871266849761</v>
      </c>
      <c r="O1370">
        <v>286.73016118693022</v>
      </c>
      <c r="P1370">
        <v>7.0171146050029165E-2</v>
      </c>
    </row>
    <row r="1371" spans="1:16" x14ac:dyDescent="0.35">
      <c r="A1371" s="4">
        <v>43745.916666666664</v>
      </c>
      <c r="B1371">
        <v>0.15842910210343847</v>
      </c>
      <c r="C1371">
        <v>1.5330261617414749</v>
      </c>
      <c r="D1371">
        <v>17.346537959243093</v>
      </c>
      <c r="E1371">
        <v>9.4408746634815088</v>
      </c>
      <c r="F1371">
        <v>405.92508275863923</v>
      </c>
      <c r="G1371">
        <v>-2.3963572692864545</v>
      </c>
      <c r="H1371">
        <v>1.4708000000000001</v>
      </c>
      <c r="I1371">
        <v>34.146799999999999</v>
      </c>
      <c r="J1371">
        <v>7.214036959243094</v>
      </c>
      <c r="K1371">
        <v>7.169710284922326</v>
      </c>
      <c r="L1371">
        <v>92.707634537858908</v>
      </c>
      <c r="M1371">
        <v>0.13248483056119806</v>
      </c>
      <c r="N1371">
        <v>1410.268612884295</v>
      </c>
      <c r="O1371">
        <v>287.11960345607247</v>
      </c>
      <c r="P1371">
        <v>7.018995400460426E-2</v>
      </c>
    </row>
    <row r="1372" spans="1:16" x14ac:dyDescent="0.35">
      <c r="A1372" s="4">
        <v>43745.958333333336</v>
      </c>
      <c r="B1372">
        <v>0.15891398286964109</v>
      </c>
      <c r="C1372">
        <v>1.5368656775720524</v>
      </c>
      <c r="D1372">
        <v>17.351911419961077</v>
      </c>
      <c r="E1372">
        <v>9.4479098765348226</v>
      </c>
      <c r="F1372">
        <v>408.1046800364411</v>
      </c>
      <c r="G1372">
        <v>-2.3975142784111085</v>
      </c>
      <c r="H1372">
        <v>1.4808000000000001</v>
      </c>
      <c r="I1372">
        <v>34.073100000000004</v>
      </c>
      <c r="J1372">
        <v>7.2194104199610774</v>
      </c>
      <c r="K1372">
        <v>7.1750507283928835</v>
      </c>
      <c r="L1372">
        <v>93.231354588251563</v>
      </c>
      <c r="M1372">
        <v>0.13289303179359957</v>
      </c>
      <c r="N1372">
        <v>1410.2879152810995</v>
      </c>
      <c r="O1372">
        <v>287.96006820530039</v>
      </c>
      <c r="P1372">
        <v>7.0703212540138338E-2</v>
      </c>
    </row>
    <row r="1373" spans="1:16" x14ac:dyDescent="0.35">
      <c r="A1373" s="4">
        <v>43746</v>
      </c>
      <c r="B1373">
        <v>0.15899879056442706</v>
      </c>
      <c r="C1373">
        <v>1.5288677952679564</v>
      </c>
      <c r="D1373">
        <v>17.3572392305975</v>
      </c>
      <c r="E1373">
        <v>9.4001807840561469</v>
      </c>
      <c r="F1373">
        <v>407.00761669801904</v>
      </c>
      <c r="G1373">
        <v>-2.3963572692864545</v>
      </c>
      <c r="H1373">
        <v>1.48695</v>
      </c>
      <c r="I1373">
        <v>34.103950000000005</v>
      </c>
      <c r="J1373">
        <v>7.2247382305975005</v>
      </c>
      <c r="K1373">
        <v>7.1803458022789606</v>
      </c>
      <c r="L1373">
        <v>92.996544025679484</v>
      </c>
      <c r="M1373">
        <v>0.13299840932303952</v>
      </c>
      <c r="N1373">
        <v>1410.2492607195763</v>
      </c>
      <c r="O1373">
        <v>288.1935373839375</v>
      </c>
      <c r="P1373">
        <v>7.0496146901859902E-2</v>
      </c>
    </row>
    <row r="1374" spans="1:16" x14ac:dyDescent="0.35">
      <c r="A1374" s="4">
        <v>43746.041666666664</v>
      </c>
      <c r="B1374">
        <v>0.15924472107283347</v>
      </c>
      <c r="C1374">
        <v>1.5346196534371188</v>
      </c>
      <c r="D1374">
        <v>17.36373874046442</v>
      </c>
      <c r="E1374">
        <v>9.4182516254281836</v>
      </c>
      <c r="F1374">
        <v>405.11827660186424</v>
      </c>
      <c r="G1374">
        <v>-2.3952002601618005</v>
      </c>
      <c r="H1374">
        <v>1.4802500000000001</v>
      </c>
      <c r="I1374">
        <v>34.166850000000004</v>
      </c>
      <c r="J1374">
        <v>7.2312377404644206</v>
      </c>
      <c r="K1374">
        <v>7.1868053758856778</v>
      </c>
      <c r="L1374">
        <v>92.547898018722123</v>
      </c>
      <c r="M1374">
        <v>0.13319052147023974</v>
      </c>
      <c r="N1374">
        <v>1410.2775848166523</v>
      </c>
      <c r="O1374">
        <v>288.58182069718742</v>
      </c>
      <c r="P1374">
        <v>7.0915573635033979E-2</v>
      </c>
    </row>
    <row r="1375" spans="1:16" x14ac:dyDescent="0.35">
      <c r="A1375" s="4">
        <v>43746.083333333336</v>
      </c>
      <c r="B1375">
        <v>0.15927011693513415</v>
      </c>
      <c r="C1375">
        <v>1.5420151674013596</v>
      </c>
      <c r="D1375">
        <v>17.370343937568315</v>
      </c>
      <c r="E1375">
        <v>9.4143891555165737</v>
      </c>
      <c r="F1375">
        <v>405.46888839662324</v>
      </c>
      <c r="G1375">
        <v>-2.3963572692864545</v>
      </c>
      <c r="H1375">
        <v>1.49475</v>
      </c>
      <c r="I1375">
        <v>34.147800000000004</v>
      </c>
      <c r="J1375">
        <v>7.2378429375683151</v>
      </c>
      <c r="K1375">
        <v>7.1933699873337877</v>
      </c>
      <c r="L1375">
        <v>92.664976052592394</v>
      </c>
      <c r="M1375">
        <v>0.13318362118050051</v>
      </c>
      <c r="N1375">
        <v>1410.3136249623367</v>
      </c>
      <c r="O1375">
        <v>288.55396114010495</v>
      </c>
      <c r="P1375">
        <v>7.1238159017866565E-2</v>
      </c>
    </row>
    <row r="1376" spans="1:16" x14ac:dyDescent="0.35">
      <c r="A1376" s="4">
        <v>43746.125</v>
      </c>
      <c r="B1376">
        <v>0.15908383605605189</v>
      </c>
      <c r="C1376">
        <v>1.5521464950921882</v>
      </c>
      <c r="D1376">
        <v>17.37259463700736</v>
      </c>
      <c r="E1376">
        <v>9.4469442590568633</v>
      </c>
      <c r="F1376">
        <v>406.86510773694005</v>
      </c>
      <c r="G1376">
        <v>-2.3975142784111085</v>
      </c>
      <c r="H1376">
        <v>1.5023500000000001</v>
      </c>
      <c r="I1376">
        <v>34.099850000000004</v>
      </c>
      <c r="J1376">
        <v>7.2400936370073605</v>
      </c>
      <c r="K1376">
        <v>7.1956068573425718</v>
      </c>
      <c r="L1376">
        <v>93.003391283448977</v>
      </c>
      <c r="M1376">
        <v>0.1329813087567735</v>
      </c>
      <c r="N1376">
        <v>1410.3626200112417</v>
      </c>
      <c r="O1376">
        <v>288.11543806047877</v>
      </c>
      <c r="P1376">
        <v>7.1487110851307989E-2</v>
      </c>
    </row>
    <row r="1377" spans="1:16" x14ac:dyDescent="0.35">
      <c r="A1377" s="4">
        <v>43746.166666666664</v>
      </c>
      <c r="B1377">
        <v>0.15902498484407177</v>
      </c>
      <c r="C1377">
        <v>1.5655742123461209</v>
      </c>
      <c r="D1377">
        <v>17.38041793248032</v>
      </c>
      <c r="E1377">
        <v>9.4265283466672827</v>
      </c>
      <c r="F1377">
        <v>405.75614855248335</v>
      </c>
      <c r="G1377">
        <v>-2.3952002601618005</v>
      </c>
      <c r="H1377">
        <v>1.5195500000000002</v>
      </c>
      <c r="I1377">
        <v>34.125100000000003</v>
      </c>
      <c r="J1377">
        <v>7.2479169324803205</v>
      </c>
      <c r="K1377">
        <v>7.2033820825502275</v>
      </c>
      <c r="L1377">
        <v>92.793747337103639</v>
      </c>
      <c r="M1377">
        <v>0.1328773463978879</v>
      </c>
      <c r="N1377">
        <v>1410.4278366223109</v>
      </c>
      <c r="O1377">
        <v>287.87510601508194</v>
      </c>
      <c r="P1377">
        <v>7.1972540376805227E-2</v>
      </c>
    </row>
    <row r="1378" spans="1:16" x14ac:dyDescent="0.35">
      <c r="A1378" s="4">
        <v>43746.208333333336</v>
      </c>
      <c r="B1378">
        <v>0.15925440538920027</v>
      </c>
      <c r="C1378">
        <v>1.5649218310417154</v>
      </c>
      <c r="D1378">
        <v>17.386156249501745</v>
      </c>
      <c r="E1378">
        <v>9.4717744227741605</v>
      </c>
      <c r="F1378">
        <v>406.30323739601351</v>
      </c>
      <c r="G1378">
        <v>-2.3952002601618005</v>
      </c>
      <c r="H1378">
        <v>1.5178</v>
      </c>
      <c r="I1378">
        <v>34.108899999999998</v>
      </c>
      <c r="J1378">
        <v>7.2536552495017457</v>
      </c>
      <c r="K1378">
        <v>7.2090851404634453</v>
      </c>
      <c r="L1378">
        <v>92.914516997340598</v>
      </c>
      <c r="M1378">
        <v>0.13307996289463631</v>
      </c>
      <c r="N1378">
        <v>1410.4250317782744</v>
      </c>
      <c r="O1378">
        <v>288.29691929917789</v>
      </c>
      <c r="P1378">
        <v>7.2140864183666054E-2</v>
      </c>
    </row>
    <row r="1379" spans="1:16" x14ac:dyDescent="0.35">
      <c r="A1379" s="4">
        <v>43746.25</v>
      </c>
      <c r="B1379">
        <v>0.15916857680786081</v>
      </c>
      <c r="C1379">
        <v>1.5764921607796509</v>
      </c>
      <c r="D1379">
        <v>17.389348886640327</v>
      </c>
      <c r="E1379">
        <v>9.4062503796315013</v>
      </c>
      <c r="F1379">
        <v>405.55114959081232</v>
      </c>
      <c r="G1379">
        <v>-2.3842086734766781</v>
      </c>
      <c r="H1379">
        <v>1.5277000000000001</v>
      </c>
      <c r="I1379">
        <v>34.127000000000002</v>
      </c>
      <c r="J1379">
        <v>7.2568478866403279</v>
      </c>
      <c r="K1379">
        <v>7.212258160432409</v>
      </c>
      <c r="L1379">
        <v>92.767717269236613</v>
      </c>
      <c r="M1379">
        <v>0.13295976250724928</v>
      </c>
      <c r="N1379">
        <v>1410.4811153085741</v>
      </c>
      <c r="O1379">
        <v>288.02628841539769</v>
      </c>
      <c r="P1379">
        <v>7.2513970054842503E-2</v>
      </c>
    </row>
    <row r="1380" spans="1:16" x14ac:dyDescent="0.35">
      <c r="A1380" s="4">
        <v>43746.291666666664</v>
      </c>
      <c r="B1380">
        <v>0.159230271655387</v>
      </c>
      <c r="C1380">
        <v>1.585214597205038</v>
      </c>
      <c r="D1380">
        <v>17.392996052697651</v>
      </c>
      <c r="E1380">
        <v>9.4514964557383792</v>
      </c>
      <c r="F1380">
        <v>407.01393027779716</v>
      </c>
      <c r="G1380">
        <v>-2.3934647464748195</v>
      </c>
      <c r="H1380">
        <v>1.53555</v>
      </c>
      <c r="I1380">
        <v>34.07685</v>
      </c>
      <c r="J1380">
        <v>7.2604950526976513</v>
      </c>
      <c r="K1380">
        <v>7.2158829164656462</v>
      </c>
      <c r="L1380">
        <v>93.122440969921996</v>
      </c>
      <c r="M1380">
        <v>0.13297936073807642</v>
      </c>
      <c r="N1380">
        <v>1410.5235535754093</v>
      </c>
      <c r="O1380">
        <v>288.05106943626259</v>
      </c>
      <c r="P1380">
        <v>7.28898011242336E-2</v>
      </c>
    </row>
    <row r="1381" spans="1:16" x14ac:dyDescent="0.35">
      <c r="A1381" s="4">
        <v>43746.333333333336</v>
      </c>
      <c r="B1381">
        <v>0.15891594614575594</v>
      </c>
      <c r="C1381">
        <v>1.5941992316526239</v>
      </c>
      <c r="D1381">
        <v>17.399454334867826</v>
      </c>
      <c r="E1381">
        <v>9.5123303568457231</v>
      </c>
      <c r="F1381">
        <v>403.02927294321245</v>
      </c>
      <c r="G1381">
        <v>-2.3928862419124926</v>
      </c>
      <c r="H1381">
        <v>1.55955</v>
      </c>
      <c r="I1381">
        <v>34.188749999999999</v>
      </c>
      <c r="J1381">
        <v>7.2669533348678268</v>
      </c>
      <c r="K1381">
        <v>7.22230151569934</v>
      </c>
      <c r="L1381">
        <v>92.271462771338378</v>
      </c>
      <c r="M1381">
        <v>0.13267030121043696</v>
      </c>
      <c r="N1381">
        <v>1410.5668528728943</v>
      </c>
      <c r="O1381">
        <v>287.39320791269955</v>
      </c>
      <c r="P1381">
        <v>7.3020739118646816E-2</v>
      </c>
    </row>
    <row r="1382" spans="1:16" x14ac:dyDescent="0.35">
      <c r="A1382" s="4">
        <v>43746.375</v>
      </c>
      <c r="B1382">
        <v>0.15884159429912534</v>
      </c>
      <c r="C1382">
        <v>1.5976877172294053</v>
      </c>
      <c r="D1382">
        <v>17.405494249973092</v>
      </c>
      <c r="E1382">
        <v>9.5339877774213164</v>
      </c>
      <c r="F1382">
        <v>405.99127759163713</v>
      </c>
      <c r="G1382">
        <v>-2.3940432510371465</v>
      </c>
      <c r="H1382">
        <v>1.55925</v>
      </c>
      <c r="I1382">
        <v>34.095750000000002</v>
      </c>
      <c r="J1382">
        <v>7.2729932499730925</v>
      </c>
      <c r="K1382">
        <v>7.228304318525959</v>
      </c>
      <c r="L1382">
        <v>92.948782004325068</v>
      </c>
      <c r="M1382">
        <v>0.13259189032729529</v>
      </c>
      <c r="N1382">
        <v>1410.5837735202863</v>
      </c>
      <c r="O1382">
        <v>287.2241273385838</v>
      </c>
      <c r="P1382">
        <v>7.3122865969708073E-2</v>
      </c>
    </row>
    <row r="1383" spans="1:16" x14ac:dyDescent="0.35">
      <c r="A1383" s="4">
        <v>43746.416666666664</v>
      </c>
      <c r="B1383">
        <v>0.15873889428646423</v>
      </c>
      <c r="C1383">
        <v>1.6041183687401599</v>
      </c>
      <c r="D1383">
        <v>17.410047778254551</v>
      </c>
      <c r="E1383">
        <v>9.5352292856073291</v>
      </c>
      <c r="F1383">
        <v>404.81413860572638</v>
      </c>
      <c r="G1383">
        <v>-2.3778451232901716</v>
      </c>
      <c r="H1383">
        <v>1.5578500000000002</v>
      </c>
      <c r="I1383">
        <v>34.133500000000005</v>
      </c>
      <c r="J1383">
        <v>7.2775467782545515</v>
      </c>
      <c r="K1383">
        <v>7.2328298676376024</v>
      </c>
      <c r="L1383">
        <v>92.675644587493196</v>
      </c>
      <c r="M1383">
        <v>0.13247733826763758</v>
      </c>
      <c r="N1383">
        <v>1410.6149003037006</v>
      </c>
      <c r="O1383">
        <v>286.97466895528515</v>
      </c>
      <c r="P1383">
        <v>7.3301946430547105E-2</v>
      </c>
    </row>
    <row r="1384" spans="1:16" x14ac:dyDescent="0.35">
      <c r="A1384" s="4">
        <v>43746.458333333336</v>
      </c>
      <c r="B1384">
        <v>0.15881303452114154</v>
      </c>
      <c r="C1384">
        <v>1.6013681999239111</v>
      </c>
      <c r="D1384">
        <v>17.41243622659406</v>
      </c>
      <c r="E1384">
        <v>9.5444716243241601</v>
      </c>
      <c r="F1384">
        <v>406.58606664367898</v>
      </c>
      <c r="G1384">
        <v>-2.3228871898645593</v>
      </c>
      <c r="H1384">
        <v>1.55565</v>
      </c>
      <c r="I1384">
        <v>34.079149999999998</v>
      </c>
      <c r="J1384">
        <v>7.2799352265940609</v>
      </c>
      <c r="K1384">
        <v>7.2352036401482689</v>
      </c>
      <c r="L1384">
        <v>93.075715972123589</v>
      </c>
      <c r="M1384">
        <v>0.13255263089060565</v>
      </c>
      <c r="N1384">
        <v>1410.6016918381565</v>
      </c>
      <c r="O1384">
        <v>287.13597644961607</v>
      </c>
      <c r="P1384">
        <v>7.3268682454454392E-2</v>
      </c>
    </row>
    <row r="1385" spans="1:16" x14ac:dyDescent="0.35">
      <c r="A1385" s="4">
        <v>43746.5</v>
      </c>
      <c r="B1385">
        <v>0.16032092415151353</v>
      </c>
      <c r="C1385">
        <v>1.5548625193621319</v>
      </c>
      <c r="D1385">
        <v>17.416424513847822</v>
      </c>
      <c r="E1385">
        <v>9.5188137884829302</v>
      </c>
      <c r="F1385">
        <v>401.87370647789942</v>
      </c>
      <c r="G1385">
        <v>-2.2447890739440481</v>
      </c>
      <c r="H1385">
        <v>1.54965</v>
      </c>
      <c r="I1385">
        <v>34.230699999999999</v>
      </c>
      <c r="J1385">
        <v>7.2839235138478227</v>
      </c>
      <c r="K1385">
        <v>7.2391674213576076</v>
      </c>
      <c r="L1385">
        <v>91.982723042678316</v>
      </c>
      <c r="M1385">
        <v>0.13404990291873031</v>
      </c>
      <c r="N1385">
        <v>1410.3779478391091</v>
      </c>
      <c r="O1385">
        <v>290.32863462699356</v>
      </c>
      <c r="P1385">
        <v>7.2686377744616948E-2</v>
      </c>
    </row>
    <row r="1386" spans="1:16" x14ac:dyDescent="0.35">
      <c r="A1386" s="4">
        <v>43746.541666666664</v>
      </c>
      <c r="B1386">
        <v>0.15925803740467243</v>
      </c>
      <c r="C1386">
        <v>1.5843044629766609</v>
      </c>
      <c r="D1386">
        <v>17.417180106010214</v>
      </c>
      <c r="E1386">
        <v>9.5552313619350571</v>
      </c>
      <c r="F1386">
        <v>403.10259352954273</v>
      </c>
      <c r="G1386">
        <v>-1.6066985416409807</v>
      </c>
      <c r="H1386">
        <v>1.5651000000000002</v>
      </c>
      <c r="I1386">
        <v>34.183350000000004</v>
      </c>
      <c r="J1386">
        <v>7.2846791060102145</v>
      </c>
      <c r="K1386">
        <v>7.2399183707814201</v>
      </c>
      <c r="L1386">
        <v>92.302544491692473</v>
      </c>
      <c r="M1386">
        <v>0.13300706002673987</v>
      </c>
      <c r="N1386">
        <v>1410.5195462178187</v>
      </c>
      <c r="O1386">
        <v>288.11036074138661</v>
      </c>
      <c r="P1386">
        <v>7.2998389022927768E-2</v>
      </c>
    </row>
    <row r="1387" spans="1:16" x14ac:dyDescent="0.35">
      <c r="A1387" s="4">
        <v>43746.583333333336</v>
      </c>
      <c r="B1387">
        <v>0.15905127806321284</v>
      </c>
      <c r="C1387">
        <v>1.6019293613869081</v>
      </c>
      <c r="D1387">
        <v>17.418116678154426</v>
      </c>
      <c r="E1387">
        <v>9.546954640695958</v>
      </c>
      <c r="F1387">
        <v>401.11632708746629</v>
      </c>
      <c r="G1387">
        <v>-1.0675322895049248</v>
      </c>
      <c r="H1387">
        <v>1.56585</v>
      </c>
      <c r="I1387">
        <v>34.245850000000004</v>
      </c>
      <c r="J1387">
        <v>7.2856156781544268</v>
      </c>
      <c r="K1387">
        <v>7.2408491881549475</v>
      </c>
      <c r="L1387">
        <v>91.849466571380844</v>
      </c>
      <c r="M1387">
        <v>0.13275793560884919</v>
      </c>
      <c r="N1387">
        <v>1410.6047823444796</v>
      </c>
      <c r="O1387">
        <v>287.56114991561384</v>
      </c>
      <c r="P1387">
        <v>7.3486361693994695E-2</v>
      </c>
    </row>
    <row r="1388" spans="1:16" x14ac:dyDescent="0.35">
      <c r="A1388" s="4">
        <v>43746.625</v>
      </c>
      <c r="B1388">
        <v>0.16052085246473038</v>
      </c>
      <c r="C1388">
        <v>1.5611591823844719</v>
      </c>
      <c r="D1388">
        <v>17.421426798175201</v>
      </c>
      <c r="E1388">
        <v>9.5550934165810304</v>
      </c>
      <c r="F1388">
        <v>404.80310894044197</v>
      </c>
      <c r="G1388">
        <v>-0.88356783866856858</v>
      </c>
      <c r="H1388">
        <v>1.5642</v>
      </c>
      <c r="I1388">
        <v>34.130200000000002</v>
      </c>
      <c r="J1388">
        <v>7.2889257981752014</v>
      </c>
      <c r="K1388">
        <v>7.2441389691321385</v>
      </c>
      <c r="L1388">
        <v>92.690388650707419</v>
      </c>
      <c r="M1388">
        <v>0.13419942027187592</v>
      </c>
      <c r="N1388">
        <v>1410.4088205813093</v>
      </c>
      <c r="O1388">
        <v>290.62737740418385</v>
      </c>
      <c r="P1388">
        <v>7.3082420079003896E-2</v>
      </c>
    </row>
    <row r="1389" spans="1:16" x14ac:dyDescent="0.35">
      <c r="A1389" s="4">
        <v>43746.666666666664</v>
      </c>
      <c r="B1389">
        <v>0.16027425925366137</v>
      </c>
      <c r="C1389">
        <v>1.5577251445444062</v>
      </c>
      <c r="D1389">
        <v>17.422686404896048</v>
      </c>
      <c r="E1389">
        <v>9.5440577882623074</v>
      </c>
      <c r="F1389">
        <v>405.44289303384977</v>
      </c>
      <c r="G1389">
        <v>-1.1311677913663516</v>
      </c>
      <c r="H1389">
        <v>1.5630500000000001</v>
      </c>
      <c r="I1389">
        <v>34.110700000000001</v>
      </c>
      <c r="J1389">
        <v>7.2901854048960484</v>
      </c>
      <c r="K1389">
        <v>7.2453908361952601</v>
      </c>
      <c r="L1389">
        <v>92.833821427269314</v>
      </c>
      <c r="M1389">
        <v>0.13399784808717083</v>
      </c>
      <c r="N1389">
        <v>1410.3918824441935</v>
      </c>
      <c r="O1389">
        <v>290.21538580942553</v>
      </c>
      <c r="P1389">
        <v>7.2788705712468982E-2</v>
      </c>
    </row>
    <row r="1390" spans="1:16" x14ac:dyDescent="0.35">
      <c r="A1390" s="4">
        <v>43746.708333333336</v>
      </c>
      <c r="B1390">
        <v>0.16102862559961051</v>
      </c>
      <c r="C1390">
        <v>1.5490510538555213</v>
      </c>
      <c r="D1390">
        <v>17.425823439998517</v>
      </c>
      <c r="E1390">
        <v>9.5243316026424054</v>
      </c>
      <c r="F1390">
        <v>405.19264401552061</v>
      </c>
      <c r="G1390">
        <v>-1.8745461540220276</v>
      </c>
      <c r="H1390">
        <v>1.5482500000000001</v>
      </c>
      <c r="I1390">
        <v>34.1267</v>
      </c>
      <c r="J1390">
        <v>7.2933224399985175</v>
      </c>
      <c r="K1390">
        <v>7.2485085957750073</v>
      </c>
      <c r="L1390">
        <v>92.739211244833257</v>
      </c>
      <c r="M1390">
        <v>0.13469059016538965</v>
      </c>
      <c r="N1390">
        <v>1410.3507254941749</v>
      </c>
      <c r="O1390">
        <v>291.66886908005569</v>
      </c>
      <c r="P1390">
        <v>7.3025603757628232E-2</v>
      </c>
    </row>
    <row r="1391" spans="1:16" x14ac:dyDescent="0.35">
      <c r="A1391" s="4">
        <v>43746.75</v>
      </c>
      <c r="B1391">
        <v>0.16071410675862377</v>
      </c>
      <c r="C1391">
        <v>1.5587164244908536</v>
      </c>
      <c r="D1391">
        <v>17.425372270488836</v>
      </c>
      <c r="E1391">
        <v>9.496466641137431</v>
      </c>
      <c r="F1391">
        <v>401.07188942666869</v>
      </c>
      <c r="G1391">
        <v>-2.3055320529929304</v>
      </c>
      <c r="H1391">
        <v>1.53945</v>
      </c>
      <c r="I1391">
        <v>34.261749999999999</v>
      </c>
      <c r="J1391">
        <v>7.2928712704888365</v>
      </c>
      <c r="K1391">
        <v>7.2480601984778943</v>
      </c>
      <c r="L1391">
        <v>91.773655525220548</v>
      </c>
      <c r="M1391">
        <v>0.13437771027744039</v>
      </c>
      <c r="N1391">
        <v>1410.3972564696992</v>
      </c>
      <c r="O1391">
        <v>291.00185732198452</v>
      </c>
      <c r="P1391">
        <v>7.3151106967316082E-2</v>
      </c>
    </row>
    <row r="1392" spans="1:16" x14ac:dyDescent="0.35">
      <c r="A1392" s="4">
        <v>43746.791666666664</v>
      </c>
      <c r="B1392">
        <v>0.1608910148585225</v>
      </c>
      <c r="C1392">
        <v>1.549293836793936</v>
      </c>
      <c r="D1392">
        <v>17.431705265565782</v>
      </c>
      <c r="E1392">
        <v>9.5327462692355311</v>
      </c>
      <c r="F1392">
        <v>401.45992829206961</v>
      </c>
      <c r="G1392">
        <v>-2.3535479316706187</v>
      </c>
      <c r="H1392">
        <v>1.5550000000000002</v>
      </c>
      <c r="I1392">
        <v>34.2408</v>
      </c>
      <c r="J1392">
        <v>7.2992042655657823</v>
      </c>
      <c r="K1392">
        <v>7.2543542804453232</v>
      </c>
      <c r="L1392">
        <v>91.901860580358573</v>
      </c>
      <c r="M1392">
        <v>0.13456948663786386</v>
      </c>
      <c r="N1392">
        <v>1410.3518316130896</v>
      </c>
      <c r="O1392">
        <v>291.41716843164869</v>
      </c>
      <c r="P1392">
        <v>7.2966078162721715E-2</v>
      </c>
    </row>
    <row r="1393" spans="1:16" x14ac:dyDescent="0.35">
      <c r="A1393" s="4">
        <v>43746.833333333336</v>
      </c>
      <c r="B1393">
        <v>0.1604108184838603</v>
      </c>
      <c r="C1393">
        <v>1.5611591823844719</v>
      </c>
      <c r="D1393">
        <v>17.434711774545043</v>
      </c>
      <c r="E1393">
        <v>9.5105370672440586</v>
      </c>
      <c r="F1393">
        <v>401.18682970634808</v>
      </c>
      <c r="G1393">
        <v>-2.3888367099762036</v>
      </c>
      <c r="H1393">
        <v>1.55525</v>
      </c>
      <c r="I1393">
        <v>34.24935</v>
      </c>
      <c r="J1393">
        <v>7.3022107745450437</v>
      </c>
      <c r="K1393">
        <v>7.2573423159200656</v>
      </c>
      <c r="L1393">
        <v>91.839682690763397</v>
      </c>
      <c r="M1393">
        <v>0.13410338225075988</v>
      </c>
      <c r="N1393">
        <v>1410.4088955111824</v>
      </c>
      <c r="O1393">
        <v>290.42815788351351</v>
      </c>
      <c r="P1393">
        <v>7.3070919764973041E-2</v>
      </c>
    </row>
    <row r="1394" spans="1:16" x14ac:dyDescent="0.35">
      <c r="A1394" s="4">
        <v>43746.875</v>
      </c>
      <c r="B1394">
        <v>0.15980467661801395</v>
      </c>
      <c r="C1394">
        <v>1.5645273660033467</v>
      </c>
      <c r="D1394">
        <v>17.437823959118887</v>
      </c>
      <c r="E1394">
        <v>9.5378502473329263</v>
      </c>
      <c r="F1394">
        <v>404.21498488457894</v>
      </c>
      <c r="G1394">
        <v>-2.3934647464748195</v>
      </c>
      <c r="H1394">
        <v>1.5655000000000001</v>
      </c>
      <c r="I1394">
        <v>34.148000000000003</v>
      </c>
      <c r="J1394">
        <v>7.3053229591188877</v>
      </c>
      <c r="K1394">
        <v>7.2604353776653454</v>
      </c>
      <c r="L1394">
        <v>92.55862762969673</v>
      </c>
      <c r="M1394">
        <v>0.13356130968563559</v>
      </c>
      <c r="N1394">
        <v>1410.4245691167009</v>
      </c>
      <c r="O1394">
        <v>289.29701744727583</v>
      </c>
      <c r="P1394">
        <v>7.2777531322913092E-2</v>
      </c>
    </row>
    <row r="1395" spans="1:16" x14ac:dyDescent="0.35">
      <c r="A1395" s="4">
        <v>43746.916666666664</v>
      </c>
      <c r="B1395">
        <v>0.16046759329267851</v>
      </c>
      <c r="C1395">
        <v>1.5549990774238154</v>
      </c>
      <c r="D1395">
        <v>17.438521837457142</v>
      </c>
      <c r="E1395">
        <v>9.5312288703416925</v>
      </c>
      <c r="F1395">
        <v>402.21076434934997</v>
      </c>
      <c r="G1395">
        <v>-2.3934647464748195</v>
      </c>
      <c r="H1395">
        <v>1.5667500000000001</v>
      </c>
      <c r="I1395">
        <v>34.210550000000005</v>
      </c>
      <c r="J1395">
        <v>7.306020837457142</v>
      </c>
      <c r="K1395">
        <v>7.2611289678878066</v>
      </c>
      <c r="L1395">
        <v>92.103245557111492</v>
      </c>
      <c r="M1395">
        <v>0.13417729079280075</v>
      </c>
      <c r="N1395">
        <v>1410.3791263173632</v>
      </c>
      <c r="O1395">
        <v>290.59286805004587</v>
      </c>
      <c r="P1395">
        <v>7.2906759111674546E-2</v>
      </c>
    </row>
    <row r="1396" spans="1:16" x14ac:dyDescent="0.35">
      <c r="A1396" s="4">
        <v>43746.958333333336</v>
      </c>
      <c r="B1396">
        <v>0.16042110358288605</v>
      </c>
      <c r="C1396">
        <v>1.5572497315221199</v>
      </c>
      <c r="D1396">
        <v>17.44007644140747</v>
      </c>
      <c r="E1396">
        <v>9.5582661597227343</v>
      </c>
      <c r="F1396">
        <v>405.52977447483892</v>
      </c>
      <c r="G1396">
        <v>-2.3940432510371465</v>
      </c>
      <c r="H1396">
        <v>1.5709000000000002</v>
      </c>
      <c r="I1396">
        <v>34.103650000000002</v>
      </c>
      <c r="J1396">
        <v>7.3075754414074705</v>
      </c>
      <c r="K1396">
        <v>7.2626740195689417</v>
      </c>
      <c r="L1396">
        <v>92.873837664622272</v>
      </c>
      <c r="M1396">
        <v>0.13412781035738494</v>
      </c>
      <c r="N1396">
        <v>1410.3900182973543</v>
      </c>
      <c r="O1396">
        <v>290.48606044148306</v>
      </c>
      <c r="P1396">
        <v>7.296330288113495E-2</v>
      </c>
    </row>
    <row r="1397" spans="1:16" x14ac:dyDescent="0.35">
      <c r="A1397" s="4">
        <v>43747</v>
      </c>
      <c r="B1397">
        <v>0.1601710247695248</v>
      </c>
      <c r="C1397">
        <v>1.5660243025620844</v>
      </c>
      <c r="D1397">
        <v>17.439145093436171</v>
      </c>
      <c r="E1397">
        <v>9.535919012377235</v>
      </c>
      <c r="F1397">
        <v>404.50064074850889</v>
      </c>
      <c r="G1397">
        <v>-2.3940432510371465</v>
      </c>
      <c r="H1397">
        <v>1.5809</v>
      </c>
      <c r="I1397">
        <v>34.130450000000003</v>
      </c>
      <c r="J1397">
        <v>7.3066440934361712</v>
      </c>
      <c r="K1397">
        <v>7.2617483942683796</v>
      </c>
      <c r="L1397">
        <v>92.663454276866815</v>
      </c>
      <c r="M1397">
        <v>0.13387495364612451</v>
      </c>
      <c r="N1397">
        <v>1410.432287507906</v>
      </c>
      <c r="O1397">
        <v>289.94521243129452</v>
      </c>
      <c r="P1397">
        <v>7.3098887982496308E-2</v>
      </c>
    </row>
    <row r="1398" spans="1:16" x14ac:dyDescent="0.35">
      <c r="A1398" s="4">
        <v>43747.041666666664</v>
      </c>
      <c r="B1398">
        <v>0.16026792192645259</v>
      </c>
      <c r="C1398">
        <v>1.579915485385925</v>
      </c>
      <c r="D1398">
        <v>17.43842268804762</v>
      </c>
      <c r="E1398">
        <v>9.5526104002092325</v>
      </c>
      <c r="F1398">
        <v>404.28699447472997</v>
      </c>
      <c r="G1398">
        <v>-2.3934647464748195</v>
      </c>
      <c r="H1398">
        <v>1.5808500000000001</v>
      </c>
      <c r="I1398">
        <v>34.137250000000002</v>
      </c>
      <c r="J1398">
        <v>7.3059216880476203</v>
      </c>
      <c r="K1398">
        <v>7.2610304277021642</v>
      </c>
      <c r="L1398">
        <v>92.614403395766189</v>
      </c>
      <c r="M1398">
        <v>0.13390461292893174</v>
      </c>
      <c r="N1398">
        <v>1410.4997830047503</v>
      </c>
      <c r="O1398">
        <v>289.98130897492814</v>
      </c>
      <c r="P1398">
        <v>7.3665148134864467E-2</v>
      </c>
    </row>
    <row r="1399" spans="1:16" x14ac:dyDescent="0.35">
      <c r="A1399" s="4">
        <v>43747.083333333336</v>
      </c>
      <c r="B1399">
        <v>0.15868956588501407</v>
      </c>
      <c r="C1399">
        <v>1.6163011783464185</v>
      </c>
      <c r="D1399">
        <v>17.438495090997044</v>
      </c>
      <c r="E1399">
        <v>9.5028121274208388</v>
      </c>
      <c r="F1399">
        <v>410.84053697535433</v>
      </c>
      <c r="G1399">
        <v>-2.3911507282255116</v>
      </c>
      <c r="H1399">
        <v>1.59345</v>
      </c>
      <c r="I1399">
        <v>33.925850000000004</v>
      </c>
      <c r="J1399">
        <v>7.3059940909970447</v>
      </c>
      <c r="K1399">
        <v>7.261102385771423</v>
      </c>
      <c r="L1399">
        <v>94.147315364667818</v>
      </c>
      <c r="M1399">
        <v>0.13238683162211271</v>
      </c>
      <c r="N1399">
        <v>1410.6743355048436</v>
      </c>
      <c r="O1399">
        <v>286.76482888012441</v>
      </c>
      <c r="P1399">
        <v>7.3842009459781366E-2</v>
      </c>
    </row>
    <row r="1400" spans="1:16" x14ac:dyDescent="0.35">
      <c r="A1400" s="4">
        <v>43747.125</v>
      </c>
      <c r="B1400">
        <v>0.15877068945168127</v>
      </c>
      <c r="C1400">
        <v>1.6212092997517402</v>
      </c>
      <c r="D1400">
        <v>17.433751789102402</v>
      </c>
      <c r="E1400">
        <v>9.4832238871549634</v>
      </c>
      <c r="F1400">
        <v>412.5844676310158</v>
      </c>
      <c r="G1400">
        <v>-2.3917292327878386</v>
      </c>
      <c r="H1400">
        <v>1.5947</v>
      </c>
      <c r="I1400">
        <v>33.87135</v>
      </c>
      <c r="J1400">
        <v>7.3012507891024025</v>
      </c>
      <c r="K1400">
        <v>7.2563882291112005</v>
      </c>
      <c r="L1400">
        <v>94.550231349651611</v>
      </c>
      <c r="M1400">
        <v>0.13243833935930832</v>
      </c>
      <c r="N1400">
        <v>1410.6981444345756</v>
      </c>
      <c r="O1400">
        <v>286.86281804664208</v>
      </c>
      <c r="P1400">
        <v>7.4049120411586955E-2</v>
      </c>
    </row>
    <row r="1401" spans="1:16" x14ac:dyDescent="0.35">
      <c r="A1401" s="4">
        <v>43747.166666666664</v>
      </c>
      <c r="B1401">
        <v>0.15910836994439079</v>
      </c>
      <c r="C1401">
        <v>1.6267692094313588</v>
      </c>
      <c r="D1401">
        <v>17.430759624398043</v>
      </c>
      <c r="E1401">
        <v>9.5041915809606508</v>
      </c>
      <c r="F1401">
        <v>411.78947122488808</v>
      </c>
      <c r="G1401">
        <v>-2.3911507282255116</v>
      </c>
      <c r="H1401">
        <v>1.6029500000000001</v>
      </c>
      <c r="I1401">
        <v>33.891249999999999</v>
      </c>
      <c r="J1401">
        <v>7.2982586243980432</v>
      </c>
      <c r="K1401">
        <v>7.2534144497729152</v>
      </c>
      <c r="L1401">
        <v>94.389613455538154</v>
      </c>
      <c r="M1401">
        <v>0.132710566402932</v>
      </c>
      <c r="N1401">
        <v>1410.7254392711989</v>
      </c>
      <c r="O1401">
        <v>287.41777069455486</v>
      </c>
      <c r="P1401">
        <v>7.4469524021992584E-2</v>
      </c>
    </row>
    <row r="1402" spans="1:16" x14ac:dyDescent="0.35">
      <c r="A1402" s="4">
        <v>43747.208333333336</v>
      </c>
      <c r="B1402">
        <v>0.15893291763832096</v>
      </c>
      <c r="C1402">
        <v>1.6310905783350904</v>
      </c>
      <c r="D1402">
        <v>17.428559218360562</v>
      </c>
      <c r="E1402">
        <v>9.4647392097210741</v>
      </c>
      <c r="F1402">
        <v>413.74366328468204</v>
      </c>
      <c r="G1402">
        <v>-2.3888367099762036</v>
      </c>
      <c r="H1402">
        <v>1.6042000000000001</v>
      </c>
      <c r="I1402">
        <v>33.830449999999999</v>
      </c>
      <c r="J1402">
        <v>7.296058218360562</v>
      </c>
      <c r="K1402">
        <v>7.2512275641377197</v>
      </c>
      <c r="L1402">
        <v>94.840697055894012</v>
      </c>
      <c r="M1402">
        <v>0.13254102420634301</v>
      </c>
      <c r="N1402">
        <v>1410.7461355265216</v>
      </c>
      <c r="O1402">
        <v>287.0580183929124</v>
      </c>
      <c r="P1402">
        <v>7.4485897453428151E-2</v>
      </c>
    </row>
    <row r="1403" spans="1:16" x14ac:dyDescent="0.35">
      <c r="A1403" s="4">
        <v>43747.25</v>
      </c>
      <c r="B1403">
        <v>0.15929247124664189</v>
      </c>
      <c r="C1403">
        <v>1.6242723398795533</v>
      </c>
      <c r="D1403">
        <v>17.426944870933479</v>
      </c>
      <c r="E1403">
        <v>9.4320461608265305</v>
      </c>
      <c r="F1403">
        <v>411.6993700331289</v>
      </c>
      <c r="G1403">
        <v>-2.3899937191008576</v>
      </c>
      <c r="H1403">
        <v>1.60805</v>
      </c>
      <c r="I1403">
        <v>33.891249999999999</v>
      </c>
      <c r="J1403">
        <v>7.2944438709334793</v>
      </c>
      <c r="K1403">
        <v>7.2496231360738239</v>
      </c>
      <c r="L1403">
        <v>94.382292606412975</v>
      </c>
      <c r="M1403">
        <v>0.1328805716762434</v>
      </c>
      <c r="N1403">
        <v>1410.7134992984506</v>
      </c>
      <c r="O1403">
        <v>287.7751338565181</v>
      </c>
      <c r="P1403">
        <v>7.4493078037221494E-2</v>
      </c>
    </row>
    <row r="1404" spans="1:16" x14ac:dyDescent="0.35">
      <c r="A1404" s="4">
        <v>43747.291666666664</v>
      </c>
      <c r="B1404">
        <v>0.15924616787624984</v>
      </c>
      <c r="C1404">
        <v>1.6258695343286149</v>
      </c>
      <c r="D1404">
        <v>17.430273248157199</v>
      </c>
      <c r="E1404">
        <v>9.4714985320663345</v>
      </c>
      <c r="F1404">
        <v>418.97371007357663</v>
      </c>
      <c r="G1404">
        <v>-2.3905722236631846</v>
      </c>
      <c r="H1404">
        <v>1.6084000000000001</v>
      </c>
      <c r="I1404">
        <v>33.668550000000003</v>
      </c>
      <c r="J1404">
        <v>7.2977722481571998</v>
      </c>
      <c r="K1404">
        <v>7.2529310620725163</v>
      </c>
      <c r="L1404">
        <v>96.050831838829581</v>
      </c>
      <c r="M1404">
        <v>0.13283401515639587</v>
      </c>
      <c r="N1404">
        <v>1410.7212353660093</v>
      </c>
      <c r="O1404">
        <v>287.67562466262439</v>
      </c>
      <c r="P1404">
        <v>7.453317724059616E-2</v>
      </c>
    </row>
    <row r="1405" spans="1:16" x14ac:dyDescent="0.35">
      <c r="A1405" s="4">
        <v>43747.333333333336</v>
      </c>
      <c r="B1405">
        <v>0.15902529566172441</v>
      </c>
      <c r="C1405">
        <v>1.6286948933690155</v>
      </c>
      <c r="D1405">
        <v>17.428965338530226</v>
      </c>
      <c r="E1405">
        <v>9.4370121935701263</v>
      </c>
      <c r="F1405">
        <v>417.90026074497058</v>
      </c>
      <c r="G1405">
        <v>-2.3899937191008576</v>
      </c>
      <c r="H1405">
        <v>1.6142000000000001</v>
      </c>
      <c r="I1405">
        <v>33.697949999999999</v>
      </c>
      <c r="J1405">
        <v>7.2964643385302264</v>
      </c>
      <c r="K1405">
        <v>7.251631188900638</v>
      </c>
      <c r="L1405">
        <v>95.819872898819099</v>
      </c>
      <c r="M1405">
        <v>0.13263075576833699</v>
      </c>
      <c r="N1405">
        <v>1410.7346437964209</v>
      </c>
      <c r="O1405">
        <v>287.24861321831719</v>
      </c>
      <c r="P1405">
        <v>7.4469298027679542E-2</v>
      </c>
    </row>
    <row r="1406" spans="1:16" x14ac:dyDescent="0.35">
      <c r="A1406" s="4">
        <v>43747.375</v>
      </c>
      <c r="B1406">
        <v>0.1586377002795471</v>
      </c>
      <c r="C1406">
        <v>1.6373827896952662</v>
      </c>
      <c r="D1406">
        <v>17.426996438489397</v>
      </c>
      <c r="E1406">
        <v>9.5160548814033064</v>
      </c>
      <c r="F1406">
        <v>419.65491632356452</v>
      </c>
      <c r="G1406">
        <v>-2.3894152145385306</v>
      </c>
      <c r="H1406">
        <v>1.6131</v>
      </c>
      <c r="I1406">
        <v>33.645350000000001</v>
      </c>
      <c r="J1406">
        <v>7.2944954384893972</v>
      </c>
      <c r="K1406">
        <v>7.2496743867727211</v>
      </c>
      <c r="L1406">
        <v>96.219045379137171</v>
      </c>
      <c r="M1406">
        <v>0.13225967336115582</v>
      </c>
      <c r="N1406">
        <v>1410.7762455009283</v>
      </c>
      <c r="O1406">
        <v>286.46261277514259</v>
      </c>
      <c r="P1406">
        <v>7.448931480871579E-2</v>
      </c>
    </row>
    <row r="1407" spans="1:16" x14ac:dyDescent="0.35">
      <c r="A1407" s="4">
        <v>43747.416666666664</v>
      </c>
      <c r="B1407">
        <v>0.15906682687696477</v>
      </c>
      <c r="C1407">
        <v>1.6438110814946185</v>
      </c>
      <c r="D1407">
        <v>17.42422386880569</v>
      </c>
      <c r="E1407">
        <v>9.4386675378177642</v>
      </c>
      <c r="F1407">
        <v>419.27530944714653</v>
      </c>
      <c r="G1407">
        <v>-2.3766881141655176</v>
      </c>
      <c r="H1407">
        <v>1.62015</v>
      </c>
      <c r="I1407">
        <v>33.652950000000004</v>
      </c>
      <c r="J1407">
        <v>7.2917228688056905</v>
      </c>
      <c r="K1407">
        <v>7.2469188531527466</v>
      </c>
      <c r="L1407">
        <v>96.150853232060385</v>
      </c>
      <c r="M1407">
        <v>0.13260793194931389</v>
      </c>
      <c r="N1407">
        <v>1410.8078474556223</v>
      </c>
      <c r="O1407">
        <v>287.17382976780056</v>
      </c>
      <c r="P1407">
        <v>7.5004294402901905E-2</v>
      </c>
    </row>
    <row r="1408" spans="1:16" x14ac:dyDescent="0.35">
      <c r="A1408" s="4">
        <v>43747.458333333336</v>
      </c>
      <c r="B1408">
        <v>0.15891673291979416</v>
      </c>
      <c r="C1408">
        <v>1.6556609832055642</v>
      </c>
      <c r="D1408">
        <v>17.423307239185966</v>
      </c>
      <c r="E1408">
        <v>9.5200552966689429</v>
      </c>
      <c r="F1408">
        <v>420.22034444786613</v>
      </c>
      <c r="G1408">
        <v>-2.3344572811120088</v>
      </c>
      <c r="H1408">
        <v>1.62795</v>
      </c>
      <c r="I1408">
        <v>33.620100000000001</v>
      </c>
      <c r="J1408">
        <v>7.2908062391859669</v>
      </c>
      <c r="K1408">
        <v>7.2460078557667993</v>
      </c>
      <c r="L1408">
        <v>96.38810343794988</v>
      </c>
      <c r="M1408">
        <v>0.13243123009722516</v>
      </c>
      <c r="N1408">
        <v>1410.8650429318441</v>
      </c>
      <c r="O1408">
        <v>286.78564246736909</v>
      </c>
      <c r="P1408">
        <v>7.5305593205712285E-2</v>
      </c>
    </row>
    <row r="1409" spans="1:16" x14ac:dyDescent="0.35">
      <c r="A1409" s="4">
        <v>43747.5</v>
      </c>
      <c r="B1409">
        <v>0.15899766743801352</v>
      </c>
      <c r="C1409">
        <v>1.6612292326914258</v>
      </c>
      <c r="D1409">
        <v>17.425010074088046</v>
      </c>
      <c r="E1409">
        <v>9.4572901606059077</v>
      </c>
      <c r="F1409">
        <v>420.0481163333755</v>
      </c>
      <c r="G1409">
        <v>-2.2783423385617425</v>
      </c>
      <c r="H1409">
        <v>1.6353</v>
      </c>
      <c r="I1409">
        <v>33.621250000000003</v>
      </c>
      <c r="J1409">
        <v>7.2925090740880467</v>
      </c>
      <c r="K1409">
        <v>7.2477002275941054</v>
      </c>
      <c r="L1409">
        <v>96.368077637839036</v>
      </c>
      <c r="M1409">
        <v>0.13247990680185448</v>
      </c>
      <c r="N1409">
        <v>1410.8921254412808</v>
      </c>
      <c r="O1409">
        <v>286.87662613327166</v>
      </c>
      <c r="P1409">
        <v>7.5564397457810628E-2</v>
      </c>
    </row>
    <row r="1410" spans="1:16" x14ac:dyDescent="0.35">
      <c r="A1410" s="4">
        <v>43747.541666666664</v>
      </c>
      <c r="B1410">
        <v>0.15898854110896957</v>
      </c>
      <c r="C1410">
        <v>1.6610776507275204</v>
      </c>
      <c r="D1410">
        <v>17.427186276745527</v>
      </c>
      <c r="E1410">
        <v>9.5012947285270002</v>
      </c>
      <c r="F1410">
        <v>423.32244386487679</v>
      </c>
      <c r="G1410">
        <v>-1.8300013027183013</v>
      </c>
      <c r="H1410">
        <v>1.6409500000000001</v>
      </c>
      <c r="I1410">
        <v>33.519600000000004</v>
      </c>
      <c r="J1410">
        <v>7.2946852767455272</v>
      </c>
      <c r="K1410">
        <v>7.2498630585670494</v>
      </c>
      <c r="L1410">
        <v>97.134340507919404</v>
      </c>
      <c r="M1410">
        <v>0.13247255755589979</v>
      </c>
      <c r="N1410">
        <v>1410.891414442664</v>
      </c>
      <c r="O1410">
        <v>286.86165852555825</v>
      </c>
      <c r="P1410">
        <v>7.5563617476746003E-2</v>
      </c>
    </row>
    <row r="1411" spans="1:16" x14ac:dyDescent="0.35">
      <c r="A1411" s="4">
        <v>43747.583333333336</v>
      </c>
      <c r="B1411">
        <v>0.15967417639094322</v>
      </c>
      <c r="C1411">
        <v>1.6683280848147319</v>
      </c>
      <c r="D1411">
        <v>17.425116352344933</v>
      </c>
      <c r="E1411">
        <v>9.4796373079514069</v>
      </c>
      <c r="F1411">
        <v>423.35604184069831</v>
      </c>
      <c r="G1411">
        <v>-1.655871429443323</v>
      </c>
      <c r="H1411">
        <v>1.6524000000000001</v>
      </c>
      <c r="I1411">
        <v>33.512250000000002</v>
      </c>
      <c r="J1411">
        <v>7.2926153523449333</v>
      </c>
      <c r="K1411">
        <v>7.2478058528238858</v>
      </c>
      <c r="L1411">
        <v>97.17296325693934</v>
      </c>
      <c r="M1411">
        <v>0.13304027560504431</v>
      </c>
      <c r="N1411">
        <v>1410.9272921483519</v>
      </c>
      <c r="O1411">
        <v>288.02675952157773</v>
      </c>
      <c r="P1411">
        <v>7.6289264191473194E-2</v>
      </c>
    </row>
    <row r="1412" spans="1:16" x14ac:dyDescent="0.35">
      <c r="A1412" s="4">
        <v>43747.625</v>
      </c>
      <c r="B1412">
        <v>0.15950876503484107</v>
      </c>
      <c r="C1412">
        <v>1.6695962295868298</v>
      </c>
      <c r="D1412">
        <v>17.424837668963679</v>
      </c>
      <c r="E1412">
        <v>9.5922007168030632</v>
      </c>
      <c r="F1412">
        <v>420.32661479532817</v>
      </c>
      <c r="G1412">
        <v>-0.69555385589592333</v>
      </c>
      <c r="H1412">
        <v>1.6563000000000001</v>
      </c>
      <c r="I1412">
        <v>33.60125</v>
      </c>
      <c r="J1412">
        <v>7.2923366689636797</v>
      </c>
      <c r="K1412">
        <v>7.2475288818136034</v>
      </c>
      <c r="L1412">
        <v>96.487848589245687</v>
      </c>
      <c r="M1412">
        <v>0.13289153999324815</v>
      </c>
      <c r="N1412">
        <v>1410.9332311846731</v>
      </c>
      <c r="O1412">
        <v>287.71580995368805</v>
      </c>
      <c r="P1412">
        <v>7.6214386893752817E-2</v>
      </c>
    </row>
    <row r="1413" spans="1:16" x14ac:dyDescent="0.35">
      <c r="A1413" s="4">
        <v>43747.666666666664</v>
      </c>
      <c r="B1413">
        <v>0.15927879569374362</v>
      </c>
      <c r="C1413">
        <v>1.6721678403847591</v>
      </c>
      <c r="D1413">
        <v>17.424123916987931</v>
      </c>
      <c r="E1413">
        <v>9.5426783347224955</v>
      </c>
      <c r="F1413">
        <v>418.23513648188964</v>
      </c>
      <c r="G1413">
        <v>-1.523972389220944</v>
      </c>
      <c r="H1413">
        <v>1.6652</v>
      </c>
      <c r="I1413">
        <v>33.659649999999999</v>
      </c>
      <c r="J1413">
        <v>7.2916229169879312</v>
      </c>
      <c r="K1413">
        <v>7.2468195154892667</v>
      </c>
      <c r="L1413">
        <v>96.031055791427022</v>
      </c>
      <c r="M1413">
        <v>0.13268163169685843</v>
      </c>
      <c r="N1413">
        <v>1410.9453963758594</v>
      </c>
      <c r="O1413">
        <v>287.27554226410405</v>
      </c>
      <c r="P1413">
        <v>7.6136448406487034E-2</v>
      </c>
    </row>
    <row r="1414" spans="1:16" x14ac:dyDescent="0.35">
      <c r="A1414" s="4">
        <v>43747.708333333336</v>
      </c>
      <c r="B1414">
        <v>0.15975646435186969</v>
      </c>
      <c r="C1414">
        <v>1.6691566751030678</v>
      </c>
      <c r="D1414">
        <v>17.42612408674816</v>
      </c>
      <c r="E1414">
        <v>9.5906833179092246</v>
      </c>
      <c r="F1414">
        <v>417.76396588390566</v>
      </c>
      <c r="G1414">
        <v>-1.8629760627745782</v>
      </c>
      <c r="H1414">
        <v>1.6658500000000001</v>
      </c>
      <c r="I1414">
        <v>33.6736</v>
      </c>
      <c r="J1414">
        <v>7.2936230867481608</v>
      </c>
      <c r="K1414">
        <v>7.2488073951996883</v>
      </c>
      <c r="L1414">
        <v>95.92486003486961</v>
      </c>
      <c r="M1414">
        <v>0.13310855889396872</v>
      </c>
      <c r="N1414">
        <v>1410.9314157976912</v>
      </c>
      <c r="O1414">
        <v>288.16696540213633</v>
      </c>
      <c r="P1414">
        <v>7.6381157741366223E-2</v>
      </c>
    </row>
    <row r="1415" spans="1:16" x14ac:dyDescent="0.35">
      <c r="A1415" s="4">
        <v>43747.75</v>
      </c>
      <c r="B1415">
        <v>0.15991135730064529</v>
      </c>
      <c r="C1415">
        <v>1.6726124349175393</v>
      </c>
      <c r="D1415">
        <v>17.428464657329521</v>
      </c>
      <c r="E1415">
        <v>9.5211588595007015</v>
      </c>
      <c r="F1415">
        <v>416.96195399377615</v>
      </c>
      <c r="G1415">
        <v>-2.022643321990472</v>
      </c>
      <c r="H1415">
        <v>1.6693500000000001</v>
      </c>
      <c r="I1415">
        <v>33.69605</v>
      </c>
      <c r="J1415">
        <v>7.295963657329521</v>
      </c>
      <c r="K1415">
        <v>7.2511335841372517</v>
      </c>
      <c r="L1415">
        <v>95.749980478821257</v>
      </c>
      <c r="M1415">
        <v>0.13322965333955458</v>
      </c>
      <c r="N1415">
        <v>1410.9483621181348</v>
      </c>
      <c r="O1415">
        <v>288.41201328948046</v>
      </c>
      <c r="P1415">
        <v>7.6621535581580247E-2</v>
      </c>
    </row>
    <row r="1416" spans="1:16" x14ac:dyDescent="0.35">
      <c r="A1416" s="4">
        <v>43747.791666666664</v>
      </c>
      <c r="B1416">
        <v>0.16016589939191686</v>
      </c>
      <c r="C1416">
        <v>1.6803218198910486</v>
      </c>
      <c r="D1416">
        <v>17.428998541331829</v>
      </c>
      <c r="E1416">
        <v>9.5498514931296086</v>
      </c>
      <c r="F1416">
        <v>416.57102949464354</v>
      </c>
      <c r="G1416">
        <v>-2.3350357856743358</v>
      </c>
      <c r="H1416">
        <v>1.6684000000000001</v>
      </c>
      <c r="I1416">
        <v>33.708449999999999</v>
      </c>
      <c r="J1416">
        <v>7.2964975413318296</v>
      </c>
      <c r="K1416">
        <v>7.2516641876875152</v>
      </c>
      <c r="L1416">
        <v>95.657840470783782</v>
      </c>
      <c r="M1416">
        <v>0.13342064445856219</v>
      </c>
      <c r="N1416">
        <v>1410.9859823932559</v>
      </c>
      <c r="O1416">
        <v>288.79438389566928</v>
      </c>
      <c r="P1416">
        <v>7.7068985105256615E-2</v>
      </c>
    </row>
    <row r="1417" spans="1:16" x14ac:dyDescent="0.35">
      <c r="A1417" s="4">
        <v>43747.833333333336</v>
      </c>
      <c r="B1417">
        <v>0.1602281149402785</v>
      </c>
      <c r="C1417">
        <v>1.6872224191966438</v>
      </c>
      <c r="D1417">
        <v>17.429215912426663</v>
      </c>
      <c r="E1417">
        <v>9.5291596900319746</v>
      </c>
      <c r="F1417">
        <v>414.29221659648277</v>
      </c>
      <c r="G1417">
        <v>-2.3818946552273701</v>
      </c>
      <c r="H1417">
        <v>1.6753500000000001</v>
      </c>
      <c r="I1417">
        <v>33.774300000000004</v>
      </c>
      <c r="J1417">
        <v>7.2967149124266637</v>
      </c>
      <c r="K1417">
        <v>7.2518802231449273</v>
      </c>
      <c r="L1417">
        <v>95.152713971326122</v>
      </c>
      <c r="M1417">
        <v>0.13344762684653261</v>
      </c>
      <c r="N1417">
        <v>1411.0194507026968</v>
      </c>
      <c r="O1417">
        <v>288.83790549220282</v>
      </c>
      <c r="P1417">
        <v>7.7349996430143619E-2</v>
      </c>
    </row>
    <row r="1418" spans="1:16" x14ac:dyDescent="0.35">
      <c r="A1418" s="4">
        <v>43747.875</v>
      </c>
      <c r="B1418">
        <v>0.15997007073120814</v>
      </c>
      <c r="C1418">
        <v>1.6917787983700237</v>
      </c>
      <c r="D1418">
        <v>17.427617204348788</v>
      </c>
      <c r="E1418">
        <v>9.54833409423577</v>
      </c>
      <c r="F1418">
        <v>416.11364981624143</v>
      </c>
      <c r="G1418">
        <v>-2.3847871780390051</v>
      </c>
      <c r="H1418">
        <v>1.6748500000000002</v>
      </c>
      <c r="I1418">
        <v>33.718850000000003</v>
      </c>
      <c r="J1418">
        <v>7.2951162043487887</v>
      </c>
      <c r="K1418">
        <v>7.2502913383342049</v>
      </c>
      <c r="L1418">
        <v>95.569583768537584</v>
      </c>
      <c r="M1418">
        <v>0.13320559943258695</v>
      </c>
      <c r="N1418">
        <v>1411.0411666704399</v>
      </c>
      <c r="O1418">
        <v>288.32749397133307</v>
      </c>
      <c r="P1418">
        <v>7.7314621555501617E-2</v>
      </c>
    </row>
    <row r="1419" spans="1:16" x14ac:dyDescent="0.35">
      <c r="A1419" s="4">
        <v>43747.916666666664</v>
      </c>
      <c r="B1419">
        <v>0.15988693463187442</v>
      </c>
      <c r="C1419">
        <v>1.6939205340007675</v>
      </c>
      <c r="D1419">
        <v>17.426650947039093</v>
      </c>
      <c r="E1419">
        <v>9.5217106409168082</v>
      </c>
      <c r="F1419">
        <v>415.62627012082328</v>
      </c>
      <c r="G1419">
        <v>-2.3737955913538826</v>
      </c>
      <c r="H1419">
        <v>1.6833500000000001</v>
      </c>
      <c r="I1419">
        <v>33.729050000000001</v>
      </c>
      <c r="J1419">
        <v>7.2941499470390934</v>
      </c>
      <c r="K1419">
        <v>7.249331018195794</v>
      </c>
      <c r="L1419">
        <v>95.479856487254509</v>
      </c>
      <c r="M1419">
        <v>0.13312500640314037</v>
      </c>
      <c r="N1419">
        <v>1411.0514152238479</v>
      </c>
      <c r="O1419">
        <v>288.15639981345635</v>
      </c>
      <c r="P1419">
        <v>7.7323822980019941E-2</v>
      </c>
    </row>
    <row r="1420" spans="1:16" x14ac:dyDescent="0.35">
      <c r="A1420" s="4">
        <v>43747.958333333336</v>
      </c>
      <c r="B1420">
        <v>0.15997736565432785</v>
      </c>
      <c r="C1420">
        <v>1.6983453077051536</v>
      </c>
      <c r="D1420">
        <v>17.423219264402043</v>
      </c>
      <c r="E1420">
        <v>9.5945457878206071</v>
      </c>
      <c r="F1420">
        <v>416.91923019627461</v>
      </c>
      <c r="G1420">
        <v>-2.3865226917259861</v>
      </c>
      <c r="H1420">
        <v>1.6834</v>
      </c>
      <c r="I1420">
        <v>33.689599999999999</v>
      </c>
      <c r="J1420">
        <v>7.2907182644020434</v>
      </c>
      <c r="K1420">
        <v>7.2459204215442305</v>
      </c>
      <c r="L1420">
        <v>95.777053382460238</v>
      </c>
      <c r="M1420">
        <v>0.13318623873873003</v>
      </c>
      <c r="N1420">
        <v>1411.0728738543585</v>
      </c>
      <c r="O1420">
        <v>288.27546030436997</v>
      </c>
      <c r="P1420">
        <v>7.7520931777598889E-2</v>
      </c>
    </row>
    <row r="1421" spans="1:16" x14ac:dyDescent="0.35">
      <c r="A1421" s="4">
        <v>43748</v>
      </c>
      <c r="B1421">
        <v>0.15998296595780817</v>
      </c>
      <c r="C1421">
        <v>1.7108458416382177</v>
      </c>
      <c r="D1421">
        <v>17.421999885959501</v>
      </c>
      <c r="E1421">
        <v>9.4781199090575683</v>
      </c>
      <c r="F1421">
        <v>417.04347608355198</v>
      </c>
      <c r="G1421">
        <v>-2.3847871780390051</v>
      </c>
      <c r="H1421">
        <v>1.6900000000000002</v>
      </c>
      <c r="I1421">
        <v>33.682200000000002</v>
      </c>
      <c r="J1421">
        <v>7.2894988859595014</v>
      </c>
      <c r="K1421">
        <v>7.2447085355766241</v>
      </c>
      <c r="L1421">
        <v>95.822913390139107</v>
      </c>
      <c r="M1421">
        <v>0.13314218671210523</v>
      </c>
      <c r="N1421">
        <v>1411.1333216829448</v>
      </c>
      <c r="O1421">
        <v>288.16154346288073</v>
      </c>
      <c r="P1421">
        <v>7.7941706263118249E-2</v>
      </c>
    </row>
    <row r="1422" spans="1:16" x14ac:dyDescent="0.35">
      <c r="A1422" s="4">
        <v>43748.041666666664</v>
      </c>
      <c r="B1422">
        <v>0.16017559142265972</v>
      </c>
      <c r="C1422">
        <v>1.710608471056446</v>
      </c>
      <c r="D1422">
        <v>17.421170158077274</v>
      </c>
      <c r="E1422">
        <v>9.5629563017582768</v>
      </c>
      <c r="F1422">
        <v>416.51624244955508</v>
      </c>
      <c r="G1422">
        <v>-2.3853656826013321</v>
      </c>
      <c r="H1422">
        <v>1.6898500000000001</v>
      </c>
      <c r="I1422">
        <v>33.698350000000005</v>
      </c>
      <c r="J1422">
        <v>7.2886691580772744</v>
      </c>
      <c r="K1422">
        <v>7.2438839059601552</v>
      </c>
      <c r="L1422">
        <v>95.701488198966658</v>
      </c>
      <c r="M1422">
        <v>0.13331034109726597</v>
      </c>
      <c r="N1422">
        <v>1411.1323879649096</v>
      </c>
      <c r="O1422">
        <v>288.51085733782048</v>
      </c>
      <c r="P1422">
        <v>7.8065776778544205E-2</v>
      </c>
    </row>
    <row r="1423" spans="1:16" x14ac:dyDescent="0.35">
      <c r="A1423" s="4">
        <v>43748.083333333336</v>
      </c>
      <c r="B1423">
        <v>0.16022923221966015</v>
      </c>
      <c r="C1423">
        <v>1.7154264881061749</v>
      </c>
      <c r="D1423">
        <v>17.421288405213204</v>
      </c>
      <c r="E1423">
        <v>9.4686016796324566</v>
      </c>
      <c r="F1423">
        <v>416.84750781125899</v>
      </c>
      <c r="G1423">
        <v>-2.3853656826013321</v>
      </c>
      <c r="H1423">
        <v>1.6949000000000001</v>
      </c>
      <c r="I1423">
        <v>33.685450000000003</v>
      </c>
      <c r="J1423">
        <v>7.2887874052132045</v>
      </c>
      <c r="K1423">
        <v>7.2440014265261619</v>
      </c>
      <c r="L1423">
        <v>95.790886905023655</v>
      </c>
      <c r="M1423">
        <v>0.13333802945206438</v>
      </c>
      <c r="N1423">
        <v>1411.1557512197551</v>
      </c>
      <c r="O1423">
        <v>288.55963422693861</v>
      </c>
      <c r="P1423">
        <v>7.8266600504775852E-2</v>
      </c>
    </row>
    <row r="1424" spans="1:16" x14ac:dyDescent="0.35">
      <c r="A1424" s="4">
        <v>43748.125</v>
      </c>
      <c r="B1424">
        <v>0.16019264825897914</v>
      </c>
      <c r="C1424">
        <v>1.715098223228722</v>
      </c>
      <c r="D1424">
        <v>17.421761924032047</v>
      </c>
      <c r="E1424">
        <v>9.5400573729966709</v>
      </c>
      <c r="F1424">
        <v>417.95645192220422</v>
      </c>
      <c r="G1424">
        <v>-2.3847871780390051</v>
      </c>
      <c r="H1424">
        <v>1.69465</v>
      </c>
      <c r="I1424">
        <v>33.651850000000003</v>
      </c>
      <c r="J1424">
        <v>7.2892609240320478</v>
      </c>
      <c r="K1424">
        <v>7.2444720358070329</v>
      </c>
      <c r="L1424">
        <v>96.045042014416126</v>
      </c>
      <c r="M1424">
        <v>0.13330755849387235</v>
      </c>
      <c r="N1424">
        <v>1411.1541281484556</v>
      </c>
      <c r="O1424">
        <v>288.49700787616104</v>
      </c>
      <c r="P1424">
        <v>7.8232061109474671E-2</v>
      </c>
    </row>
    <row r="1425" spans="1:16" x14ac:dyDescent="0.35">
      <c r="A1425" s="4">
        <v>43748.166666666664</v>
      </c>
      <c r="B1425">
        <v>0.16003533079227011</v>
      </c>
      <c r="C1425">
        <v>1.7201331933487722</v>
      </c>
      <c r="D1425">
        <v>17.420492268463967</v>
      </c>
      <c r="E1425">
        <v>9.4979840400312696</v>
      </c>
      <c r="F1425">
        <v>418.08066610655044</v>
      </c>
      <c r="G1425">
        <v>-2.3842086734766781</v>
      </c>
      <c r="H1425">
        <v>1.7010000000000001</v>
      </c>
      <c r="I1425">
        <v>33.644600000000004</v>
      </c>
      <c r="J1425">
        <v>7.2879912684639674</v>
      </c>
      <c r="K1425">
        <v>7.2432101816418539</v>
      </c>
      <c r="L1425">
        <v>96.090216205260305</v>
      </c>
      <c r="M1425">
        <v>0.1331513120753145</v>
      </c>
      <c r="N1425">
        <v>1411.1782678800168</v>
      </c>
      <c r="O1425">
        <v>288.16376911986367</v>
      </c>
      <c r="P1425">
        <v>7.8283665173330519E-2</v>
      </c>
    </row>
    <row r="1426" spans="1:16" x14ac:dyDescent="0.35">
      <c r="A1426" s="4">
        <v>43748.208333333336</v>
      </c>
      <c r="B1426">
        <v>0.16017383910164465</v>
      </c>
      <c r="C1426">
        <v>1.7167445879464935</v>
      </c>
      <c r="D1426">
        <v>17.424479236023711</v>
      </c>
      <c r="E1426">
        <v>9.5040536356066241</v>
      </c>
      <c r="F1426">
        <v>418.05072279939583</v>
      </c>
      <c r="G1426">
        <v>-2.3847871780390051</v>
      </c>
      <c r="H1426">
        <v>1.7052</v>
      </c>
      <c r="I1426">
        <v>33.6432</v>
      </c>
      <c r="J1426">
        <v>7.2919782360237111</v>
      </c>
      <c r="K1426">
        <v>7.2471726512660384</v>
      </c>
      <c r="L1426">
        <v>96.094488230555797</v>
      </c>
      <c r="M1426">
        <v>0.13328477661285693</v>
      </c>
      <c r="N1426">
        <v>1411.1621087289795</v>
      </c>
      <c r="O1426">
        <v>288.446794653994</v>
      </c>
      <c r="P1426">
        <v>7.8287778621643156E-2</v>
      </c>
    </row>
    <row r="1427" spans="1:16" x14ac:dyDescent="0.35">
      <c r="A1427" s="4">
        <v>43748.25</v>
      </c>
      <c r="B1427">
        <v>0.15998905486016238</v>
      </c>
      <c r="C1427">
        <v>1.7216330344460857</v>
      </c>
      <c r="D1427">
        <v>17.427091520851413</v>
      </c>
      <c r="E1427">
        <v>9.5218485862706075</v>
      </c>
      <c r="F1427">
        <v>416.25009405800603</v>
      </c>
      <c r="G1427">
        <v>-2.3853656826013321</v>
      </c>
      <c r="H1427">
        <v>1.7095500000000001</v>
      </c>
      <c r="I1427">
        <v>33.695599999999999</v>
      </c>
      <c r="J1427">
        <v>7.294590520851413</v>
      </c>
      <c r="K1427">
        <v>7.2497688849008446</v>
      </c>
      <c r="L1427">
        <v>95.691886081727873</v>
      </c>
      <c r="M1427">
        <v>0.13310526947582385</v>
      </c>
      <c r="N1427">
        <v>1411.1855668681812</v>
      </c>
      <c r="O1427">
        <v>288.06558077585726</v>
      </c>
      <c r="P1427">
        <v>7.8334406333510742E-2</v>
      </c>
    </row>
    <row r="1428" spans="1:16" x14ac:dyDescent="0.35">
      <c r="A1428" s="4">
        <v>43748.291666666664</v>
      </c>
      <c r="B1428">
        <v>0.16010488283513841</v>
      </c>
      <c r="C1428">
        <v>1.7334492475405909</v>
      </c>
      <c r="D1428">
        <v>17.432911123002015</v>
      </c>
      <c r="E1428">
        <v>9.5335739413594638</v>
      </c>
      <c r="F1428">
        <v>416.42206875121082</v>
      </c>
      <c r="G1428">
        <v>-2.3842086734766781</v>
      </c>
      <c r="H1428">
        <v>1.7149000000000001</v>
      </c>
      <c r="I1428">
        <v>33.687449999999998</v>
      </c>
      <c r="J1428">
        <v>7.3004101230020151</v>
      </c>
      <c r="K1428">
        <v>7.2555527284864896</v>
      </c>
      <c r="L1428">
        <v>95.745499967929149</v>
      </c>
      <c r="M1428">
        <v>0.13315954579090045</v>
      </c>
      <c r="N1428">
        <v>1411.2429131316503</v>
      </c>
      <c r="O1428">
        <v>288.15700879497643</v>
      </c>
      <c r="P1428">
        <v>7.8840649087737802E-2</v>
      </c>
    </row>
    <row r="1429" spans="1:16" x14ac:dyDescent="0.35">
      <c r="A1429" s="4">
        <v>43748.333333333336</v>
      </c>
      <c r="B1429">
        <v>0.16065095055111087</v>
      </c>
      <c r="C1429">
        <v>1.7477986836706805</v>
      </c>
      <c r="D1429">
        <v>17.433324140712301</v>
      </c>
      <c r="E1429">
        <v>9.4708088052962012</v>
      </c>
      <c r="F1429">
        <v>416.02342485403068</v>
      </c>
      <c r="G1429">
        <v>-2.3836301689143511</v>
      </c>
      <c r="H1429">
        <v>1.7197</v>
      </c>
      <c r="I1429">
        <v>33.696899999999999</v>
      </c>
      <c r="J1429">
        <v>7.3008231407123017</v>
      </c>
      <c r="K1429">
        <v>7.255963208408069</v>
      </c>
      <c r="L1429">
        <v>95.666701882467464</v>
      </c>
      <c r="M1429">
        <v>0.13357696221264306</v>
      </c>
      <c r="N1429">
        <v>1411.3129064462473</v>
      </c>
      <c r="O1429">
        <v>288.99723175096574</v>
      </c>
      <c r="P1429">
        <v>7.9705104872573429E-2</v>
      </c>
    </row>
    <row r="1430" spans="1:16" x14ac:dyDescent="0.35">
      <c r="A1430" s="4">
        <v>43748.375</v>
      </c>
      <c r="B1430">
        <v>0.16000824758720805</v>
      </c>
      <c r="C1430">
        <v>1.7507521531733801</v>
      </c>
      <c r="D1430">
        <v>17.44023016265734</v>
      </c>
      <c r="E1430">
        <v>9.5589558864926403</v>
      </c>
      <c r="F1430">
        <v>415.6564636221143</v>
      </c>
      <c r="G1430">
        <v>-2.3824731597896971</v>
      </c>
      <c r="H1430">
        <v>1.7320500000000001</v>
      </c>
      <c r="I1430">
        <v>33.701350000000005</v>
      </c>
      <c r="J1430">
        <v>7.3077291626573402</v>
      </c>
      <c r="K1430">
        <v>7.2628267962780759</v>
      </c>
      <c r="L1430">
        <v>95.614308954408898</v>
      </c>
      <c r="M1430">
        <v>0.13300811041573321</v>
      </c>
      <c r="N1430">
        <v>1411.3265269059953</v>
      </c>
      <c r="O1430">
        <v>287.81185056798512</v>
      </c>
      <c r="P1430">
        <v>7.9383478234603899E-2</v>
      </c>
    </row>
    <row r="1431" spans="1:16" x14ac:dyDescent="0.35">
      <c r="A1431" s="4">
        <v>43748.416666666664</v>
      </c>
      <c r="B1431">
        <v>0.16094679674386855</v>
      </c>
      <c r="C1431">
        <v>1.7393013372106338</v>
      </c>
      <c r="D1431">
        <v>17.445463791250972</v>
      </c>
      <c r="E1431">
        <v>9.5233659851644461</v>
      </c>
      <c r="F1431">
        <v>411.74850709396895</v>
      </c>
      <c r="G1431">
        <v>-2.3523909225459647</v>
      </c>
      <c r="H1431">
        <v>1.73465</v>
      </c>
      <c r="I1431">
        <v>33.819749999999999</v>
      </c>
      <c r="J1431">
        <v>7.3129627912509729</v>
      </c>
      <c r="K1431">
        <v>7.2680282668232401</v>
      </c>
      <c r="L1431">
        <v>94.722656659027109</v>
      </c>
      <c r="M1431">
        <v>0.13386690667702411</v>
      </c>
      <c r="N1431">
        <v>1411.2723818384434</v>
      </c>
      <c r="O1431">
        <v>289.61401031084807</v>
      </c>
      <c r="P1431">
        <v>7.9693376612908651E-2</v>
      </c>
    </row>
    <row r="1432" spans="1:16" x14ac:dyDescent="0.35">
      <c r="A1432" s="4">
        <v>43748.458333333336</v>
      </c>
      <c r="B1432">
        <v>0.159949043112527</v>
      </c>
      <c r="C1432">
        <v>1.7654173553133319</v>
      </c>
      <c r="D1432">
        <v>17.447385405867504</v>
      </c>
      <c r="E1432">
        <v>9.5440577882623074</v>
      </c>
      <c r="F1432">
        <v>408.21149629612944</v>
      </c>
      <c r="G1432">
        <v>-2.0515685501095504</v>
      </c>
      <c r="H1432">
        <v>1.7443500000000001</v>
      </c>
      <c r="I1432">
        <v>33.924050000000001</v>
      </c>
      <c r="J1432">
        <v>7.3148844058675042</v>
      </c>
      <c r="K1432">
        <v>7.2699380740723072</v>
      </c>
      <c r="L1432">
        <v>93.933315301883681</v>
      </c>
      <c r="M1432">
        <v>0.13289955319602789</v>
      </c>
      <c r="N1432">
        <v>1411.3974095901315</v>
      </c>
      <c r="O1432">
        <v>287.56044004072481</v>
      </c>
      <c r="P1432">
        <v>7.9860445087319931E-2</v>
      </c>
    </row>
    <row r="1433" spans="1:16" x14ac:dyDescent="0.35">
      <c r="A1433" s="4">
        <v>43748.5</v>
      </c>
      <c r="B1433">
        <v>0.16042465191440652</v>
      </c>
      <c r="C1433">
        <v>1.7696221983115947</v>
      </c>
      <c r="D1433">
        <v>17.450389186128916</v>
      </c>
      <c r="E1433">
        <v>9.5407470997665769</v>
      </c>
      <c r="F1433">
        <v>413.34623978429539</v>
      </c>
      <c r="G1433">
        <v>0.90516826820385177</v>
      </c>
      <c r="H1433">
        <v>1.7476500000000001</v>
      </c>
      <c r="I1433">
        <v>33.763449999999999</v>
      </c>
      <c r="J1433">
        <v>7.3178881861289167</v>
      </c>
      <c r="K1433">
        <v>7.2729233975958172</v>
      </c>
      <c r="L1433">
        <v>95.123725042936371</v>
      </c>
      <c r="M1433">
        <v>0.13329525225675784</v>
      </c>
      <c r="N1433">
        <v>1411.4183226789055</v>
      </c>
      <c r="O1433">
        <v>288.37385391504279</v>
      </c>
      <c r="P1433">
        <v>8.0348957330670601E-2</v>
      </c>
    </row>
    <row r="1434" spans="1:16" x14ac:dyDescent="0.35">
      <c r="A1434" s="4">
        <v>43748.541666666664</v>
      </c>
      <c r="B1434">
        <v>0.16061827285401159</v>
      </c>
      <c r="C1434">
        <v>1.7658969073216326</v>
      </c>
      <c r="D1434">
        <v>17.455086669298929</v>
      </c>
      <c r="E1434">
        <v>9.5733022033070938</v>
      </c>
      <c r="F1434">
        <v>413.34810316766533</v>
      </c>
      <c r="G1434">
        <v>4.3790881652839744</v>
      </c>
      <c r="H1434">
        <v>1.7527000000000001</v>
      </c>
      <c r="I1434">
        <v>33.760600000000004</v>
      </c>
      <c r="J1434">
        <v>7.3225856692989293</v>
      </c>
      <c r="K1434">
        <v>7.277592017064717</v>
      </c>
      <c r="L1434">
        <v>95.137434183292356</v>
      </c>
      <c r="M1434">
        <v>0.13347761532507305</v>
      </c>
      <c r="N1434">
        <v>1411.4006318508234</v>
      </c>
      <c r="O1434">
        <v>288.75884206070509</v>
      </c>
      <c r="P1434">
        <v>8.0387209491050271E-2</v>
      </c>
    </row>
    <row r="1435" spans="1:16" x14ac:dyDescent="0.35">
      <c r="A1435" s="4">
        <v>43748.583333333336</v>
      </c>
      <c r="B1435">
        <v>0.1606962979483488</v>
      </c>
      <c r="C1435">
        <v>1.7816553426749806</v>
      </c>
      <c r="D1435">
        <v>17.458849522049615</v>
      </c>
      <c r="E1435">
        <v>9.6562073610518837</v>
      </c>
      <c r="F1435">
        <v>406.77655991547749</v>
      </c>
      <c r="G1435">
        <v>11.725517602921173</v>
      </c>
      <c r="H1435">
        <v>1.78335</v>
      </c>
      <c r="I1435">
        <v>33.947250000000004</v>
      </c>
      <c r="J1435">
        <v>7.3263485220496154</v>
      </c>
      <c r="K1435">
        <v>7.2813317489540408</v>
      </c>
      <c r="L1435">
        <v>93.703540077167219</v>
      </c>
      <c r="M1435">
        <v>0.13348347137558694</v>
      </c>
      <c r="N1435">
        <v>1411.4768760724319</v>
      </c>
      <c r="O1435">
        <v>288.74283566004624</v>
      </c>
      <c r="P1435">
        <v>8.0975526883207749E-2</v>
      </c>
    </row>
    <row r="1436" spans="1:16" x14ac:dyDescent="0.35">
      <c r="A1436" s="4">
        <v>43748.625</v>
      </c>
      <c r="B1436">
        <v>0.16064154475534767</v>
      </c>
      <c r="C1436">
        <v>1.7807317039094528</v>
      </c>
      <c r="D1436">
        <v>17.46297264329073</v>
      </c>
      <c r="E1436">
        <v>9.6568970878217897</v>
      </c>
      <c r="F1436">
        <v>404.39308840968908</v>
      </c>
      <c r="G1436">
        <v>10.799910303116121</v>
      </c>
      <c r="H1436">
        <v>1.78285</v>
      </c>
      <c r="I1436">
        <v>34.022150000000003</v>
      </c>
      <c r="J1436">
        <v>7.3304716432907302</v>
      </c>
      <c r="K1436">
        <v>7.2854295356628445</v>
      </c>
      <c r="L1436">
        <v>93.153189318198415</v>
      </c>
      <c r="M1436">
        <v>0.1334396482698606</v>
      </c>
      <c r="N1436">
        <v>1411.4724162507889</v>
      </c>
      <c r="O1436">
        <v>288.65360598048863</v>
      </c>
      <c r="P1436">
        <v>8.0927555785820005E-2</v>
      </c>
    </row>
    <row r="1437" spans="1:16" x14ac:dyDescent="0.35">
      <c r="A1437" s="4">
        <v>43748.666666666664</v>
      </c>
      <c r="B1437">
        <v>0.1604566758640612</v>
      </c>
      <c r="C1437">
        <v>1.7859150850998162</v>
      </c>
      <c r="D1437">
        <v>17.468884387138928</v>
      </c>
      <c r="E1437">
        <v>9.5153651546334004</v>
      </c>
      <c r="F1437">
        <v>411.78518645615424</v>
      </c>
      <c r="G1437">
        <v>9.6376946372993189</v>
      </c>
      <c r="H1437">
        <v>1.7803</v>
      </c>
      <c r="I1437">
        <v>33.793500000000002</v>
      </c>
      <c r="J1437">
        <v>7.3363833871389286</v>
      </c>
      <c r="K1437">
        <v>7.2913049547811157</v>
      </c>
      <c r="L1437">
        <v>94.84924239112955</v>
      </c>
      <c r="M1437">
        <v>0.13325922586227701</v>
      </c>
      <c r="N1437">
        <v>1411.4973144711009</v>
      </c>
      <c r="O1437">
        <v>288.27012439142459</v>
      </c>
      <c r="P1437">
        <v>8.0995171517656672E-2</v>
      </c>
    </row>
    <row r="1438" spans="1:16" x14ac:dyDescent="0.35">
      <c r="A1438" s="4">
        <v>43748.708333333336</v>
      </c>
      <c r="B1438">
        <v>0.16028131664608442</v>
      </c>
      <c r="C1438">
        <v>1.7899071830929643</v>
      </c>
      <c r="D1438">
        <v>17.473336308894329</v>
      </c>
      <c r="E1438">
        <v>9.535919012377235</v>
      </c>
      <c r="F1438">
        <v>415.64897892649896</v>
      </c>
      <c r="G1438">
        <v>2.593244581223189</v>
      </c>
      <c r="H1438">
        <v>1.7661500000000001</v>
      </c>
      <c r="I1438">
        <v>33.682850000000002</v>
      </c>
      <c r="J1438">
        <v>7.340835308894329</v>
      </c>
      <c r="K1438">
        <v>7.2957295216883411</v>
      </c>
      <c r="L1438">
        <v>95.70201336838764</v>
      </c>
      <c r="M1438">
        <v>0.13309175879631757</v>
      </c>
      <c r="N1438">
        <v>1411.5164481069162</v>
      </c>
      <c r="O1438">
        <v>287.91563105226606</v>
      </c>
      <c r="P1438">
        <v>8.102320873467761E-2</v>
      </c>
    </row>
    <row r="1439" spans="1:16" x14ac:dyDescent="0.35">
      <c r="A1439" s="4">
        <v>43748.75</v>
      </c>
      <c r="B1439">
        <v>0.16082134940300438</v>
      </c>
      <c r="C1439">
        <v>1.7932784003388065</v>
      </c>
      <c r="D1439">
        <v>17.478005121254302</v>
      </c>
      <c r="E1439">
        <v>9.5248833840582847</v>
      </c>
      <c r="F1439">
        <v>413.60705740758323</v>
      </c>
      <c r="G1439">
        <v>-1.0461276206970069</v>
      </c>
      <c r="H1439">
        <v>1.7746500000000001</v>
      </c>
      <c r="I1439">
        <v>33.740600000000001</v>
      </c>
      <c r="J1439">
        <v>7.3455041212543026</v>
      </c>
      <c r="K1439">
        <v>7.3003696465150911</v>
      </c>
      <c r="L1439">
        <v>95.25433323542552</v>
      </c>
      <c r="M1439">
        <v>0.13354618762849663</v>
      </c>
      <c r="N1439">
        <v>1411.5334269524094</v>
      </c>
      <c r="O1439">
        <v>288.85228149442003</v>
      </c>
      <c r="P1439">
        <v>8.1536512639900138E-2</v>
      </c>
    </row>
    <row r="1440" spans="1:16" x14ac:dyDescent="0.35">
      <c r="A1440" s="4">
        <v>43748.791666666664</v>
      </c>
      <c r="B1440">
        <v>0.16053480886412269</v>
      </c>
      <c r="C1440">
        <v>1.8012921999225</v>
      </c>
      <c r="D1440">
        <v>17.482564842173517</v>
      </c>
      <c r="E1440">
        <v>9.6076505964492753</v>
      </c>
      <c r="F1440">
        <v>412.96079551235977</v>
      </c>
      <c r="G1440">
        <v>-2.273714302062217</v>
      </c>
      <c r="H1440">
        <v>1.77685</v>
      </c>
      <c r="I1440">
        <v>33.759250000000002</v>
      </c>
      <c r="J1440">
        <v>7.3500638421735172</v>
      </c>
      <c r="K1440">
        <v>7.3049013502138056</v>
      </c>
      <c r="L1440">
        <v>95.111047304707867</v>
      </c>
      <c r="M1440">
        <v>0.13326673124442978</v>
      </c>
      <c r="N1440">
        <v>1411.5718368455816</v>
      </c>
      <c r="O1440">
        <v>288.25835758048112</v>
      </c>
      <c r="P1440">
        <v>8.1615728442670843E-2</v>
      </c>
    </row>
    <row r="1441" spans="1:16" x14ac:dyDescent="0.35">
      <c r="A1441" s="4">
        <v>43748.833333333336</v>
      </c>
      <c r="B1441">
        <v>0.16100267495457182</v>
      </c>
      <c r="C1441">
        <v>1.8004999294055324</v>
      </c>
      <c r="D1441">
        <v>17.488422297920184</v>
      </c>
      <c r="E1441">
        <v>9.5796476895902742</v>
      </c>
      <c r="F1441">
        <v>408.24257934266922</v>
      </c>
      <c r="G1441">
        <v>-2.3703245639799206</v>
      </c>
      <c r="H1441">
        <v>1.7679500000000001</v>
      </c>
      <c r="I1441">
        <v>33.910000000000004</v>
      </c>
      <c r="J1441">
        <v>7.3559212979201849</v>
      </c>
      <c r="K1441">
        <v>7.3107228148039685</v>
      </c>
      <c r="L1441">
        <v>94.001717737588095</v>
      </c>
      <c r="M1441">
        <v>0.13367484982923283</v>
      </c>
      <c r="N1441">
        <v>1411.5686536408077</v>
      </c>
      <c r="O1441">
        <v>289.10632136618938</v>
      </c>
      <c r="P1441">
        <v>8.1949478702654233E-2</v>
      </c>
    </row>
    <row r="1442" spans="1:16" x14ac:dyDescent="0.35">
      <c r="A1442" s="4">
        <v>43748.875</v>
      </c>
      <c r="B1442">
        <v>0.1611027311943139</v>
      </c>
      <c r="C1442">
        <v>1.8033258365679217</v>
      </c>
      <c r="D1442">
        <v>17.494196216203672</v>
      </c>
      <c r="E1442">
        <v>9.5270905097220293</v>
      </c>
      <c r="F1442">
        <v>411.53475968075605</v>
      </c>
      <c r="G1442">
        <v>-2.3784236278534081</v>
      </c>
      <c r="H1442">
        <v>1.7633500000000002</v>
      </c>
      <c r="I1442">
        <v>33.810549999999999</v>
      </c>
      <c r="J1442">
        <v>7.3616952162036728</v>
      </c>
      <c r="K1442">
        <v>7.3164612552271748</v>
      </c>
      <c r="L1442">
        <v>94.747883660880973</v>
      </c>
      <c r="M1442">
        <v>0.13375036970190196</v>
      </c>
      <c r="N1442">
        <v>1411.5824972681764</v>
      </c>
      <c r="O1442">
        <v>289.25794675383617</v>
      </c>
      <c r="P1442">
        <v>8.2139853131593554E-2</v>
      </c>
    </row>
    <row r="1443" spans="1:16" x14ac:dyDescent="0.35">
      <c r="A1443" s="4">
        <v>43748.916666666664</v>
      </c>
      <c r="B1443">
        <v>0.1608883334844102</v>
      </c>
      <c r="C1443">
        <v>1.8155874222169359</v>
      </c>
      <c r="D1443">
        <v>17.496026547899572</v>
      </c>
      <c r="E1443">
        <v>9.4891555373762912</v>
      </c>
      <c r="F1443">
        <v>409.9565765935227</v>
      </c>
      <c r="G1443">
        <v>-2.3790021324157351</v>
      </c>
      <c r="H1443">
        <v>1.7718</v>
      </c>
      <c r="I1443">
        <v>33.854700000000001</v>
      </c>
      <c r="J1443">
        <v>7.363525547899572</v>
      </c>
      <c r="K1443">
        <v>7.3182803404438221</v>
      </c>
      <c r="L1443">
        <v>94.406234287017568</v>
      </c>
      <c r="M1443">
        <v>0.13351673953296331</v>
      </c>
      <c r="N1443">
        <v>1411.6414332967856</v>
      </c>
      <c r="O1443">
        <v>288.75155017608233</v>
      </c>
      <c r="P1443">
        <v>8.2390619507805241E-2</v>
      </c>
    </row>
    <row r="1444" spans="1:16" x14ac:dyDescent="0.35">
      <c r="A1444" s="4">
        <v>43748.958333333336</v>
      </c>
      <c r="B1444">
        <v>0.16114264260182745</v>
      </c>
      <c r="C1444">
        <v>1.8241142298651312</v>
      </c>
      <c r="D1444">
        <v>17.498226646844799</v>
      </c>
      <c r="E1444">
        <v>9.5555072526431104</v>
      </c>
      <c r="F1444">
        <v>413.36210416176971</v>
      </c>
      <c r="G1444">
        <v>-2.3795806369780621</v>
      </c>
      <c r="H1444">
        <v>1.7767000000000002</v>
      </c>
      <c r="I1444">
        <v>33.747</v>
      </c>
      <c r="J1444">
        <v>7.3657256468447994</v>
      </c>
      <c r="K1444">
        <v>7.3204669208736926</v>
      </c>
      <c r="L1444">
        <v>95.203366402730381</v>
      </c>
      <c r="M1444">
        <v>0.13370335600838545</v>
      </c>
      <c r="N1444">
        <v>1411.6828957420335</v>
      </c>
      <c r="O1444">
        <v>289.12343778962986</v>
      </c>
      <c r="P1444">
        <v>8.2852412576698953E-2</v>
      </c>
    </row>
    <row r="1445" spans="1:16" x14ac:dyDescent="0.35">
      <c r="A1445" s="4">
        <v>43749</v>
      </c>
      <c r="B1445">
        <v>0.16122642201432114</v>
      </c>
      <c r="C1445">
        <v>1.8197197259851805</v>
      </c>
      <c r="D1445">
        <v>17.498955202160296</v>
      </c>
      <c r="E1445">
        <v>9.5149513185715477</v>
      </c>
      <c r="F1445">
        <v>411.07162283101866</v>
      </c>
      <c r="G1445">
        <v>-2.3784236278534081</v>
      </c>
      <c r="H1445">
        <v>1.7819</v>
      </c>
      <c r="I1445">
        <v>33.814599999999999</v>
      </c>
      <c r="J1445">
        <v>7.3664542021602966</v>
      </c>
      <c r="K1445">
        <v>7.321190999578608</v>
      </c>
      <c r="L1445">
        <v>94.68937474276909</v>
      </c>
      <c r="M1445">
        <v>0.13379307656692785</v>
      </c>
      <c r="N1445">
        <v>1411.6618090214172</v>
      </c>
      <c r="O1445">
        <v>289.31733624313233</v>
      </c>
      <c r="P1445">
        <v>8.2775300373214122E-2</v>
      </c>
    </row>
    <row r="1446" spans="1:16" x14ac:dyDescent="0.35">
      <c r="A1446" s="4">
        <v>43749.041666666664</v>
      </c>
      <c r="B1446">
        <v>0.1614365365889959</v>
      </c>
      <c r="C1446">
        <v>1.8224593739133184</v>
      </c>
      <c r="D1446">
        <v>17.498557215508125</v>
      </c>
      <c r="E1446">
        <v>9.5720606951210812</v>
      </c>
      <c r="F1446">
        <v>411.4623316233056</v>
      </c>
      <c r="G1446">
        <v>-2.3778451232901716</v>
      </c>
      <c r="H1446">
        <v>1.7840500000000001</v>
      </c>
      <c r="I1446">
        <v>33.801349999999999</v>
      </c>
      <c r="J1446">
        <v>7.3660562155081255</v>
      </c>
      <c r="K1446">
        <v>7.3207954583567574</v>
      </c>
      <c r="L1446">
        <v>94.785063660782328</v>
      </c>
      <c r="M1446">
        <v>0.13396411941658007</v>
      </c>
      <c r="N1446">
        <v>1411.6752639823233</v>
      </c>
      <c r="O1446">
        <v>289.66717599055488</v>
      </c>
      <c r="P1446">
        <v>8.3008522983732291E-2</v>
      </c>
    </row>
    <row r="1447" spans="1:16" x14ac:dyDescent="0.35">
      <c r="A1447" s="4">
        <v>43749.083333333336</v>
      </c>
      <c r="B1447">
        <v>0.16122557751000974</v>
      </c>
      <c r="C1447">
        <v>1.8226763228934715</v>
      </c>
      <c r="D1447">
        <v>17.502755538095229</v>
      </c>
      <c r="E1447">
        <v>9.597442640254485</v>
      </c>
      <c r="F1447">
        <v>407.89145636438951</v>
      </c>
      <c r="G1447">
        <v>-2.3784236278534081</v>
      </c>
      <c r="H1447">
        <v>1.78325</v>
      </c>
      <c r="I1447">
        <v>33.912500000000001</v>
      </c>
      <c r="J1447">
        <v>7.3702545380952298</v>
      </c>
      <c r="K1447">
        <v>7.3249679843366273</v>
      </c>
      <c r="L1447">
        <v>93.960296212509377</v>
      </c>
      <c r="M1447">
        <v>0.13378073439959087</v>
      </c>
      <c r="N1447">
        <v>1411.6761278485769</v>
      </c>
      <c r="O1447">
        <v>289.28649862813722</v>
      </c>
      <c r="P1447">
        <v>8.2887854597288424E-2</v>
      </c>
    </row>
    <row r="1448" spans="1:16" x14ac:dyDescent="0.35">
      <c r="A1448" s="4">
        <v>43749.125</v>
      </c>
      <c r="B1448">
        <v>0.16059847405198113</v>
      </c>
      <c r="C1448">
        <v>1.8352233275265917</v>
      </c>
      <c r="D1448">
        <v>17.505775619193635</v>
      </c>
      <c r="E1448">
        <v>9.6146858095025891</v>
      </c>
      <c r="F1448">
        <v>403.46177026717982</v>
      </c>
      <c r="G1448">
        <v>-2.3656965274803952</v>
      </c>
      <c r="H1448">
        <v>1.7875000000000001</v>
      </c>
      <c r="I1448">
        <v>34.048950000000005</v>
      </c>
      <c r="J1448">
        <v>7.3732746191936354</v>
      </c>
      <c r="K1448">
        <v>7.3279695085365821</v>
      </c>
      <c r="L1448">
        <v>92.950332468313334</v>
      </c>
      <c r="M1448">
        <v>0.13318922143782905</v>
      </c>
      <c r="N1448">
        <v>1411.7359481074986</v>
      </c>
      <c r="O1448">
        <v>288.03740347352414</v>
      </c>
      <c r="P1448">
        <v>8.2859057690484406E-2</v>
      </c>
    </row>
    <row r="1449" spans="1:16" x14ac:dyDescent="0.35">
      <c r="A1449" s="4">
        <v>43749.166666666664</v>
      </c>
      <c r="B1449">
        <v>0.16111198452923858</v>
      </c>
      <c r="C1449">
        <v>1.8351426114642777</v>
      </c>
      <c r="D1449">
        <v>17.509372253358507</v>
      </c>
      <c r="E1449">
        <v>9.5818548152540188</v>
      </c>
      <c r="F1449">
        <v>403.30228492784539</v>
      </c>
      <c r="G1449">
        <v>-2.3772666187278446</v>
      </c>
      <c r="H1449">
        <v>1.7977500000000002</v>
      </c>
      <c r="I1449">
        <v>34.048250000000003</v>
      </c>
      <c r="J1449">
        <v>7.376871253358507</v>
      </c>
      <c r="K1449">
        <v>7.3315440431707506</v>
      </c>
      <c r="L1449">
        <v>92.939946722816146</v>
      </c>
      <c r="M1449">
        <v>0.13363358484433149</v>
      </c>
      <c r="N1449">
        <v>1411.7362167550875</v>
      </c>
      <c r="O1449">
        <v>288.95919660751002</v>
      </c>
      <c r="P1449">
        <v>8.3236127707777996E-2</v>
      </c>
    </row>
    <row r="1450" spans="1:16" x14ac:dyDescent="0.35">
      <c r="A1450" s="4">
        <v>43749.208333333336</v>
      </c>
      <c r="B1450">
        <v>0.16131484929153347</v>
      </c>
      <c r="C1450">
        <v>1.8311571832147706</v>
      </c>
      <c r="D1450">
        <v>17.514048150191428</v>
      </c>
      <c r="E1450">
        <v>9.5811650884841129</v>
      </c>
      <c r="F1450">
        <v>406.4204761988297</v>
      </c>
      <c r="G1450">
        <v>-2.3766881141655176</v>
      </c>
      <c r="H1450">
        <v>1.8003</v>
      </c>
      <c r="I1450">
        <v>33.949000000000005</v>
      </c>
      <c r="J1450">
        <v>7.3815471501914285</v>
      </c>
      <c r="K1450">
        <v>7.33619120893988</v>
      </c>
      <c r="L1450">
        <v>93.665185102774089</v>
      </c>
      <c r="M1450">
        <v>0.13382465191453685</v>
      </c>
      <c r="N1450">
        <v>1411.7173089173918</v>
      </c>
      <c r="O1450">
        <v>289.36255581409449</v>
      </c>
      <c r="P1450">
        <v>8.3276431501190018E-2</v>
      </c>
    </row>
    <row r="1451" spans="1:16" x14ac:dyDescent="0.35">
      <c r="A1451" s="4">
        <v>43749.25</v>
      </c>
      <c r="B1451">
        <v>0.16103907629185368</v>
      </c>
      <c r="C1451">
        <v>1.8335736813971266</v>
      </c>
      <c r="D1451">
        <v>17.517540174616752</v>
      </c>
      <c r="E1451">
        <v>9.5691638426874306</v>
      </c>
      <c r="F1451">
        <v>404.70039049597835</v>
      </c>
      <c r="G1451">
        <v>-2.3778451232901716</v>
      </c>
      <c r="H1451">
        <v>1.8089000000000002</v>
      </c>
      <c r="I1451">
        <v>33.998100000000001</v>
      </c>
      <c r="J1451">
        <v>7.3850391746167521</v>
      </c>
      <c r="K1451">
        <v>7.3396617766093959</v>
      </c>
      <c r="L1451">
        <v>93.290566901614127</v>
      </c>
      <c r="M1451">
        <v>0.13357665573738986</v>
      </c>
      <c r="N1451">
        <v>1411.7286923630709</v>
      </c>
      <c r="O1451">
        <v>288.84396140266222</v>
      </c>
      <c r="P1451">
        <v>8.3176176973211113E-2</v>
      </c>
    </row>
    <row r="1452" spans="1:16" x14ac:dyDescent="0.35">
      <c r="A1452" s="4">
        <v>43749.291666666664</v>
      </c>
      <c r="B1452">
        <v>0.16146803681721489</v>
      </c>
      <c r="C1452">
        <v>1.8405857700827255</v>
      </c>
      <c r="D1452">
        <v>17.521913756638625</v>
      </c>
      <c r="E1452">
        <v>9.6042019625997455</v>
      </c>
      <c r="F1452">
        <v>404.60859892790421</v>
      </c>
      <c r="G1452">
        <v>-2.3766881141655176</v>
      </c>
      <c r="H1452">
        <v>1.8206</v>
      </c>
      <c r="I1452">
        <v>33.994500000000002</v>
      </c>
      <c r="J1452">
        <v>7.3894127566386256</v>
      </c>
      <c r="K1452">
        <v>7.3440084851418499</v>
      </c>
      <c r="L1452">
        <v>93.299492176711837</v>
      </c>
      <c r="M1452">
        <v>0.13392010172458874</v>
      </c>
      <c r="N1452">
        <v>1411.7630730303044</v>
      </c>
      <c r="O1452">
        <v>289.54378490408862</v>
      </c>
      <c r="P1452">
        <v>8.3721408489168425E-2</v>
      </c>
    </row>
    <row r="1453" spans="1:16" x14ac:dyDescent="0.35">
      <c r="A1453" s="4">
        <v>43749.333333333336</v>
      </c>
      <c r="B1453">
        <v>0.16143928245364472</v>
      </c>
      <c r="C1453">
        <v>1.8449491856005693</v>
      </c>
      <c r="D1453">
        <v>17.525042837841482</v>
      </c>
      <c r="E1453">
        <v>9.6287562356089893</v>
      </c>
      <c r="F1453">
        <v>402.60732512730539</v>
      </c>
      <c r="G1453">
        <v>-2.3766881141655176</v>
      </c>
      <c r="H1453">
        <v>1.8275000000000001</v>
      </c>
      <c r="I1453">
        <v>34.053699999999999</v>
      </c>
      <c r="J1453">
        <v>7.3925418378414829</v>
      </c>
      <c r="K1453">
        <v>7.3471183396947488</v>
      </c>
      <c r="L1453">
        <v>92.855516170020152</v>
      </c>
      <c r="M1453">
        <v>0.13387810131896868</v>
      </c>
      <c r="N1453">
        <v>1411.7841238594183</v>
      </c>
      <c r="O1453">
        <v>289.44895500221514</v>
      </c>
      <c r="P1453">
        <v>8.3854090507202272E-2</v>
      </c>
    </row>
    <row r="1454" spans="1:16" x14ac:dyDescent="0.35">
      <c r="A1454" s="4">
        <v>43749.375</v>
      </c>
      <c r="B1454">
        <v>0.16166755740602937</v>
      </c>
      <c r="C1454">
        <v>1.8483136913221756</v>
      </c>
      <c r="D1454">
        <v>17.526187759452547</v>
      </c>
      <c r="E1454">
        <v>9.627100891361124</v>
      </c>
      <c r="F1454">
        <v>404.16939162733672</v>
      </c>
      <c r="G1454">
        <v>-2.3766881141655176</v>
      </c>
      <c r="H1454">
        <v>1.8311000000000002</v>
      </c>
      <c r="I1454">
        <v>34.002500000000005</v>
      </c>
      <c r="J1454">
        <v>7.3936867594525477</v>
      </c>
      <c r="K1454">
        <v>7.34825622633113</v>
      </c>
      <c r="L1454">
        <v>93.22508182076453</v>
      </c>
      <c r="M1454">
        <v>0.13406224168010505</v>
      </c>
      <c r="N1454">
        <v>1411.8006280447271</v>
      </c>
      <c r="O1454">
        <v>289.82483465148829</v>
      </c>
      <c r="P1454">
        <v>8.4126110227316531E-2</v>
      </c>
    </row>
    <row r="1455" spans="1:16" x14ac:dyDescent="0.35">
      <c r="A1455" s="4">
        <v>43749.416666666664</v>
      </c>
      <c r="B1455">
        <v>0.16137396559142497</v>
      </c>
      <c r="C1455">
        <v>1.8489089006765198</v>
      </c>
      <c r="D1455">
        <v>17.52869003889117</v>
      </c>
      <c r="E1455">
        <v>9.586269066581508</v>
      </c>
      <c r="F1455">
        <v>405.80109143579614</v>
      </c>
      <c r="G1455">
        <v>-2.3442918586724772</v>
      </c>
      <c r="H1455">
        <v>1.8349500000000001</v>
      </c>
      <c r="I1455">
        <v>33.949249999999999</v>
      </c>
      <c r="J1455">
        <v>7.3961890388911709</v>
      </c>
      <c r="K1455">
        <v>7.3507431305053395</v>
      </c>
      <c r="L1455">
        <v>93.611142687203085</v>
      </c>
      <c r="M1455">
        <v>0.13380608750431452</v>
      </c>
      <c r="N1455">
        <v>1411.8031917737574</v>
      </c>
      <c r="O1455">
        <v>289.29260906618714</v>
      </c>
      <c r="P1455">
        <v>8.3950667046337912E-2</v>
      </c>
    </row>
    <row r="1456" spans="1:16" x14ac:dyDescent="0.35">
      <c r="A1456" s="4">
        <v>43749.458333333336</v>
      </c>
      <c r="B1456">
        <v>0.16174789149163604</v>
      </c>
      <c r="C1456">
        <v>1.8559855961520384</v>
      </c>
      <c r="D1456">
        <v>17.530302064515535</v>
      </c>
      <c r="E1456">
        <v>9.659655994901641</v>
      </c>
      <c r="F1456">
        <v>406.3654347546821</v>
      </c>
      <c r="G1456">
        <v>-1.9173554916378635</v>
      </c>
      <c r="H1456">
        <v>1.8412000000000002</v>
      </c>
      <c r="I1456">
        <v>33.928100000000001</v>
      </c>
      <c r="J1456">
        <v>7.3978010645155354</v>
      </c>
      <c r="K1456">
        <v>7.3523452510328422</v>
      </c>
      <c r="L1456">
        <v>93.757542174160477</v>
      </c>
      <c r="M1456">
        <v>0.13410151713847965</v>
      </c>
      <c r="N1456">
        <v>1411.8377641084769</v>
      </c>
      <c r="O1456">
        <v>289.89268006478227</v>
      </c>
      <c r="P1456">
        <v>8.4443300818747957E-2</v>
      </c>
    </row>
    <row r="1457" spans="1:16" x14ac:dyDescent="0.35">
      <c r="A1457" s="4">
        <v>43749.5</v>
      </c>
      <c r="B1457">
        <v>0.16168047139752323</v>
      </c>
      <c r="C1457">
        <v>1.8673134299065168</v>
      </c>
      <c r="D1457">
        <v>17.529957124570259</v>
      </c>
      <c r="E1457">
        <v>9.5975805856082843</v>
      </c>
      <c r="F1457">
        <v>404.78662397388143</v>
      </c>
      <c r="G1457">
        <v>0.55517300796509517</v>
      </c>
      <c r="H1457">
        <v>1.85575</v>
      </c>
      <c r="I1457">
        <v>33.969549999999998</v>
      </c>
      <c r="J1457">
        <v>7.3974561245702599</v>
      </c>
      <c r="K1457">
        <v>7.3520024305722185</v>
      </c>
      <c r="L1457">
        <v>93.430379762336486</v>
      </c>
      <c r="M1457">
        <v>0.13399874820268254</v>
      </c>
      <c r="N1457">
        <v>1411.8922673154798</v>
      </c>
      <c r="O1457">
        <v>289.65949696930983</v>
      </c>
      <c r="P1457">
        <v>8.4746704755843894E-2</v>
      </c>
    </row>
    <row r="1458" spans="1:16" x14ac:dyDescent="0.35">
      <c r="A1458" s="4">
        <v>43749.541666666664</v>
      </c>
      <c r="B1458">
        <v>0.16156062214445149</v>
      </c>
      <c r="C1458">
        <v>1.8695778505276053</v>
      </c>
      <c r="D1458">
        <v>17.531812535226912</v>
      </c>
      <c r="E1458">
        <v>9.6697260057424046</v>
      </c>
      <c r="F1458">
        <v>405.58807017866957</v>
      </c>
      <c r="G1458">
        <v>4.3993358249672383</v>
      </c>
      <c r="H1458">
        <v>1.8565500000000001</v>
      </c>
      <c r="I1458">
        <v>33.944000000000003</v>
      </c>
      <c r="J1458">
        <v>7.3993115352269125</v>
      </c>
      <c r="K1458">
        <v>7.3538464406518607</v>
      </c>
      <c r="L1458">
        <v>93.617341001116074</v>
      </c>
      <c r="M1458">
        <v>0.1338863104190792</v>
      </c>
      <c r="N1458">
        <v>1411.9030659449259</v>
      </c>
      <c r="O1458">
        <v>289.42234898128993</v>
      </c>
      <c r="P1458">
        <v>8.4741934270027741E-2</v>
      </c>
    </row>
    <row r="1459" spans="1:16" x14ac:dyDescent="0.35">
      <c r="A1459" s="4">
        <v>43749.583333333336</v>
      </c>
      <c r="B1459">
        <v>0.16156734098811104</v>
      </c>
      <c r="C1459">
        <v>1.8781610519714604</v>
      </c>
      <c r="D1459">
        <v>17.532183436476508</v>
      </c>
      <c r="E1459">
        <v>9.6179964979980923</v>
      </c>
      <c r="F1459">
        <v>405.54003853722634</v>
      </c>
      <c r="G1459">
        <v>6.9169876804353407</v>
      </c>
      <c r="H1459">
        <v>1.8743000000000001</v>
      </c>
      <c r="I1459">
        <v>33.935650000000003</v>
      </c>
      <c r="J1459">
        <v>7.3996824364765086</v>
      </c>
      <c r="K1459">
        <v>7.3542150628974836</v>
      </c>
      <c r="L1459">
        <v>93.651672116333373</v>
      </c>
      <c r="M1459">
        <v>0.13385844814531375</v>
      </c>
      <c r="N1459">
        <v>1411.9444293236802</v>
      </c>
      <c r="O1459">
        <v>289.34938775673101</v>
      </c>
      <c r="P1459">
        <v>8.5013925279668001E-2</v>
      </c>
    </row>
    <row r="1460" spans="1:16" x14ac:dyDescent="0.35">
      <c r="A1460" s="4">
        <v>43749.625</v>
      </c>
      <c r="B1460">
        <v>0.16153812528299216</v>
      </c>
      <c r="C1460">
        <v>1.884141672586054</v>
      </c>
      <c r="D1460">
        <v>17.53130593540088</v>
      </c>
      <c r="E1460">
        <v>9.6831067050788988</v>
      </c>
      <c r="F1460">
        <v>407.13983194287198</v>
      </c>
      <c r="G1460">
        <v>7.9270566463474097</v>
      </c>
      <c r="H1460">
        <v>1.8734000000000002</v>
      </c>
      <c r="I1460">
        <v>33.886200000000002</v>
      </c>
      <c r="J1460">
        <v>7.3988049354008805</v>
      </c>
      <c r="K1460">
        <v>7.3533429536301611</v>
      </c>
      <c r="L1460">
        <v>94.018769500756022</v>
      </c>
      <c r="M1460">
        <v>0.13380977413833392</v>
      </c>
      <c r="N1460">
        <v>1411.973188432529</v>
      </c>
      <c r="O1460">
        <v>289.23788113072726</v>
      </c>
      <c r="P1460">
        <v>8.5173182029734562E-2</v>
      </c>
    </row>
    <row r="1461" spans="1:16" x14ac:dyDescent="0.35">
      <c r="A1461" s="4">
        <v>43749.666666666664</v>
      </c>
      <c r="B1461">
        <v>0.1620882562143911</v>
      </c>
      <c r="C1461">
        <v>1.8842626936610145</v>
      </c>
      <c r="D1461">
        <v>17.5348309914975</v>
      </c>
      <c r="E1461">
        <v>9.6214451318478496</v>
      </c>
      <c r="F1461">
        <v>408.12812257155093</v>
      </c>
      <c r="G1461">
        <v>7.2102894935615041</v>
      </c>
      <c r="H1461">
        <v>1.8822000000000001</v>
      </c>
      <c r="I1461">
        <v>33.850500000000004</v>
      </c>
      <c r="J1461">
        <v>7.4023299914975009</v>
      </c>
      <c r="K1461">
        <v>7.3568463500077588</v>
      </c>
      <c r="L1461">
        <v>94.269966547070709</v>
      </c>
      <c r="M1461">
        <v>0.1342843572773357</v>
      </c>
      <c r="N1461">
        <v>1411.9744698211268</v>
      </c>
      <c r="O1461">
        <v>290.22170227749211</v>
      </c>
      <c r="P1461">
        <v>8.5581317118226252E-2</v>
      </c>
    </row>
    <row r="1462" spans="1:16" x14ac:dyDescent="0.35">
      <c r="A1462" s="4">
        <v>43749.708333333336</v>
      </c>
      <c r="B1462">
        <v>0.16216989113623678</v>
      </c>
      <c r="C1462">
        <v>1.8873789414386124</v>
      </c>
      <c r="D1462">
        <v>17.537621756013529</v>
      </c>
      <c r="E1462">
        <v>9.6952458962296078</v>
      </c>
      <c r="F1462">
        <v>407.67942512687608</v>
      </c>
      <c r="G1462">
        <v>4.21768539238019</v>
      </c>
      <c r="H1462">
        <v>1.87385</v>
      </c>
      <c r="I1462">
        <v>33.869100000000003</v>
      </c>
      <c r="J1462">
        <v>7.4051207560135293</v>
      </c>
      <c r="K1462">
        <v>7.3596199666618469</v>
      </c>
      <c r="L1462">
        <v>94.144874064558948</v>
      </c>
      <c r="M1462">
        <v>0.1343425829853086</v>
      </c>
      <c r="N1462">
        <v>1411.9896169236906</v>
      </c>
      <c r="O1462">
        <v>290.33692170166051</v>
      </c>
      <c r="P1462">
        <v>8.5748384575254022E-2</v>
      </c>
    </row>
    <row r="1463" spans="1:16" x14ac:dyDescent="0.35">
      <c r="A1463" s="4">
        <v>43749.75</v>
      </c>
      <c r="B1463">
        <v>0.16198609518616278</v>
      </c>
      <c r="C1463">
        <v>1.8888059322018194</v>
      </c>
      <c r="D1463">
        <v>17.536889880151428</v>
      </c>
      <c r="E1463">
        <v>9.6631046287511708</v>
      </c>
      <c r="F1463">
        <v>405.92030404096477</v>
      </c>
      <c r="G1463">
        <v>-5.8041828155182884E-2</v>
      </c>
      <c r="H1463">
        <v>1.87215</v>
      </c>
      <c r="I1463">
        <v>33.924900000000001</v>
      </c>
      <c r="J1463">
        <v>7.4043888801514282</v>
      </c>
      <c r="K1463">
        <v>7.3588925878134379</v>
      </c>
      <c r="L1463">
        <v>93.734181905723148</v>
      </c>
      <c r="M1463">
        <v>0.13417826442547282</v>
      </c>
      <c r="N1463">
        <v>1411.9962627320108</v>
      </c>
      <c r="O1463">
        <v>289.99371308522393</v>
      </c>
      <c r="P1463">
        <v>8.5659281324296899E-2</v>
      </c>
    </row>
    <row r="1464" spans="1:16" x14ac:dyDescent="0.35">
      <c r="A1464" s="4">
        <v>43749.791666666664</v>
      </c>
      <c r="B1464">
        <v>0.16191165172715621</v>
      </c>
      <c r="C1464">
        <v>1.8926178752305987</v>
      </c>
      <c r="D1464">
        <v>17.533787579968063</v>
      </c>
      <c r="E1464">
        <v>9.6850379400348174</v>
      </c>
      <c r="F1464">
        <v>402.86869534261194</v>
      </c>
      <c r="G1464">
        <v>-2.2794993476863965</v>
      </c>
      <c r="H1464">
        <v>1.8732000000000002</v>
      </c>
      <c r="I1464">
        <v>34.020200000000003</v>
      </c>
      <c r="J1464">
        <v>7.4012865799680636</v>
      </c>
      <c r="K1464">
        <v>7.3558093497239678</v>
      </c>
      <c r="L1464">
        <v>93.03213153948991</v>
      </c>
      <c r="M1464">
        <v>0.13409901960180756</v>
      </c>
      <c r="N1464">
        <v>1412.0144844304823</v>
      </c>
      <c r="O1464">
        <v>289.82265587981306</v>
      </c>
      <c r="P1464">
        <v>8.5708151975609326E-2</v>
      </c>
    </row>
    <row r="1465" spans="1:16" x14ac:dyDescent="0.35">
      <c r="A1465" s="4">
        <v>43749.833333333336</v>
      </c>
      <c r="B1465">
        <v>0.16212239745569881</v>
      </c>
      <c r="C1465">
        <v>1.8931473015413758</v>
      </c>
      <c r="D1465">
        <v>17.534244081958391</v>
      </c>
      <c r="E1465">
        <v>9.6040640172457188</v>
      </c>
      <c r="F1465">
        <v>399.9342469608348</v>
      </c>
      <c r="G1465">
        <v>-2.3691675548552666</v>
      </c>
      <c r="H1465">
        <v>1.8747</v>
      </c>
      <c r="I1465">
        <v>34.112250000000003</v>
      </c>
      <c r="J1465">
        <v>7.4017430819583918</v>
      </c>
      <c r="K1465">
        <v>7.3562630467362835</v>
      </c>
      <c r="L1465">
        <v>92.358396133938953</v>
      </c>
      <c r="M1465">
        <v>0.13427888453013359</v>
      </c>
      <c r="N1465">
        <v>1412.0172874796294</v>
      </c>
      <c r="O1465">
        <v>290.19463781479834</v>
      </c>
      <c r="P1465">
        <v>8.5874746997092188E-2</v>
      </c>
    </row>
    <row r="1466" spans="1:16" x14ac:dyDescent="0.35">
      <c r="A1466" s="4">
        <v>43749.875</v>
      </c>
      <c r="B1466">
        <v>0.1623615300835809</v>
      </c>
      <c r="C1466">
        <v>1.8906009902589176</v>
      </c>
      <c r="D1466">
        <v>17.529622370395586</v>
      </c>
      <c r="E1466">
        <v>9.6949700055215544</v>
      </c>
      <c r="F1466">
        <v>399.22732535104439</v>
      </c>
      <c r="G1466">
        <v>-2.3737955913538826</v>
      </c>
      <c r="H1466">
        <v>1.87385</v>
      </c>
      <c r="I1466">
        <v>34.135150000000003</v>
      </c>
      <c r="J1466">
        <v>7.3971213703955865</v>
      </c>
      <c r="K1466">
        <v>7.3516697332956955</v>
      </c>
      <c r="L1466">
        <v>92.193137528929896</v>
      </c>
      <c r="M1466">
        <v>0.13449539569796787</v>
      </c>
      <c r="N1466">
        <v>1412.0052340574844</v>
      </c>
      <c r="O1466">
        <v>290.64798693737293</v>
      </c>
      <c r="P1466">
        <v>8.5941732052219777E-2</v>
      </c>
    </row>
    <row r="1467" spans="1:16" x14ac:dyDescent="0.35">
      <c r="A1467" s="4">
        <v>43749.916666666664</v>
      </c>
      <c r="B1467">
        <v>0.16238150594195741</v>
      </c>
      <c r="C1467">
        <v>1.8848677970798349</v>
      </c>
      <c r="D1467">
        <v>17.527564439102679</v>
      </c>
      <c r="E1467">
        <v>9.6884865738843473</v>
      </c>
      <c r="F1467">
        <v>396.87470444866398</v>
      </c>
      <c r="G1467">
        <v>-2.3737955913538826</v>
      </c>
      <c r="H1467">
        <v>1.87995</v>
      </c>
      <c r="I1467">
        <v>34.206949999999999</v>
      </c>
      <c r="J1467">
        <v>7.3950634391026799</v>
      </c>
      <c r="K1467">
        <v>7.3496244469685292</v>
      </c>
      <c r="L1467">
        <v>91.665156515422652</v>
      </c>
      <c r="M1467">
        <v>0.13453525210973216</v>
      </c>
      <c r="N1467">
        <v>1411.9776149205618</v>
      </c>
      <c r="O1467">
        <v>290.74075277282429</v>
      </c>
      <c r="P1467">
        <v>8.5769638588885755E-2</v>
      </c>
    </row>
    <row r="1468" spans="1:16" x14ac:dyDescent="0.35">
      <c r="A1468" s="4">
        <v>43749.958333333336</v>
      </c>
      <c r="B1468">
        <v>0.16239275477192064</v>
      </c>
      <c r="C1468">
        <v>1.8775861694593345</v>
      </c>
      <c r="D1468">
        <v>17.522066712726321</v>
      </c>
      <c r="E1468">
        <v>9.7204898960087576</v>
      </c>
      <c r="F1468">
        <v>396.18335287881018</v>
      </c>
      <c r="G1468">
        <v>-2.3749526004785366</v>
      </c>
      <c r="H1468">
        <v>1.8809500000000001</v>
      </c>
      <c r="I1468">
        <v>34.228500000000004</v>
      </c>
      <c r="J1468">
        <v>7.3895657127263217</v>
      </c>
      <c r="K1468">
        <v>7.344160501390351</v>
      </c>
      <c r="L1468">
        <v>91.508001709465404</v>
      </c>
      <c r="M1468">
        <v>0.13457370088670215</v>
      </c>
      <c r="N1468">
        <v>1411.9424698536247</v>
      </c>
      <c r="O1468">
        <v>290.83333376152945</v>
      </c>
      <c r="P1468">
        <v>8.5525879499300572E-2</v>
      </c>
    </row>
    <row r="1469" spans="1:16" x14ac:dyDescent="0.35">
      <c r="A1469" s="4">
        <v>43750</v>
      </c>
      <c r="B1469">
        <v>0.16277112059331064</v>
      </c>
      <c r="C1469">
        <v>1.8691138749738911</v>
      </c>
      <c r="D1469">
        <v>17.517411888602176</v>
      </c>
      <c r="E1469">
        <v>9.7302840161416952</v>
      </c>
      <c r="F1469">
        <v>396.37960154407574</v>
      </c>
      <c r="G1469">
        <v>-2.3749526004785366</v>
      </c>
      <c r="H1469">
        <v>1.8851</v>
      </c>
      <c r="I1469">
        <v>34.219900000000003</v>
      </c>
      <c r="J1469">
        <v>7.3849108886021764</v>
      </c>
      <c r="K1469">
        <v>7.3395342788486682</v>
      </c>
      <c r="L1469">
        <v>91.563938921556158</v>
      </c>
      <c r="M1469">
        <v>0.13493410058670885</v>
      </c>
      <c r="N1469">
        <v>1411.9020253820772</v>
      </c>
      <c r="O1469">
        <v>291.59548607089835</v>
      </c>
      <c r="P1469">
        <v>8.5506847942383502E-2</v>
      </c>
    </row>
    <row r="1470" spans="1:16" x14ac:dyDescent="0.35">
      <c r="A1470" s="4">
        <v>43750.041666666664</v>
      </c>
      <c r="B1470">
        <v>0.16257787207451302</v>
      </c>
      <c r="C1470">
        <v>1.8715345958632952</v>
      </c>
      <c r="D1470">
        <v>17.511468634217355</v>
      </c>
      <c r="E1470">
        <v>9.7225590763187029</v>
      </c>
      <c r="F1470">
        <v>395.61527078270927</v>
      </c>
      <c r="G1470">
        <v>-2.3755311050408636</v>
      </c>
      <c r="H1470">
        <v>1.8847500000000001</v>
      </c>
      <c r="I1470">
        <v>34.24465</v>
      </c>
      <c r="J1470">
        <v>7.3789676342173554</v>
      </c>
      <c r="K1470">
        <v>7.3336275428103717</v>
      </c>
      <c r="L1470">
        <v>91.38639423771312</v>
      </c>
      <c r="M1470">
        <v>0.1347575554000974</v>
      </c>
      <c r="N1470">
        <v>1411.9133696947281</v>
      </c>
      <c r="O1470">
        <v>291.22516437773396</v>
      </c>
      <c r="P1470">
        <v>8.5416022937238267E-2</v>
      </c>
    </row>
    <row r="1471" spans="1:16" x14ac:dyDescent="0.35">
      <c r="A1471" s="4">
        <v>43750.083333333336</v>
      </c>
      <c r="B1471">
        <v>0.16283261388673517</v>
      </c>
      <c r="C1471">
        <v>1.8785493481422577</v>
      </c>
      <c r="D1471">
        <v>17.507052494077449</v>
      </c>
      <c r="E1471">
        <v>9.7020052185748682</v>
      </c>
      <c r="F1471">
        <v>394.08914700490055</v>
      </c>
      <c r="G1471">
        <v>-2.3743740959162096</v>
      </c>
      <c r="H1471">
        <v>1.8880000000000001</v>
      </c>
      <c r="I1471">
        <v>34.29195</v>
      </c>
      <c r="J1471">
        <v>7.3745514940774495</v>
      </c>
      <c r="K1471">
        <v>7.3292385376583846</v>
      </c>
      <c r="L1471">
        <v>91.042067282717227</v>
      </c>
      <c r="M1471">
        <v>0.13494992425553382</v>
      </c>
      <c r="N1471">
        <v>1411.9473920586474</v>
      </c>
      <c r="O1471">
        <v>291.61147861796388</v>
      </c>
      <c r="P1471">
        <v>8.5789618801754841E-2</v>
      </c>
    </row>
    <row r="1472" spans="1:16" x14ac:dyDescent="0.35">
      <c r="A1472" s="4">
        <v>43750.125</v>
      </c>
      <c r="B1472">
        <v>0.16287768424514104</v>
      </c>
      <c r="C1472">
        <v>1.8812724264008693</v>
      </c>
      <c r="D1472">
        <v>17.500757664815712</v>
      </c>
      <c r="E1472">
        <v>9.8107061575149146</v>
      </c>
      <c r="F1472">
        <v>396.46033674114096</v>
      </c>
      <c r="G1472">
        <v>-2.3749526004785366</v>
      </c>
      <c r="H1472">
        <v>1.8918000000000001</v>
      </c>
      <c r="I1472">
        <v>34.2136</v>
      </c>
      <c r="J1472">
        <v>7.3682566648157124</v>
      </c>
      <c r="K1472">
        <v>7.322982386996185</v>
      </c>
      <c r="L1472">
        <v>91.599385950400475</v>
      </c>
      <c r="M1472">
        <v>0.13497810073590638</v>
      </c>
      <c r="N1472">
        <v>1411.9604638288918</v>
      </c>
      <c r="O1472">
        <v>291.66502013351226</v>
      </c>
      <c r="P1472">
        <v>8.587358357794983E-2</v>
      </c>
    </row>
    <row r="1473" spans="1:16" x14ac:dyDescent="0.35">
      <c r="A1473" s="4">
        <v>43750.166666666664</v>
      </c>
      <c r="B1473">
        <v>0.16300572267420715</v>
      </c>
      <c r="C1473">
        <v>1.8824423212196848</v>
      </c>
      <c r="D1473">
        <v>17.496722778126358</v>
      </c>
      <c r="E1473">
        <v>9.7360777210092238</v>
      </c>
      <c r="F1473">
        <v>393.46704139078855</v>
      </c>
      <c r="G1473">
        <v>-2.3755311050408636</v>
      </c>
      <c r="H1473">
        <v>1.8912</v>
      </c>
      <c r="I1473">
        <v>34.310300000000005</v>
      </c>
      <c r="J1473">
        <v>7.3642217781263586</v>
      </c>
      <c r="K1473">
        <v>7.318972292681643</v>
      </c>
      <c r="L1473">
        <v>90.906381019118115</v>
      </c>
      <c r="M1473">
        <v>0.13508408489340806</v>
      </c>
      <c r="N1473">
        <v>1411.9661861312777</v>
      </c>
      <c r="O1473">
        <v>291.8826165585071</v>
      </c>
      <c r="P1473">
        <v>8.597936687397123E-2</v>
      </c>
    </row>
    <row r="1474" spans="1:16" x14ac:dyDescent="0.35">
      <c r="A1474" s="4">
        <v>43750.208333333336</v>
      </c>
      <c r="B1474">
        <v>0.16296721171648243</v>
      </c>
      <c r="C1474">
        <v>1.8888664402436461</v>
      </c>
      <c r="D1474">
        <v>17.488897223406948</v>
      </c>
      <c r="E1474">
        <v>9.7937388789748638</v>
      </c>
      <c r="F1474">
        <v>396.65103604938145</v>
      </c>
      <c r="G1474">
        <v>-2.3755311050408636</v>
      </c>
      <c r="H1474">
        <v>1.8943000000000001</v>
      </c>
      <c r="I1474">
        <v>34.206050000000005</v>
      </c>
      <c r="J1474">
        <v>7.3563962234069482</v>
      </c>
      <c r="K1474">
        <v>7.311194822109484</v>
      </c>
      <c r="L1474">
        <v>91.649735788158168</v>
      </c>
      <c r="M1474">
        <v>0.13502540428495943</v>
      </c>
      <c r="N1474">
        <v>1411.9969592544421</v>
      </c>
      <c r="O1474">
        <v>291.74954171288505</v>
      </c>
      <c r="P1474">
        <v>8.6110182969378002E-2</v>
      </c>
    </row>
    <row r="1475" spans="1:16" x14ac:dyDescent="0.35">
      <c r="A1475" s="4">
        <v>43750.25</v>
      </c>
      <c r="B1475">
        <v>0.16300226335377294</v>
      </c>
      <c r="C1475">
        <v>1.8945641349329776</v>
      </c>
      <c r="D1475">
        <v>17.48351334715441</v>
      </c>
      <c r="E1475">
        <v>9.7704261141514053</v>
      </c>
      <c r="F1475">
        <v>391.69064086138576</v>
      </c>
      <c r="G1475">
        <v>-2.3737955913538826</v>
      </c>
      <c r="H1475">
        <v>1.8968</v>
      </c>
      <c r="I1475">
        <v>34.364699999999999</v>
      </c>
      <c r="J1475">
        <v>7.3510123471544109</v>
      </c>
      <c r="K1475">
        <v>7.3058440271026592</v>
      </c>
      <c r="L1475">
        <v>90.509779767261563</v>
      </c>
      <c r="M1475">
        <v>0.13503313453597099</v>
      </c>
      <c r="N1475">
        <v>1412.0243538684506</v>
      </c>
      <c r="O1475">
        <v>291.75543775935034</v>
      </c>
      <c r="P1475">
        <v>8.628208996185549E-2</v>
      </c>
    </row>
    <row r="1476" spans="1:16" x14ac:dyDescent="0.35">
      <c r="A1476" s="4">
        <v>43750.291666666664</v>
      </c>
      <c r="B1476">
        <v>0.16298254080386798</v>
      </c>
      <c r="C1476">
        <v>1.8994145113034051</v>
      </c>
      <c r="D1476">
        <v>17.472961850053984</v>
      </c>
      <c r="E1476">
        <v>9.8643669002151455</v>
      </c>
      <c r="F1476">
        <v>387.98193637036968</v>
      </c>
      <c r="G1476">
        <v>-2.3732170867915556</v>
      </c>
      <c r="H1476">
        <v>1.8965000000000001</v>
      </c>
      <c r="I1476">
        <v>34.485900000000001</v>
      </c>
      <c r="J1476">
        <v>7.3404608500539847</v>
      </c>
      <c r="K1476">
        <v>7.2953573637115987</v>
      </c>
      <c r="L1476">
        <v>89.65203522306571</v>
      </c>
      <c r="M1476">
        <v>0.1349969386757022</v>
      </c>
      <c r="N1476">
        <v>1412.0475212611557</v>
      </c>
      <c r="O1476">
        <v>291.67176033791793</v>
      </c>
      <c r="P1476">
        <v>8.6363238596163683E-2</v>
      </c>
    </row>
    <row r="1477" spans="1:16" x14ac:dyDescent="0.35">
      <c r="A1477" s="4">
        <v>43750.333333333336</v>
      </c>
      <c r="B1477">
        <v>0.16311112273006528</v>
      </c>
      <c r="C1477">
        <v>1.8986834388481384</v>
      </c>
      <c r="D1477">
        <v>17.461110495901295</v>
      </c>
      <c r="E1477">
        <v>9.8203623322938256</v>
      </c>
      <c r="F1477">
        <v>386.65819728818133</v>
      </c>
      <c r="G1477">
        <v>-2.3720600776669016</v>
      </c>
      <c r="H1477">
        <v>1.8976500000000001</v>
      </c>
      <c r="I1477">
        <v>34.528750000000002</v>
      </c>
      <c r="J1477">
        <v>7.3286094959012953</v>
      </c>
      <c r="K1477">
        <v>7.2835788302442968</v>
      </c>
      <c r="L1477">
        <v>89.349031877098739</v>
      </c>
      <c r="M1477">
        <v>0.13511088014292097</v>
      </c>
      <c r="N1477">
        <v>1412.0439683389559</v>
      </c>
      <c r="O1477">
        <v>291.90916537590891</v>
      </c>
      <c r="P1477">
        <v>8.6371914256346827E-2</v>
      </c>
    </row>
    <row r="1478" spans="1:16" x14ac:dyDescent="0.35">
      <c r="A1478" s="4">
        <v>43750.375</v>
      </c>
      <c r="B1478">
        <v>0.16373162943579092</v>
      </c>
      <c r="C1478">
        <v>1.9092457143134993</v>
      </c>
      <c r="D1478">
        <v>17.455258272123849</v>
      </c>
      <c r="E1478">
        <v>9.8628495013213069</v>
      </c>
      <c r="F1478">
        <v>386.52617366830907</v>
      </c>
      <c r="G1478">
        <v>-2.3743740959162096</v>
      </c>
      <c r="H1478">
        <v>1.89985</v>
      </c>
      <c r="I1478">
        <v>34.531849999999999</v>
      </c>
      <c r="J1478">
        <v>7.3227572721238499</v>
      </c>
      <c r="K1478">
        <v>7.2777625654755038</v>
      </c>
      <c r="L1478">
        <v>89.324192585348911</v>
      </c>
      <c r="M1478">
        <v>0.13560467649172742</v>
      </c>
      <c r="N1478">
        <v>1412.0954510096456</v>
      </c>
      <c r="O1478">
        <v>292.91386617232519</v>
      </c>
      <c r="P1478">
        <v>8.7099368618964945E-2</v>
      </c>
    </row>
    <row r="1479" spans="1:16" x14ac:dyDescent="0.35">
      <c r="A1479" s="4">
        <v>43750.416666666664</v>
      </c>
      <c r="B1479">
        <v>0.16374950551251413</v>
      </c>
      <c r="C1479">
        <v>1.9108690407124982</v>
      </c>
      <c r="D1479">
        <v>17.448838961413333</v>
      </c>
      <c r="E1479">
        <v>9.8501585287544913</v>
      </c>
      <c r="F1479">
        <v>383.41117769253481</v>
      </c>
      <c r="G1479">
        <v>-2.3622255001064332</v>
      </c>
      <c r="H1479">
        <v>1.9049</v>
      </c>
      <c r="I1479">
        <v>34.63205</v>
      </c>
      <c r="J1479">
        <v>7.3163379614133337</v>
      </c>
      <c r="K1479">
        <v>7.2713826982412044</v>
      </c>
      <c r="L1479">
        <v>88.616563980639782</v>
      </c>
      <c r="M1479">
        <v>0.13561367072498692</v>
      </c>
      <c r="N1479">
        <v>1412.1031861503116</v>
      </c>
      <c r="O1479">
        <v>292.92959398297734</v>
      </c>
      <c r="P1479">
        <v>8.712886138016529E-2</v>
      </c>
    </row>
    <row r="1480" spans="1:16" x14ac:dyDescent="0.35">
      <c r="A1480" s="4">
        <v>43750.458333333336</v>
      </c>
      <c r="B1480">
        <v>0.16371287884485011</v>
      </c>
      <c r="C1480">
        <v>1.9106925933231196</v>
      </c>
      <c r="D1480">
        <v>17.441740612925841</v>
      </c>
      <c r="E1480">
        <v>9.8620218291973742</v>
      </c>
      <c r="F1480">
        <v>384.06725350883505</v>
      </c>
      <c r="G1480">
        <v>-2.2274339370724192</v>
      </c>
      <c r="H1480">
        <v>1.91635</v>
      </c>
      <c r="I1480">
        <v>34.603950000000005</v>
      </c>
      <c r="J1480">
        <v>7.3092396129258415</v>
      </c>
      <c r="K1480">
        <v>7.2643279655798301</v>
      </c>
      <c r="L1480">
        <v>88.795950347260487</v>
      </c>
      <c r="M1480">
        <v>0.13558277602510582</v>
      </c>
      <c r="N1480">
        <v>1412.10218408833</v>
      </c>
      <c r="O1480">
        <v>292.86583901868357</v>
      </c>
      <c r="P1480">
        <v>8.7062203021901041E-2</v>
      </c>
    </row>
    <row r="1481" spans="1:16" x14ac:dyDescent="0.35">
      <c r="A1481" s="4">
        <v>43750.5</v>
      </c>
      <c r="B1481">
        <v>0.1636400250674665</v>
      </c>
      <c r="C1481">
        <v>1.9089381871137334</v>
      </c>
      <c r="D1481">
        <v>17.433068536489891</v>
      </c>
      <c r="E1481">
        <v>9.7815996878241549</v>
      </c>
      <c r="F1481">
        <v>387.72056541862435</v>
      </c>
      <c r="G1481">
        <v>-2.2048722591398473</v>
      </c>
      <c r="H1481">
        <v>1.9279500000000001</v>
      </c>
      <c r="I1481">
        <v>34.477000000000004</v>
      </c>
      <c r="J1481">
        <v>7.3005675364898917</v>
      </c>
      <c r="K1481">
        <v>7.255709174746662</v>
      </c>
      <c r="L1481">
        <v>89.668960801217622</v>
      </c>
      <c r="M1481">
        <v>0.13552688444124097</v>
      </c>
      <c r="N1481">
        <v>1412.093519937169</v>
      </c>
      <c r="O1481">
        <v>292.75306410405983</v>
      </c>
      <c r="P1481">
        <v>8.6914443213686354E-2</v>
      </c>
    </row>
    <row r="1482" spans="1:16" x14ac:dyDescent="0.35">
      <c r="A1482" s="4">
        <v>43750.541666666664</v>
      </c>
      <c r="B1482">
        <v>0.16361226601879886</v>
      </c>
      <c r="C1482">
        <v>1.9098204350281662</v>
      </c>
      <c r="D1482">
        <v>17.42169870649299</v>
      </c>
      <c r="E1482">
        <v>9.8209141137099323</v>
      </c>
      <c r="F1482">
        <v>390.74921093008737</v>
      </c>
      <c r="G1482">
        <v>-2.2268554325100922</v>
      </c>
      <c r="H1482">
        <v>1.9269000000000001</v>
      </c>
      <c r="I1482">
        <v>34.378550000000004</v>
      </c>
      <c r="J1482">
        <v>7.28919770649299</v>
      </c>
      <c r="K1482">
        <v>7.2444092067083554</v>
      </c>
      <c r="L1482">
        <v>90.366794128878297</v>
      </c>
      <c r="M1482">
        <v>0.13549944885463622</v>
      </c>
      <c r="N1482">
        <v>1412.0975580276277</v>
      </c>
      <c r="O1482">
        <v>292.69457717142541</v>
      </c>
      <c r="P1482">
        <v>8.6864642737623399E-2</v>
      </c>
    </row>
    <row r="1483" spans="1:16" x14ac:dyDescent="0.35">
      <c r="A1483" s="4">
        <v>43750.583333333336</v>
      </c>
      <c r="B1483">
        <v>0.16377808800287474</v>
      </c>
      <c r="C1483">
        <v>1.9071182138868039</v>
      </c>
      <c r="D1483">
        <v>17.414067609087667</v>
      </c>
      <c r="E1483">
        <v>9.8062919061874254</v>
      </c>
      <c r="F1483">
        <v>390.22722692244969</v>
      </c>
      <c r="G1483">
        <v>-1.8722321357727196</v>
      </c>
      <c r="H1483">
        <v>1.9305000000000001</v>
      </c>
      <c r="I1483">
        <v>34.393550000000005</v>
      </c>
      <c r="J1483">
        <v>7.2815666090876672</v>
      </c>
      <c r="K1483">
        <v>7.2368249986066653</v>
      </c>
      <c r="L1483">
        <v>90.255043719844977</v>
      </c>
      <c r="M1483">
        <v>0.13565335547065419</v>
      </c>
      <c r="N1483">
        <v>1412.0846265875905</v>
      </c>
      <c r="O1483">
        <v>293.01828633852836</v>
      </c>
      <c r="P1483">
        <v>8.6861058371937361E-2</v>
      </c>
    </row>
    <row r="1484" spans="1:16" x14ac:dyDescent="0.35">
      <c r="A1484" s="4">
        <v>43750.625</v>
      </c>
      <c r="B1484">
        <v>0.16420833418606107</v>
      </c>
      <c r="C1484">
        <v>1.9096339031875118</v>
      </c>
      <c r="D1484">
        <v>17.404453606970456</v>
      </c>
      <c r="E1484">
        <v>9.8002223106120709</v>
      </c>
      <c r="F1484">
        <v>390.00443480843813</v>
      </c>
      <c r="G1484">
        <v>1.5843326244357741</v>
      </c>
      <c r="H1484">
        <v>1.9247500000000002</v>
      </c>
      <c r="I1484">
        <v>34.404000000000003</v>
      </c>
      <c r="J1484">
        <v>7.2719526069704568</v>
      </c>
      <c r="K1484">
        <v>7.2272700697577479</v>
      </c>
      <c r="L1484">
        <v>90.189573486884427</v>
      </c>
      <c r="M1484">
        <v>0.13601479434269748</v>
      </c>
      <c r="N1484">
        <v>1412.0970903567181</v>
      </c>
      <c r="O1484">
        <v>293.76278760447019</v>
      </c>
      <c r="P1484">
        <v>8.7191364624459311E-2</v>
      </c>
    </row>
    <row r="1485" spans="1:16" x14ac:dyDescent="0.35">
      <c r="A1485" s="4">
        <v>43750.666666666664</v>
      </c>
      <c r="B1485">
        <v>0.16426627098064964</v>
      </c>
      <c r="C1485">
        <v>1.8994094694406272</v>
      </c>
      <c r="D1485">
        <v>17.390014001914636</v>
      </c>
      <c r="E1485">
        <v>9.8094646493291293</v>
      </c>
      <c r="F1485">
        <v>389.48834691593424</v>
      </c>
      <c r="G1485">
        <v>-0.76844543075549154</v>
      </c>
      <c r="H1485">
        <v>1.9334</v>
      </c>
      <c r="I1485">
        <v>34.415950000000002</v>
      </c>
      <c r="J1485">
        <v>7.2575130019146368</v>
      </c>
      <c r="K1485">
        <v>7.2129191889036814</v>
      </c>
      <c r="L1485">
        <v>90.091559800154499</v>
      </c>
      <c r="M1485">
        <v>0.13610566612594285</v>
      </c>
      <c r="N1485">
        <v>1412.0477146399892</v>
      </c>
      <c r="O1485">
        <v>293.96916040029623</v>
      </c>
      <c r="P1485">
        <v>8.6849487943709391E-2</v>
      </c>
    </row>
    <row r="1486" spans="1:16" x14ac:dyDescent="0.35">
      <c r="A1486" s="4">
        <v>43750.708333333336</v>
      </c>
      <c r="B1486">
        <v>0.16424856076989269</v>
      </c>
      <c r="C1486">
        <v>1.8972111957692732</v>
      </c>
      <c r="D1486">
        <v>17.378704839723422</v>
      </c>
      <c r="E1486">
        <v>9.8218797311876642</v>
      </c>
      <c r="F1486">
        <v>384.44008262144979</v>
      </c>
      <c r="G1486">
        <v>2.5747324352269061</v>
      </c>
      <c r="H1486">
        <v>1.92015</v>
      </c>
      <c r="I1486">
        <v>34.589400000000005</v>
      </c>
      <c r="J1486">
        <v>7.2462038397234227</v>
      </c>
      <c r="K1486">
        <v>7.2016795158975269</v>
      </c>
      <c r="L1486">
        <v>88.891685210978821</v>
      </c>
      <c r="M1486">
        <v>0.13609917951538136</v>
      </c>
      <c r="N1486">
        <v>1412.0369348770307</v>
      </c>
      <c r="O1486">
        <v>293.95955968222722</v>
      </c>
      <c r="P1486">
        <v>8.671340987189069E-2</v>
      </c>
    </row>
    <row r="1487" spans="1:16" x14ac:dyDescent="0.35">
      <c r="A1487" s="4">
        <v>43750.75</v>
      </c>
      <c r="B1487">
        <v>0.16443272911043988</v>
      </c>
      <c r="C1487">
        <v>1.8944834616247022</v>
      </c>
      <c r="D1487">
        <v>17.368525122187961</v>
      </c>
      <c r="E1487">
        <v>9.9823101778720229</v>
      </c>
      <c r="F1487">
        <v>382.17422025619402</v>
      </c>
      <c r="G1487">
        <v>-2.2418965511315037</v>
      </c>
      <c r="H1487">
        <v>1.8974500000000001</v>
      </c>
      <c r="I1487">
        <v>34.677250000000001</v>
      </c>
      <c r="J1487">
        <v>7.2360241221879615</v>
      </c>
      <c r="K1487">
        <v>7.1915623476706463</v>
      </c>
      <c r="L1487">
        <v>88.313086402850772</v>
      </c>
      <c r="M1487">
        <v>0.13626917794383858</v>
      </c>
      <c r="N1487">
        <v>1412.0238590061647</v>
      </c>
      <c r="O1487">
        <v>294.3166200246435</v>
      </c>
      <c r="P1487">
        <v>8.6708701632346674E-2</v>
      </c>
    </row>
    <row r="1488" spans="1:16" x14ac:dyDescent="0.35">
      <c r="A1488" s="4">
        <v>43750.791666666664</v>
      </c>
      <c r="B1488">
        <v>0.1649618052215219</v>
      </c>
      <c r="C1488">
        <v>1.9041235125249045</v>
      </c>
      <c r="D1488">
        <v>17.359678736114621</v>
      </c>
      <c r="E1488">
        <v>9.9407886263227283</v>
      </c>
      <c r="F1488">
        <v>381.21823646121641</v>
      </c>
      <c r="G1488">
        <v>-2.3454488677971312</v>
      </c>
      <c r="H1488">
        <v>1.9126500000000002</v>
      </c>
      <c r="I1488">
        <v>34.700650000000003</v>
      </c>
      <c r="J1488">
        <v>7.227177736114621</v>
      </c>
      <c r="K1488">
        <v>7.1827703182462397</v>
      </c>
      <c r="L1488">
        <v>88.129015232563759</v>
      </c>
      <c r="M1488">
        <v>0.13668755478165937</v>
      </c>
      <c r="N1488">
        <v>1412.0707533647558</v>
      </c>
      <c r="O1488">
        <v>295.16630904647343</v>
      </c>
      <c r="P1488">
        <v>8.7329522142113092E-2</v>
      </c>
    </row>
    <row r="1489" spans="1:16" x14ac:dyDescent="0.35">
      <c r="A1489" s="4">
        <v>43750.833333333336</v>
      </c>
      <c r="B1489">
        <v>0.1642521172996895</v>
      </c>
      <c r="C1489">
        <v>1.916883210963249</v>
      </c>
      <c r="D1489">
        <v>17.349630810030643</v>
      </c>
      <c r="E1489">
        <v>9.8563660696838724</v>
      </c>
      <c r="F1489">
        <v>385.94327996409487</v>
      </c>
      <c r="G1489">
        <v>-2.3709030685422476</v>
      </c>
      <c r="H1489">
        <v>1.9204000000000001</v>
      </c>
      <c r="I1489">
        <v>34.539549999999998</v>
      </c>
      <c r="J1489">
        <v>7.2171298100306434</v>
      </c>
      <c r="K1489">
        <v>7.172784131677826</v>
      </c>
      <c r="L1489">
        <v>89.239823784322297</v>
      </c>
      <c r="M1489">
        <v>0.13602382183874054</v>
      </c>
      <c r="N1489">
        <v>1412.1311832071958</v>
      </c>
      <c r="O1489">
        <v>293.76832921745546</v>
      </c>
      <c r="P1489">
        <v>8.7166149378504088E-2</v>
      </c>
    </row>
    <row r="1490" spans="1:16" x14ac:dyDescent="0.35">
      <c r="A1490" s="4">
        <v>43750.875</v>
      </c>
      <c r="B1490">
        <v>0.16451628328262607</v>
      </c>
      <c r="C1490">
        <v>1.9230079585582303</v>
      </c>
      <c r="D1490">
        <v>17.341863412134717</v>
      </c>
      <c r="E1490">
        <v>9.9334775225613612</v>
      </c>
      <c r="F1490">
        <v>388.35782841431336</v>
      </c>
      <c r="G1490">
        <v>-2.3720600776669016</v>
      </c>
      <c r="H1490">
        <v>1.9228000000000001</v>
      </c>
      <c r="I1490">
        <v>34.458849999999998</v>
      </c>
      <c r="J1490">
        <v>7.209362412134718</v>
      </c>
      <c r="K1490">
        <v>7.1650644605843548</v>
      </c>
      <c r="L1490">
        <v>89.804138553642687</v>
      </c>
      <c r="M1490">
        <v>0.13622738411710539</v>
      </c>
      <c r="N1490">
        <v>1412.1608453812569</v>
      </c>
      <c r="O1490">
        <v>294.17923087153594</v>
      </c>
      <c r="P1490">
        <v>8.7496987742383681E-2</v>
      </c>
    </row>
    <row r="1491" spans="1:16" x14ac:dyDescent="0.35">
      <c r="A1491" s="4">
        <v>43750.916666666664</v>
      </c>
      <c r="B1491">
        <v>0.16437690546719336</v>
      </c>
      <c r="C1491">
        <v>1.929444886792794</v>
      </c>
      <c r="D1491">
        <v>17.329020428733443</v>
      </c>
      <c r="E1491">
        <v>9.8478134577369474</v>
      </c>
      <c r="F1491">
        <v>388.18580254291714</v>
      </c>
      <c r="G1491">
        <v>-2.3720600776669016</v>
      </c>
      <c r="H1491">
        <v>1.9493500000000001</v>
      </c>
      <c r="I1491">
        <v>34.449750000000002</v>
      </c>
      <c r="J1491">
        <v>7.1965194287334437</v>
      </c>
      <c r="K1491">
        <v>7.1523003909377163</v>
      </c>
      <c r="L1491">
        <v>89.829363847358508</v>
      </c>
      <c r="M1491">
        <v>0.13608145358951812</v>
      </c>
      <c r="N1491">
        <v>1412.1914548177106</v>
      </c>
      <c r="O1491">
        <v>293.86538278018418</v>
      </c>
      <c r="P1491">
        <v>8.7527633774698188E-2</v>
      </c>
    </row>
    <row r="1492" spans="1:16" x14ac:dyDescent="0.35">
      <c r="A1492" s="4">
        <v>43750.958333333336</v>
      </c>
      <c r="B1492">
        <v>0.16373233790961628</v>
      </c>
      <c r="C1492">
        <v>1.9389307490230294</v>
      </c>
      <c r="D1492">
        <v>17.318545286929968</v>
      </c>
      <c r="E1492">
        <v>9.8556763429139664</v>
      </c>
      <c r="F1492">
        <v>393.62195724994325</v>
      </c>
      <c r="G1492">
        <v>-2.3720600776669016</v>
      </c>
      <c r="H1492">
        <v>1.9403000000000001</v>
      </c>
      <c r="I1492">
        <v>34.277900000000002</v>
      </c>
      <c r="J1492">
        <v>7.1860442869299685</v>
      </c>
      <c r="K1492">
        <v>7.1418896136782282</v>
      </c>
      <c r="L1492">
        <v>91.064466444550064</v>
      </c>
      <c r="M1492">
        <v>0.13548773485388338</v>
      </c>
      <c r="N1492">
        <v>1412.2361722918336</v>
      </c>
      <c r="O1492">
        <v>292.61825159747576</v>
      </c>
      <c r="P1492">
        <v>8.7305733767038873E-2</v>
      </c>
    </row>
    <row r="1493" spans="1:16" x14ac:dyDescent="0.35">
      <c r="A1493" s="4">
        <v>43751</v>
      </c>
      <c r="B1493">
        <v>0.1645855884916429</v>
      </c>
      <c r="C1493">
        <v>1.9372070223387254</v>
      </c>
      <c r="D1493">
        <v>17.310835602582966</v>
      </c>
      <c r="E1493">
        <v>9.8240868568514088</v>
      </c>
      <c r="F1493">
        <v>393.29534909752584</v>
      </c>
      <c r="G1493">
        <v>-2.3703245639799206</v>
      </c>
      <c r="H1493">
        <v>1.9401000000000002</v>
      </c>
      <c r="I1493">
        <v>34.288550000000001</v>
      </c>
      <c r="J1493">
        <v>7.1783346025829662</v>
      </c>
      <c r="K1493">
        <v>7.1342273015125848</v>
      </c>
      <c r="L1493">
        <v>90.988867967968559</v>
      </c>
      <c r="M1493">
        <v>0.13623054997431391</v>
      </c>
      <c r="N1493">
        <v>1412.2287583943082</v>
      </c>
      <c r="O1493">
        <v>294.16047163943654</v>
      </c>
      <c r="P1493">
        <v>8.7814695910424234E-2</v>
      </c>
    </row>
    <row r="1494" spans="1:16" x14ac:dyDescent="0.35">
      <c r="A1494" s="4">
        <v>43751.041666666664</v>
      </c>
      <c r="B1494">
        <v>0.16416578650169478</v>
      </c>
      <c r="C1494">
        <v>1.9302312052895445</v>
      </c>
      <c r="D1494">
        <v>17.303051881322105</v>
      </c>
      <c r="E1494">
        <v>9.8991291294191797</v>
      </c>
      <c r="F1494">
        <v>394.01159060416609</v>
      </c>
      <c r="G1494">
        <v>-2.3726385822292286</v>
      </c>
      <c r="H1494">
        <v>1.9377000000000002</v>
      </c>
      <c r="I1494">
        <v>34.266750000000002</v>
      </c>
      <c r="J1494">
        <v>7.1705508813221055</v>
      </c>
      <c r="K1494">
        <v>7.1264914073531491</v>
      </c>
      <c r="L1494">
        <v>91.148390774417635</v>
      </c>
      <c r="M1494">
        <v>0.13589624593471036</v>
      </c>
      <c r="N1494">
        <v>1412.1945889057915</v>
      </c>
      <c r="O1494">
        <v>293.4800723735068</v>
      </c>
      <c r="P1494">
        <v>8.7272734328621482E-2</v>
      </c>
    </row>
    <row r="1495" spans="1:16" x14ac:dyDescent="0.35">
      <c r="A1495" s="4">
        <v>43751.083333333336</v>
      </c>
      <c r="B1495">
        <v>0.16503538303055662</v>
      </c>
      <c r="C1495">
        <v>1.935488309656364</v>
      </c>
      <c r="D1495">
        <v>17.296187075619024</v>
      </c>
      <c r="E1495">
        <v>9.8547107254360071</v>
      </c>
      <c r="F1495">
        <v>394.50905853814061</v>
      </c>
      <c r="G1495">
        <v>-2.3714815731045746</v>
      </c>
      <c r="H1495">
        <v>1.9396</v>
      </c>
      <c r="I1495">
        <v>34.249600000000001</v>
      </c>
      <c r="J1495">
        <v>7.1636860756190242</v>
      </c>
      <c r="K1495">
        <v>7.1196687824717628</v>
      </c>
      <c r="L1495">
        <v>91.268658613554393</v>
      </c>
      <c r="M1495">
        <v>0.13662549364437437</v>
      </c>
      <c r="N1495">
        <v>1412.2207895649165</v>
      </c>
      <c r="O1495">
        <v>294.98169151217206</v>
      </c>
      <c r="P1495">
        <v>8.8005862886689101E-2</v>
      </c>
    </row>
    <row r="1496" spans="1:16" x14ac:dyDescent="0.35">
      <c r="A1496" s="4">
        <v>43751.125</v>
      </c>
      <c r="B1496">
        <v>0.16386038436138803</v>
      </c>
      <c r="C1496">
        <v>1.9400798855664902</v>
      </c>
      <c r="D1496">
        <v>17.294471090269859</v>
      </c>
      <c r="E1496">
        <v>9.8531933265421685</v>
      </c>
      <c r="F1496">
        <v>393.97862772735931</v>
      </c>
      <c r="G1496">
        <v>-2.3720600776669016</v>
      </c>
      <c r="H1496">
        <v>1.9417000000000002</v>
      </c>
      <c r="I1496">
        <v>34.265599999999999</v>
      </c>
      <c r="J1496">
        <v>7.1619700902698593</v>
      </c>
      <c r="K1496">
        <v>7.1179633410003378</v>
      </c>
      <c r="L1496">
        <v>91.150531573670008</v>
      </c>
      <c r="M1496">
        <v>0.13559366342131349</v>
      </c>
      <c r="N1496">
        <v>1412.241476403042</v>
      </c>
      <c r="O1496">
        <v>292.83560347363704</v>
      </c>
      <c r="P1496">
        <v>8.7309132881841833E-2</v>
      </c>
    </row>
    <row r="1497" spans="1:16" x14ac:dyDescent="0.35">
      <c r="A1497" s="4">
        <v>43751.166666666664</v>
      </c>
      <c r="B1497">
        <v>0.16400580224389125</v>
      </c>
      <c r="C1497">
        <v>1.944610797181781</v>
      </c>
      <c r="D1497">
        <v>17.291211403461656</v>
      </c>
      <c r="E1497">
        <v>9.8758163645957211</v>
      </c>
      <c r="F1497">
        <v>390.8452810100174</v>
      </c>
      <c r="G1497">
        <v>-2.3697460594175936</v>
      </c>
      <c r="H1497">
        <v>1.9452</v>
      </c>
      <c r="I1497">
        <v>34.365200000000002</v>
      </c>
      <c r="J1497">
        <v>7.1587104034616562</v>
      </c>
      <c r="K1497">
        <v>7.1147236833486733</v>
      </c>
      <c r="L1497">
        <v>90.434309762688315</v>
      </c>
      <c r="M1497">
        <v>0.13570106433316526</v>
      </c>
      <c r="N1497">
        <v>1412.2633881955649</v>
      </c>
      <c r="O1497">
        <v>293.05014734274147</v>
      </c>
      <c r="P1497">
        <v>8.7529475702581294E-2</v>
      </c>
    </row>
    <row r="1498" spans="1:16" x14ac:dyDescent="0.35">
      <c r="A1498" s="4">
        <v>43751.208333333336</v>
      </c>
      <c r="B1498">
        <v>0.16746126884774878</v>
      </c>
      <c r="C1498">
        <v>1.9174326874841654</v>
      </c>
      <c r="D1498">
        <v>17.289944105774854</v>
      </c>
      <c r="E1498">
        <v>9.8951287141537705</v>
      </c>
      <c r="F1498">
        <v>390.67676655278439</v>
      </c>
      <c r="G1498">
        <v>-2.3726385822292286</v>
      </c>
      <c r="H1498">
        <v>1.9436500000000001</v>
      </c>
      <c r="I1498">
        <v>34.371300000000005</v>
      </c>
      <c r="J1498">
        <v>7.1574431057748544</v>
      </c>
      <c r="K1498">
        <v>7.113464172576764</v>
      </c>
      <c r="L1498">
        <v>90.393392228883528</v>
      </c>
      <c r="M1498">
        <v>0.13879261958509126</v>
      </c>
      <c r="N1498">
        <v>1412.1366573778139</v>
      </c>
      <c r="O1498">
        <v>299.50234036422523</v>
      </c>
      <c r="P1498">
        <v>8.9138683475766811E-2</v>
      </c>
    </row>
    <row r="1499" spans="1:16" x14ac:dyDescent="0.35">
      <c r="A1499" s="4">
        <v>43751.25</v>
      </c>
      <c r="B1499">
        <v>0.16930790938936222</v>
      </c>
      <c r="C1499">
        <v>1.9048747161371011</v>
      </c>
      <c r="D1499">
        <v>17.29128451819231</v>
      </c>
      <c r="E1499">
        <v>9.8369157747720237</v>
      </c>
      <c r="F1499">
        <v>389.09047464807776</v>
      </c>
      <c r="G1499">
        <v>-2.3709030685422476</v>
      </c>
      <c r="H1499">
        <v>1.9487500000000002</v>
      </c>
      <c r="I1499">
        <v>34.420100000000005</v>
      </c>
      <c r="J1499">
        <v>7.1587835181923101</v>
      </c>
      <c r="K1499">
        <v>7.1147963488256192</v>
      </c>
      <c r="L1499">
        <v>90.039903462313518</v>
      </c>
      <c r="M1499">
        <v>0.14043982575355571</v>
      </c>
      <c r="N1499">
        <v>1412.0783986084912</v>
      </c>
      <c r="O1499">
        <v>302.93501813347604</v>
      </c>
      <c r="P1499">
        <v>9.006583972984572E-2</v>
      </c>
    </row>
    <row r="1500" spans="1:16" x14ac:dyDescent="0.35">
      <c r="A1500" s="4">
        <v>43751.291666666664</v>
      </c>
      <c r="B1500">
        <v>0.16964156618326559</v>
      </c>
      <c r="C1500">
        <v>1.8924111461849975</v>
      </c>
      <c r="D1500">
        <v>17.290553984293464</v>
      </c>
      <c r="E1500">
        <v>9.9040951621627755</v>
      </c>
      <c r="F1500">
        <v>392.40506331650391</v>
      </c>
      <c r="G1500">
        <v>-2.3714815731045746</v>
      </c>
      <c r="H1500">
        <v>1.9516</v>
      </c>
      <c r="I1500">
        <v>34.310549999999999</v>
      </c>
      <c r="J1500">
        <v>7.1580529842934641</v>
      </c>
      <c r="K1500">
        <v>7.1140703036947679</v>
      </c>
      <c r="L1500">
        <v>90.814210704479351</v>
      </c>
      <c r="M1500">
        <v>0.14077991859134631</v>
      </c>
      <c r="N1500">
        <v>1412.0187742932628</v>
      </c>
      <c r="O1500">
        <v>303.66138767250482</v>
      </c>
      <c r="P1500">
        <v>8.9919287550173976E-2</v>
      </c>
    </row>
    <row r="1501" spans="1:16" x14ac:dyDescent="0.35">
      <c r="A1501" s="4">
        <v>43751.333333333336</v>
      </c>
      <c r="B1501">
        <v>0.16958782525299415</v>
      </c>
      <c r="C1501">
        <v>1.8879386466892356</v>
      </c>
      <c r="D1501">
        <v>17.298241873157334</v>
      </c>
      <c r="E1501">
        <v>9.8479514030907467</v>
      </c>
      <c r="F1501">
        <v>391.69571747673979</v>
      </c>
      <c r="G1501">
        <v>-2.3714815731045746</v>
      </c>
      <c r="H1501">
        <v>1.9571500000000002</v>
      </c>
      <c r="I1501">
        <v>34.330500000000001</v>
      </c>
      <c r="J1501">
        <v>7.1657408731573344</v>
      </c>
      <c r="K1501">
        <v>7.1217109542996981</v>
      </c>
      <c r="L1501">
        <v>90.663762423372148</v>
      </c>
      <c r="M1501">
        <v>0.14075195783041394</v>
      </c>
      <c r="N1501">
        <v>1411.9972939903048</v>
      </c>
      <c r="O1501">
        <v>303.61162740094045</v>
      </c>
      <c r="P1501">
        <v>8.9783840790573777E-2</v>
      </c>
    </row>
    <row r="1502" spans="1:16" x14ac:dyDescent="0.35">
      <c r="A1502" s="4">
        <v>43751.375</v>
      </c>
      <c r="B1502">
        <v>0.16969913968478689</v>
      </c>
      <c r="C1502">
        <v>1.8834457988743338</v>
      </c>
      <c r="D1502">
        <v>17.308097116341123</v>
      </c>
      <c r="E1502">
        <v>9.9039572168087489</v>
      </c>
      <c r="F1502">
        <v>392.23566192529682</v>
      </c>
      <c r="G1502">
        <v>-2.3726385822292286</v>
      </c>
      <c r="H1502">
        <v>1.9634500000000001</v>
      </c>
      <c r="I1502">
        <v>34.3095</v>
      </c>
      <c r="J1502">
        <v>7.1755961163411239</v>
      </c>
      <c r="K1502">
        <v>7.1315056419086513</v>
      </c>
      <c r="L1502">
        <v>90.804422144960313</v>
      </c>
      <c r="M1502">
        <v>0.14086685516060637</v>
      </c>
      <c r="N1502">
        <v>1411.9759404879569</v>
      </c>
      <c r="O1502">
        <v>303.85760581816118</v>
      </c>
      <c r="P1502">
        <v>8.97745236246692E-2</v>
      </c>
    </row>
    <row r="1503" spans="1:16" x14ac:dyDescent="0.35">
      <c r="A1503" s="4">
        <v>43751.416666666664</v>
      </c>
      <c r="B1503">
        <v>0.16921058392849203</v>
      </c>
      <c r="C1503">
        <v>1.8924666101125922</v>
      </c>
      <c r="D1503">
        <v>17.320953521066542</v>
      </c>
      <c r="E1503">
        <v>9.8508482555246246</v>
      </c>
      <c r="F1503">
        <v>392.16831827906111</v>
      </c>
      <c r="G1503">
        <v>-2.3552834453575997</v>
      </c>
      <c r="H1503">
        <v>1.9698500000000001</v>
      </c>
      <c r="I1503">
        <v>34.308199999999999</v>
      </c>
      <c r="J1503">
        <v>7.1884525210665426</v>
      </c>
      <c r="K1503">
        <v>7.1442830504120627</v>
      </c>
      <c r="L1503">
        <v>90.804404777975293</v>
      </c>
      <c r="M1503">
        <v>0.14040688737092175</v>
      </c>
      <c r="N1503">
        <v>1412.0190070445285</v>
      </c>
      <c r="O1503">
        <v>302.88934735565022</v>
      </c>
      <c r="P1503">
        <v>8.97700199392375E-2</v>
      </c>
    </row>
    <row r="1504" spans="1:16" x14ac:dyDescent="0.35">
      <c r="A1504" s="4">
        <v>43751.458333333336</v>
      </c>
      <c r="B1504">
        <v>0.16984537464921481</v>
      </c>
      <c r="C1504">
        <v>1.8851047950305428</v>
      </c>
      <c r="D1504">
        <v>17.332338984630226</v>
      </c>
      <c r="E1504">
        <v>9.9184414789770017</v>
      </c>
      <c r="F1504">
        <v>393.27957250150104</v>
      </c>
      <c r="G1504">
        <v>-2.2482601013180101</v>
      </c>
      <c r="H1504">
        <v>1.97445</v>
      </c>
      <c r="I1504">
        <v>34.269649999999999</v>
      </c>
      <c r="J1504">
        <v>7.1998379846302267</v>
      </c>
      <c r="K1504">
        <v>7.1555985559566473</v>
      </c>
      <c r="L1504">
        <v>91.073497806962493</v>
      </c>
      <c r="M1504">
        <v>0.1409864067576618</v>
      </c>
      <c r="N1504">
        <v>1411.9844769447836</v>
      </c>
      <c r="O1504">
        <v>304.10219115608584</v>
      </c>
      <c r="P1504">
        <v>9.0049722097660378E-2</v>
      </c>
    </row>
    <row r="1505" spans="1:16" x14ac:dyDescent="0.35">
      <c r="A1505" s="4">
        <v>43751.5</v>
      </c>
      <c r="B1505">
        <v>0.17041258868028222</v>
      </c>
      <c r="C1505">
        <v>1.8896227880180163</v>
      </c>
      <c r="D1505">
        <v>17.345521235171979</v>
      </c>
      <c r="E1505">
        <v>9.8570557964537784</v>
      </c>
      <c r="F1505">
        <v>394.01357814316231</v>
      </c>
      <c r="G1505">
        <v>0.26187119483984134</v>
      </c>
      <c r="H1505">
        <v>1.9862000000000002</v>
      </c>
      <c r="I1505">
        <v>34.239450000000005</v>
      </c>
      <c r="J1505">
        <v>7.2130202351719799</v>
      </c>
      <c r="K1505">
        <v>7.1686998081156812</v>
      </c>
      <c r="L1505">
        <v>91.273019571812071</v>
      </c>
      <c r="M1505">
        <v>0.14145825629186731</v>
      </c>
      <c r="N1505">
        <v>1412.0071027751856</v>
      </c>
      <c r="O1505">
        <v>305.07062151266905</v>
      </c>
      <c r="P1505">
        <v>9.0652924880259889E-2</v>
      </c>
    </row>
    <row r="1506" spans="1:16" x14ac:dyDescent="0.35">
      <c r="A1506" s="4">
        <v>43751.541666666664</v>
      </c>
      <c r="B1506">
        <v>0.17099008907626773</v>
      </c>
      <c r="C1506">
        <v>1.8902278625732265</v>
      </c>
      <c r="D1506">
        <v>17.356736134801981</v>
      </c>
      <c r="E1506">
        <v>9.8926456977819726</v>
      </c>
      <c r="F1506">
        <v>396.67257843903064</v>
      </c>
      <c r="G1506">
        <v>3.7519892196660294</v>
      </c>
      <c r="H1506">
        <v>1.99855</v>
      </c>
      <c r="I1506">
        <v>34.147100000000002</v>
      </c>
      <c r="J1506">
        <v>7.2242351348019813</v>
      </c>
      <c r="K1506">
        <v>7.1798457977572463</v>
      </c>
      <c r="L1506">
        <v>91.920242587176659</v>
      </c>
      <c r="M1506">
        <v>0.14195530248071997</v>
      </c>
      <c r="N1506">
        <v>1412.0108670459176</v>
      </c>
      <c r="O1506">
        <v>306.09812155632613</v>
      </c>
      <c r="P1506">
        <v>9.113422759378409E-2</v>
      </c>
    </row>
    <row r="1507" spans="1:16" x14ac:dyDescent="0.35">
      <c r="A1507" s="4">
        <v>43751.583333333336</v>
      </c>
      <c r="B1507">
        <v>0.1704458653718465</v>
      </c>
      <c r="C1507">
        <v>1.9015320736921808</v>
      </c>
      <c r="D1507">
        <v>17.367722522016514</v>
      </c>
      <c r="E1507">
        <v>9.8707123864983259</v>
      </c>
      <c r="F1507">
        <v>401.54718118988933</v>
      </c>
      <c r="G1507">
        <v>3.9243835792549362</v>
      </c>
      <c r="H1507">
        <v>2.0209000000000001</v>
      </c>
      <c r="I1507">
        <v>33.979649999999999</v>
      </c>
      <c r="J1507">
        <v>7.2352215220165146</v>
      </c>
      <c r="K1507">
        <v>7.1907646790786481</v>
      </c>
      <c r="L1507">
        <v>93.106218657149284</v>
      </c>
      <c r="M1507">
        <v>0.14143734229757027</v>
      </c>
      <c r="N1507">
        <v>1412.0648245670889</v>
      </c>
      <c r="O1507">
        <v>305.00596195368462</v>
      </c>
      <c r="P1507">
        <v>9.1148869390394793E-2</v>
      </c>
    </row>
    <row r="1508" spans="1:16" x14ac:dyDescent="0.35">
      <c r="A1508" s="4">
        <v>43751.625</v>
      </c>
      <c r="B1508">
        <v>0.17131890380955805</v>
      </c>
      <c r="C1508">
        <v>1.8947204393030574</v>
      </c>
      <c r="D1508">
        <v>17.383471301608456</v>
      </c>
      <c r="E1508">
        <v>10.003553762385764</v>
      </c>
      <c r="F1508">
        <v>401.72841826742928</v>
      </c>
      <c r="G1508">
        <v>7.4729305648806985</v>
      </c>
      <c r="H1508">
        <v>2.0069500000000002</v>
      </c>
      <c r="I1508">
        <v>33.9816</v>
      </c>
      <c r="J1508">
        <v>7.2509703016084561</v>
      </c>
      <c r="K1508">
        <v>7.2064166902415021</v>
      </c>
      <c r="L1508">
        <v>93.113317436398319</v>
      </c>
      <c r="M1508">
        <v>0.14222087569569933</v>
      </c>
      <c r="N1508">
        <v>1412.0332980931471</v>
      </c>
      <c r="O1508">
        <v>306.63963553960639</v>
      </c>
      <c r="P1508">
        <v>9.1636228663446673E-2</v>
      </c>
    </row>
    <row r="1509" spans="1:16" x14ac:dyDescent="0.35">
      <c r="A1509" s="4">
        <v>43751.666666666664</v>
      </c>
      <c r="B1509">
        <v>0.17122629851117158</v>
      </c>
      <c r="C1509">
        <v>1.8979069842820309</v>
      </c>
      <c r="D1509">
        <v>17.399091156646087</v>
      </c>
      <c r="E1509">
        <v>9.918027642915149</v>
      </c>
      <c r="F1509">
        <v>399.02638565384325</v>
      </c>
      <c r="G1509">
        <v>6.1018747520447505</v>
      </c>
      <c r="H1509">
        <v>2.01675</v>
      </c>
      <c r="I1509">
        <v>34.061900000000001</v>
      </c>
      <c r="J1509">
        <v>7.2665901566460871</v>
      </c>
      <c r="K1509">
        <v>7.221940569027403</v>
      </c>
      <c r="L1509">
        <v>92.511691851254838</v>
      </c>
      <c r="M1509">
        <v>0.14212736810383136</v>
      </c>
      <c r="N1509">
        <v>1412.0487731322751</v>
      </c>
      <c r="O1509">
        <v>306.44049271860717</v>
      </c>
      <c r="P1509">
        <v>9.1745874519688186E-2</v>
      </c>
    </row>
    <row r="1510" spans="1:16" x14ac:dyDescent="0.35">
      <c r="A1510" s="4">
        <v>43751.708333333336</v>
      </c>
      <c r="B1510">
        <v>0.1701964544588957</v>
      </c>
      <c r="C1510">
        <v>1.9400798855664902</v>
      </c>
      <c r="D1510">
        <v>17.411144503642479</v>
      </c>
      <c r="E1510">
        <v>9.9841034674739149</v>
      </c>
      <c r="F1510">
        <v>404.03388251376174</v>
      </c>
      <c r="G1510">
        <v>-0.44332586669861485</v>
      </c>
      <c r="H1510">
        <v>2.02725</v>
      </c>
      <c r="I1510">
        <v>33.8979</v>
      </c>
      <c r="J1510">
        <v>7.2786435036424795</v>
      </c>
      <c r="K1510">
        <v>7.2339198541927008</v>
      </c>
      <c r="L1510">
        <v>93.698784623433909</v>
      </c>
      <c r="M1510">
        <v>0.1410613721528968</v>
      </c>
      <c r="N1510">
        <v>1412.2506904562119</v>
      </c>
      <c r="O1510">
        <v>304.1588218212936</v>
      </c>
      <c r="P1510">
        <v>9.2343939443594536E-2</v>
      </c>
    </row>
    <row r="1511" spans="1:16" x14ac:dyDescent="0.35">
      <c r="A1511" s="4">
        <v>43751.75</v>
      </c>
      <c r="B1511">
        <v>0.16916784502618262</v>
      </c>
      <c r="C1511">
        <v>1.977924325801041</v>
      </c>
      <c r="D1511">
        <v>17.419376004761691</v>
      </c>
      <c r="E1511">
        <v>9.8824377415869549</v>
      </c>
      <c r="F1511">
        <v>403.519443666131</v>
      </c>
      <c r="G1511">
        <v>-1.7125648765559163</v>
      </c>
      <c r="H1511">
        <v>2.0334500000000002</v>
      </c>
      <c r="I1511">
        <v>33.91075</v>
      </c>
      <c r="J1511">
        <v>7.2868750047616917</v>
      </c>
      <c r="K1511">
        <v>7.2421007768256453</v>
      </c>
      <c r="L1511">
        <v>93.594633198100638</v>
      </c>
      <c r="M1511">
        <v>0.14001729769939791</v>
      </c>
      <c r="N1511">
        <v>1412.4315560725811</v>
      </c>
      <c r="O1511">
        <v>301.93047096265923</v>
      </c>
      <c r="P1511">
        <v>9.2770906578607537E-2</v>
      </c>
    </row>
    <row r="1512" spans="1:16" x14ac:dyDescent="0.35">
      <c r="A1512" s="4">
        <v>43751.791666666664</v>
      </c>
      <c r="B1512">
        <v>0.16850713203322767</v>
      </c>
      <c r="C1512">
        <v>1.9797179705457779</v>
      </c>
      <c r="D1512">
        <v>17.431328606714033</v>
      </c>
      <c r="E1512">
        <v>9.9017500911450043</v>
      </c>
      <c r="F1512">
        <v>397.1001187161512</v>
      </c>
      <c r="G1512">
        <v>-2.3142096214287449</v>
      </c>
      <c r="H1512">
        <v>2.0366500000000003</v>
      </c>
      <c r="I1512">
        <v>34.112549999999999</v>
      </c>
      <c r="J1512">
        <v>7.298827606714033</v>
      </c>
      <c r="K1512">
        <v>7.2539799359751536</v>
      </c>
      <c r="L1512">
        <v>92.11336977720552</v>
      </c>
      <c r="M1512">
        <v>0.13944019635668667</v>
      </c>
      <c r="N1512">
        <v>1412.4395890088517</v>
      </c>
      <c r="O1512">
        <v>300.73283894314176</v>
      </c>
      <c r="P1512">
        <v>9.2419212297500053E-2</v>
      </c>
    </row>
    <row r="1513" spans="1:16" x14ac:dyDescent="0.35">
      <c r="A1513" s="4">
        <v>43751.833333333336</v>
      </c>
      <c r="B1513">
        <v>0.16822445560205129</v>
      </c>
      <c r="C1513">
        <v>2.0063170307377618</v>
      </c>
      <c r="D1513">
        <v>17.444336854206227</v>
      </c>
      <c r="E1513">
        <v>9.9014742004369509</v>
      </c>
      <c r="F1513">
        <v>392.11647042923687</v>
      </c>
      <c r="G1513">
        <v>-2.3633825092310872</v>
      </c>
      <c r="H1513">
        <v>2.0350999999999999</v>
      </c>
      <c r="I1513">
        <v>34.273900000000005</v>
      </c>
      <c r="J1513">
        <v>7.3118358542062278</v>
      </c>
      <c r="K1513">
        <v>7.2669082542469505</v>
      </c>
      <c r="L1513">
        <v>90.953277671418917</v>
      </c>
      <c r="M1513">
        <v>0.13908782596896793</v>
      </c>
      <c r="N1513">
        <v>1412.5672383742626</v>
      </c>
      <c r="O1513">
        <v>299.95631460921931</v>
      </c>
      <c r="P1513">
        <v>9.3050646553365368E-2</v>
      </c>
    </row>
    <row r="1514" spans="1:16" x14ac:dyDescent="0.35">
      <c r="A1514" s="4">
        <v>43751.875</v>
      </c>
      <c r="B1514">
        <v>0.16606282164546604</v>
      </c>
      <c r="C1514">
        <v>2.0301854267517001</v>
      </c>
      <c r="D1514">
        <v>17.455050060767668</v>
      </c>
      <c r="E1514">
        <v>9.9195450418089877</v>
      </c>
      <c r="F1514">
        <v>393.78976244536847</v>
      </c>
      <c r="G1514">
        <v>-2.3651180229180682</v>
      </c>
      <c r="H1514">
        <v>2.0382500000000001</v>
      </c>
      <c r="I1514">
        <v>34.218250000000005</v>
      </c>
      <c r="J1514">
        <v>7.3225490607676686</v>
      </c>
      <c r="K1514">
        <v>7.2775556334746998</v>
      </c>
      <c r="L1514">
        <v>91.348033358589049</v>
      </c>
      <c r="M1514">
        <v>0.13713037981496604</v>
      </c>
      <c r="N1514">
        <v>1412.6794795708886</v>
      </c>
      <c r="O1514">
        <v>295.86140864051617</v>
      </c>
      <c r="P1514">
        <v>9.2267108826376898E-2</v>
      </c>
    </row>
    <row r="1515" spans="1:16" x14ac:dyDescent="0.35">
      <c r="A1515" s="4">
        <v>43751.916666666664</v>
      </c>
      <c r="B1515">
        <v>0.16568471533253512</v>
      </c>
      <c r="C1515">
        <v>2.0377443112018909</v>
      </c>
      <c r="D1515">
        <v>17.46740530755466</v>
      </c>
      <c r="E1515">
        <v>9.9068540692423994</v>
      </c>
      <c r="F1515">
        <v>392.15370273615576</v>
      </c>
      <c r="G1515">
        <v>-2.3651180229180682</v>
      </c>
      <c r="H1515">
        <v>2.0376000000000003</v>
      </c>
      <c r="I1515">
        <v>34.271500000000003</v>
      </c>
      <c r="J1515">
        <v>7.3349043075546607</v>
      </c>
      <c r="K1515">
        <v>7.2898349634063209</v>
      </c>
      <c r="L1515">
        <v>90.966683095170183</v>
      </c>
      <c r="M1515">
        <v>0.13677481625882226</v>
      </c>
      <c r="N1515">
        <v>1412.7155088140255</v>
      </c>
      <c r="O1515">
        <v>295.11183830826241</v>
      </c>
      <c r="P1515">
        <v>9.2276958022239342E-2</v>
      </c>
    </row>
    <row r="1516" spans="1:16" x14ac:dyDescent="0.35">
      <c r="A1516" s="4">
        <v>43751.958333333336</v>
      </c>
      <c r="B1516">
        <v>0.16619600290434736</v>
      </c>
      <c r="C1516">
        <v>2.0454537603493463</v>
      </c>
      <c r="D1516">
        <v>17.477165950896534</v>
      </c>
      <c r="E1516">
        <v>9.9463064404819761</v>
      </c>
      <c r="F1516">
        <v>396.18193774554055</v>
      </c>
      <c r="G1516">
        <v>-2.3639610137934142</v>
      </c>
      <c r="H1516">
        <v>2.0398000000000001</v>
      </c>
      <c r="I1516">
        <v>34.140450000000001</v>
      </c>
      <c r="J1516">
        <v>7.3446649508965347</v>
      </c>
      <c r="K1516">
        <v>7.2995356324424039</v>
      </c>
      <c r="L1516">
        <v>91.906865178855</v>
      </c>
      <c r="M1516">
        <v>0.13718355817619743</v>
      </c>
      <c r="N1516">
        <v>1412.7532491146947</v>
      </c>
      <c r="O1516">
        <v>295.94488761505772</v>
      </c>
      <c r="P1516">
        <v>9.2899256823557153E-2</v>
      </c>
    </row>
    <row r="1517" spans="1:16" x14ac:dyDescent="0.35">
      <c r="A1517" s="4">
        <v>43752</v>
      </c>
      <c r="B1517">
        <v>0.1666177721895922</v>
      </c>
      <c r="C1517">
        <v>2.04553936204303</v>
      </c>
      <c r="D1517">
        <v>17.487105874906305</v>
      </c>
      <c r="E1517">
        <v>9.9276838176940601</v>
      </c>
      <c r="F1517">
        <v>393.87646165272537</v>
      </c>
      <c r="G1517">
        <v>-2.3651180229180682</v>
      </c>
      <c r="H1517">
        <v>2.0438499999999999</v>
      </c>
      <c r="I1517">
        <v>34.212350000000001</v>
      </c>
      <c r="J1517">
        <v>7.3546048749063058</v>
      </c>
      <c r="K1517">
        <v>7.3094144805557191</v>
      </c>
      <c r="L1517">
        <v>91.382346609784264</v>
      </c>
      <c r="M1517">
        <v>0.13754587588130612</v>
      </c>
      <c r="N1517">
        <v>1412.7543046994444</v>
      </c>
      <c r="O1517">
        <v>296.69506731823725</v>
      </c>
      <c r="P1517">
        <v>9.3246456293286428E-2</v>
      </c>
    </row>
    <row r="1518" spans="1:16" x14ac:dyDescent="0.35">
      <c r="A1518" s="4">
        <v>43752.041666666664</v>
      </c>
      <c r="B1518">
        <v>0.16705832932323883</v>
      </c>
      <c r="C1518">
        <v>2.0440539118481524</v>
      </c>
      <c r="D1518">
        <v>17.491841676778037</v>
      </c>
      <c r="E1518">
        <v>9.8373296108341037</v>
      </c>
      <c r="F1518">
        <v>401.48964627096342</v>
      </c>
      <c r="G1518">
        <v>-2.3656965274803952</v>
      </c>
      <c r="H1518">
        <v>2.0411000000000001</v>
      </c>
      <c r="I1518">
        <v>33.970700000000001</v>
      </c>
      <c r="J1518">
        <v>7.3593406767780376</v>
      </c>
      <c r="K1518">
        <v>7.3141211832769475</v>
      </c>
      <c r="L1518">
        <v>93.141927057909001</v>
      </c>
      <c r="M1518">
        <v>0.13793074532417088</v>
      </c>
      <c r="N1518">
        <v>1412.7477634634827</v>
      </c>
      <c r="O1518">
        <v>297.49459786105916</v>
      </c>
      <c r="P1518">
        <v>9.3536922875046002E-2</v>
      </c>
    </row>
    <row r="1519" spans="1:16" x14ac:dyDescent="0.35">
      <c r="A1519" s="4">
        <v>43752.083333333336</v>
      </c>
      <c r="B1519">
        <v>0.1666620601932978</v>
      </c>
      <c r="C1519">
        <v>2.0509975973657788</v>
      </c>
      <c r="D1519">
        <v>17.499674919550209</v>
      </c>
      <c r="E1519">
        <v>9.8885073371623093</v>
      </c>
      <c r="F1519">
        <v>399.78209924466955</v>
      </c>
      <c r="G1519">
        <v>-2.3656965274803952</v>
      </c>
      <c r="H1519">
        <v>2.0424500000000001</v>
      </c>
      <c r="I1519">
        <v>34.024050000000003</v>
      </c>
      <c r="J1519">
        <v>7.3671739195502095</v>
      </c>
      <c r="K1519">
        <v>7.3219062946626012</v>
      </c>
      <c r="L1519">
        <v>92.748971456491759</v>
      </c>
      <c r="M1519">
        <v>0.1375619416432281</v>
      </c>
      <c r="N1519">
        <v>1412.780738250483</v>
      </c>
      <c r="O1519">
        <v>296.71883415435872</v>
      </c>
      <c r="P1519">
        <v>9.3492425168960835E-2</v>
      </c>
    </row>
    <row r="1520" spans="1:16" x14ac:dyDescent="0.35">
      <c r="A1520" s="4">
        <v>43752.125</v>
      </c>
      <c r="B1520">
        <v>0.16840404374640608</v>
      </c>
      <c r="C1520">
        <v>2.0517377624830715</v>
      </c>
      <c r="D1520">
        <v>17.508083680308737</v>
      </c>
      <c r="E1520">
        <v>9.8737471842860032</v>
      </c>
      <c r="F1520">
        <v>400.62952655133034</v>
      </c>
      <c r="G1520">
        <v>-2.3662750320427222</v>
      </c>
      <c r="H1520">
        <v>2.0359500000000001</v>
      </c>
      <c r="I1520">
        <v>34.000700000000002</v>
      </c>
      <c r="J1520">
        <v>7.375582680308737</v>
      </c>
      <c r="K1520">
        <v>7.3302633877624119</v>
      </c>
      <c r="L1520">
        <v>92.930054685605413</v>
      </c>
      <c r="M1520">
        <v>0.13905698334234229</v>
      </c>
      <c r="N1520">
        <v>1412.786446594959</v>
      </c>
      <c r="O1520">
        <v>299.81264797452957</v>
      </c>
      <c r="P1520">
        <v>9.4773627809445316E-2</v>
      </c>
    </row>
    <row r="1521" spans="1:16" x14ac:dyDescent="0.35">
      <c r="A1521" s="4">
        <v>43752.166666666664</v>
      </c>
      <c r="B1521">
        <v>0.16884331186785886</v>
      </c>
      <c r="C1521">
        <v>2.0547688652307556</v>
      </c>
      <c r="D1521">
        <v>17.512172152928891</v>
      </c>
      <c r="E1521">
        <v>9.8748507471179892</v>
      </c>
      <c r="F1521">
        <v>396.42876776369576</v>
      </c>
      <c r="G1521">
        <v>-2.3651180229180682</v>
      </c>
      <c r="H1521">
        <v>2.0515500000000002</v>
      </c>
      <c r="I1521">
        <v>34.12585</v>
      </c>
      <c r="J1521">
        <v>7.379671152928891</v>
      </c>
      <c r="K1521">
        <v>7.334326738748822</v>
      </c>
      <c r="L1521">
        <v>91.994970899146793</v>
      </c>
      <c r="M1521">
        <v>0.13942242836114779</v>
      </c>
      <c r="N1521">
        <v>1412.8015617082062</v>
      </c>
      <c r="O1521">
        <v>300.56369817379726</v>
      </c>
      <c r="P1521">
        <v>9.5185443372656664E-2</v>
      </c>
    </row>
    <row r="1522" spans="1:16" x14ac:dyDescent="0.35">
      <c r="A1522" s="4">
        <v>43752.208333333336</v>
      </c>
      <c r="B1522">
        <v>0.16875955033888915</v>
      </c>
      <c r="C1522">
        <v>2.0590988736622649</v>
      </c>
      <c r="D1522">
        <v>17.518460419193239</v>
      </c>
      <c r="E1522">
        <v>9.9879659373855247</v>
      </c>
      <c r="F1522">
        <v>397.85467723279487</v>
      </c>
      <c r="G1522">
        <v>-2.3662750320427222</v>
      </c>
      <c r="H1522">
        <v>2.0514999999999999</v>
      </c>
      <c r="I1522">
        <v>34.080300000000001</v>
      </c>
      <c r="J1522">
        <v>7.3859594191932398</v>
      </c>
      <c r="K1522">
        <v>7.3405763667399935</v>
      </c>
      <c r="L1522">
        <v>92.325684402092222</v>
      </c>
      <c r="M1522">
        <v>0.1393326784609614</v>
      </c>
      <c r="N1522">
        <v>1412.8223313314618</v>
      </c>
      <c r="O1522">
        <v>300.37035949119667</v>
      </c>
      <c r="P1522">
        <v>9.5278076970657821E-2</v>
      </c>
    </row>
    <row r="1523" spans="1:16" x14ac:dyDescent="0.35">
      <c r="A1523" s="4">
        <v>43752.25</v>
      </c>
      <c r="B1523">
        <v>0.1694952530208729</v>
      </c>
      <c r="C1523">
        <v>2.0515766385090046</v>
      </c>
      <c r="D1523">
        <v>17.521499847535157</v>
      </c>
      <c r="E1523">
        <v>9.9126477741097005</v>
      </c>
      <c r="F1523">
        <v>395.03133297959602</v>
      </c>
      <c r="G1523">
        <v>-2.3535479316706187</v>
      </c>
      <c r="H1523">
        <v>2.0497000000000001</v>
      </c>
      <c r="I1523">
        <v>34.171700000000001</v>
      </c>
      <c r="J1523">
        <v>7.3889988475351576</v>
      </c>
      <c r="K1523">
        <v>7.343597119304258</v>
      </c>
      <c r="L1523">
        <v>91.6664198878062</v>
      </c>
      <c r="M1523">
        <v>0.13999630584069583</v>
      </c>
      <c r="N1523">
        <v>1412.7871517607846</v>
      </c>
      <c r="O1523">
        <v>301.75700050829317</v>
      </c>
      <c r="P1523">
        <v>9.5599881154726063E-2</v>
      </c>
    </row>
    <row r="1524" spans="1:16" x14ac:dyDescent="0.35">
      <c r="A1524" s="4">
        <v>43752.291666666664</v>
      </c>
      <c r="B1524">
        <v>0.17055728711030529</v>
      </c>
      <c r="C1524">
        <v>2.0251291062592145</v>
      </c>
      <c r="D1524">
        <v>17.526717364998326</v>
      </c>
      <c r="E1524">
        <v>10.036108865926053</v>
      </c>
      <c r="F1524">
        <v>396.02547136975289</v>
      </c>
      <c r="G1524">
        <v>-2.3651180229180682</v>
      </c>
      <c r="H1524">
        <v>2.0448</v>
      </c>
      <c r="I1524">
        <v>34.142400000000002</v>
      </c>
      <c r="J1524">
        <v>7.3942163649983268</v>
      </c>
      <c r="K1524">
        <v>7.3487825777138545</v>
      </c>
      <c r="L1524">
        <v>91.88547819530676</v>
      </c>
      <c r="M1524">
        <v>0.14101958459612252</v>
      </c>
      <c r="N1524">
        <v>1412.6615561466153</v>
      </c>
      <c r="O1524">
        <v>303.92115917640666</v>
      </c>
      <c r="P1524">
        <v>9.5630928156992923E-2</v>
      </c>
    </row>
    <row r="1525" spans="1:16" x14ac:dyDescent="0.35">
      <c r="A1525" s="4">
        <v>43752.333333333336</v>
      </c>
      <c r="B1525">
        <v>0.17275067576404321</v>
      </c>
      <c r="C1525">
        <v>1.9542364932482315</v>
      </c>
      <c r="D1525">
        <v>17.528514084716882</v>
      </c>
      <c r="E1525">
        <v>9.9478238393758147</v>
      </c>
      <c r="F1525">
        <v>392.6715964384374</v>
      </c>
      <c r="G1525">
        <v>-2.3668535366050492</v>
      </c>
      <c r="H1525">
        <v>2.0514999999999999</v>
      </c>
      <c r="I1525">
        <v>34.246500000000005</v>
      </c>
      <c r="J1525">
        <v>7.3960130847168823</v>
      </c>
      <c r="K1525">
        <v>7.3505682574820659</v>
      </c>
      <c r="L1525">
        <v>91.12530148782912</v>
      </c>
      <c r="M1525">
        <v>0.14320773783840568</v>
      </c>
      <c r="N1525">
        <v>1412.3235727309652</v>
      </c>
      <c r="O1525">
        <v>308.57433754843845</v>
      </c>
      <c r="P1525">
        <v>9.514392503513136E-2</v>
      </c>
    </row>
    <row r="1526" spans="1:16" x14ac:dyDescent="0.35">
      <c r="A1526" s="4">
        <v>43752.375</v>
      </c>
      <c r="B1526">
        <v>0.17354822432401293</v>
      </c>
      <c r="C1526">
        <v>1.9227760811605208</v>
      </c>
      <c r="D1526">
        <v>17.531664097444352</v>
      </c>
      <c r="E1526">
        <v>10.076250963935763</v>
      </c>
      <c r="F1526">
        <v>387.31279579428718</v>
      </c>
      <c r="G1526">
        <v>-2.3703245639799206</v>
      </c>
      <c r="H1526">
        <v>2.04575</v>
      </c>
      <c r="I1526">
        <v>34.424300000000002</v>
      </c>
      <c r="J1526">
        <v>7.3991630974443527</v>
      </c>
      <c r="K1526">
        <v>7.3536989149457543</v>
      </c>
      <c r="L1526">
        <v>89.86813353527134</v>
      </c>
      <c r="M1526">
        <v>0.1440301902265283</v>
      </c>
      <c r="N1526">
        <v>1412.1732394129774</v>
      </c>
      <c r="O1526">
        <v>310.33212369030412</v>
      </c>
      <c r="P1526">
        <v>9.4791604732904489E-2</v>
      </c>
    </row>
    <row r="1527" spans="1:16" x14ac:dyDescent="0.35">
      <c r="A1527" s="4">
        <v>43752.416666666664</v>
      </c>
      <c r="B1527">
        <v>0.17434554097654412</v>
      </c>
      <c r="C1527">
        <v>1.9242631127322625</v>
      </c>
      <c r="D1527">
        <v>17.530682744889219</v>
      </c>
      <c r="E1527">
        <v>10.019417478094056</v>
      </c>
      <c r="F1527">
        <v>383.43335766064382</v>
      </c>
      <c r="G1527">
        <v>-2.3587544727324712</v>
      </c>
      <c r="H1527">
        <v>1.97465</v>
      </c>
      <c r="I1527">
        <v>34.591799999999999</v>
      </c>
      <c r="J1527">
        <v>7.3981817448892198</v>
      </c>
      <c r="K1527">
        <v>7.3527235923146916</v>
      </c>
      <c r="L1527">
        <v>88.796098187902956</v>
      </c>
      <c r="M1527">
        <v>0.14471335958699075</v>
      </c>
      <c r="N1527">
        <v>1412.1813128371625</v>
      </c>
      <c r="O1527">
        <v>311.74201751985083</v>
      </c>
      <c r="P1527">
        <v>9.5392068355522497E-2</v>
      </c>
    </row>
    <row r="1528" spans="1:16" x14ac:dyDescent="0.35">
      <c r="A1528" s="4">
        <v>43752.458333333336</v>
      </c>
      <c r="B1528">
        <v>0.17446390368704134</v>
      </c>
      <c r="C1528">
        <v>1.9272068734450158</v>
      </c>
      <c r="D1528">
        <v>17.530592131525978</v>
      </c>
      <c r="E1528">
        <v>10.046592712828897</v>
      </c>
      <c r="F1528">
        <v>381.3187344552565</v>
      </c>
      <c r="G1528">
        <v>-2.2534666423789531</v>
      </c>
      <c r="H1528">
        <v>1.9207000000000001</v>
      </c>
      <c r="I1528">
        <v>34.6922</v>
      </c>
      <c r="J1528">
        <v>7.3980911315259785</v>
      </c>
      <c r="K1528">
        <v>7.3526335357255652</v>
      </c>
      <c r="L1528">
        <v>88.176494370453142</v>
      </c>
      <c r="M1528">
        <v>0.14480314248999829</v>
      </c>
      <c r="N1528">
        <v>1412.195612766986</v>
      </c>
      <c r="O1528">
        <v>311.92229146541843</v>
      </c>
      <c r="P1528">
        <v>9.5562378263366554E-2</v>
      </c>
    </row>
    <row r="1529" spans="1:16" x14ac:dyDescent="0.35">
      <c r="A1529" s="4">
        <v>43752.5</v>
      </c>
      <c r="B1529">
        <v>0.17418042789736346</v>
      </c>
      <c r="C1529">
        <v>1.9244849055943405</v>
      </c>
      <c r="D1529">
        <v>17.530279213193595</v>
      </c>
      <c r="E1529">
        <v>10.031280778536711</v>
      </c>
      <c r="F1529">
        <v>380.65390571012733</v>
      </c>
      <c r="G1529">
        <v>-4.4157718658425438E-2</v>
      </c>
      <c r="H1529">
        <v>1.92835</v>
      </c>
      <c r="I1529">
        <v>34.7102</v>
      </c>
      <c r="J1529">
        <v>7.397778213193595</v>
      </c>
      <c r="K1529">
        <v>7.3523225401209258</v>
      </c>
      <c r="L1529">
        <v>88.041009878315222</v>
      </c>
      <c r="M1529">
        <v>0.14456962208568508</v>
      </c>
      <c r="N1529">
        <v>1412.1821802665941</v>
      </c>
      <c r="O1529">
        <v>311.44442412533317</v>
      </c>
      <c r="P1529">
        <v>9.5280435551217124E-2</v>
      </c>
    </row>
    <row r="1530" spans="1:16" x14ac:dyDescent="0.35">
      <c r="A1530" s="4">
        <v>43752.541666666664</v>
      </c>
      <c r="B1530">
        <v>0.17457472629581058</v>
      </c>
      <c r="C1530">
        <v>1.9244395389079614</v>
      </c>
      <c r="D1530">
        <v>17.532809692834327</v>
      </c>
      <c r="E1530">
        <v>10.119289914379124</v>
      </c>
      <c r="F1530">
        <v>378.09103437448402</v>
      </c>
      <c r="G1530">
        <v>-1.0038967876425886</v>
      </c>
      <c r="H1530">
        <v>1.9166000000000001</v>
      </c>
      <c r="I1530">
        <v>34.802750000000003</v>
      </c>
      <c r="J1530">
        <v>7.4003086928343276</v>
      </c>
      <c r="K1530">
        <v>7.3548374712210087</v>
      </c>
      <c r="L1530">
        <v>87.42039234924674</v>
      </c>
      <c r="M1530">
        <v>0.14491081014623505</v>
      </c>
      <c r="N1530">
        <v>1412.1824630946894</v>
      </c>
      <c r="O1530">
        <v>312.14993563738534</v>
      </c>
      <c r="P1530">
        <v>9.5569282053020288E-2</v>
      </c>
    </row>
    <row r="1531" spans="1:16" x14ac:dyDescent="0.35">
      <c r="A1531" s="4">
        <v>43752.583333333336</v>
      </c>
      <c r="B1531">
        <v>0.174932957945474</v>
      </c>
      <c r="C1531">
        <v>1.9222518348544213</v>
      </c>
      <c r="D1531">
        <v>17.537974035529803</v>
      </c>
      <c r="E1531">
        <v>10.08701070154666</v>
      </c>
      <c r="F1531">
        <v>379.67584326653434</v>
      </c>
      <c r="G1531">
        <v>1.6265634574892829</v>
      </c>
      <c r="H1531">
        <v>1.9024000000000001</v>
      </c>
      <c r="I1531">
        <v>34.757350000000002</v>
      </c>
      <c r="J1531">
        <v>7.4054730355298037</v>
      </c>
      <c r="K1531">
        <v>7.359970081595451</v>
      </c>
      <c r="L1531">
        <v>87.752969572783655</v>
      </c>
      <c r="M1531">
        <v>0.14523001122994594</v>
      </c>
      <c r="N1531">
        <v>1412.1724370051174</v>
      </c>
      <c r="O1531">
        <v>312.81385229605559</v>
      </c>
      <c r="P1531">
        <v>9.57822592906723E-2</v>
      </c>
    </row>
    <row r="1532" spans="1:16" x14ac:dyDescent="0.35">
      <c r="A1532" s="4">
        <v>43752.625</v>
      </c>
      <c r="B1532">
        <v>0.17519833443260954</v>
      </c>
      <c r="C1532">
        <v>1.9241320531090764</v>
      </c>
      <c r="D1532">
        <v>17.54420064125156</v>
      </c>
      <c r="E1532">
        <v>10.115151553759461</v>
      </c>
      <c r="F1532">
        <v>383.92559951580182</v>
      </c>
      <c r="G1532">
        <v>5.5754356002807981</v>
      </c>
      <c r="H1532">
        <v>1.9012500000000001</v>
      </c>
      <c r="I1532">
        <v>34.616199999999999</v>
      </c>
      <c r="J1532">
        <v>7.4116996412515608</v>
      </c>
      <c r="K1532">
        <v>7.3661584279174415</v>
      </c>
      <c r="L1532">
        <v>88.732544549671331</v>
      </c>
      <c r="M1532">
        <v>0.14545147281339985</v>
      </c>
      <c r="N1532">
        <v>1412.1818907428517</v>
      </c>
      <c r="O1532">
        <v>313.26827436135017</v>
      </c>
      <c r="P1532">
        <v>9.6056192802734586E-2</v>
      </c>
    </row>
    <row r="1533" spans="1:16" x14ac:dyDescent="0.35">
      <c r="A1533" s="4">
        <v>43752.666666666664</v>
      </c>
      <c r="B1533">
        <v>0.17560138301364236</v>
      </c>
      <c r="C1533">
        <v>1.9255535378273407</v>
      </c>
      <c r="D1533">
        <v>17.553598429568705</v>
      </c>
      <c r="E1533">
        <v>10.034039685616335</v>
      </c>
      <c r="F1533">
        <v>381.20492781025871</v>
      </c>
      <c r="G1533">
        <v>4.2587592163090449</v>
      </c>
      <c r="H1533">
        <v>1.9034</v>
      </c>
      <c r="I1533">
        <v>34.705550000000002</v>
      </c>
      <c r="J1533">
        <v>7.4210974295687056</v>
      </c>
      <c r="K1533">
        <v>7.3754984714927136</v>
      </c>
      <c r="L1533">
        <v>88.109125542415555</v>
      </c>
      <c r="M1533">
        <v>0.14579397288738422</v>
      </c>
      <c r="N1533">
        <v>1412.1893474941751</v>
      </c>
      <c r="O1533">
        <v>313.97371050584138</v>
      </c>
      <c r="P1533">
        <v>9.642924383956597E-2</v>
      </c>
    </row>
    <row r="1534" spans="1:16" x14ac:dyDescent="0.35">
      <c r="A1534" s="4">
        <v>43752.708333333336</v>
      </c>
      <c r="B1534">
        <v>0.17557234844614403</v>
      </c>
      <c r="C1534">
        <v>1.9309015878949936</v>
      </c>
      <c r="D1534">
        <v>17.556962869535838</v>
      </c>
      <c r="E1534">
        <v>10.095149477431733</v>
      </c>
      <c r="F1534">
        <v>383.86385356520412</v>
      </c>
      <c r="G1534">
        <v>2.3913464889528768</v>
      </c>
      <c r="H1534">
        <v>1.9073500000000001</v>
      </c>
      <c r="I1534">
        <v>34.614850000000004</v>
      </c>
      <c r="J1534">
        <v>7.424461869535838</v>
      </c>
      <c r="K1534">
        <v>7.3788422386471701</v>
      </c>
      <c r="L1534">
        <v>88.733237032348441</v>
      </c>
      <c r="M1534">
        <v>0.14574582461915947</v>
      </c>
      <c r="N1534">
        <v>1412.2150937171743</v>
      </c>
      <c r="O1534">
        <v>313.8644592210444</v>
      </c>
      <c r="P1534">
        <v>9.6584175144926121E-2</v>
      </c>
    </row>
    <row r="1535" spans="1:16" x14ac:dyDescent="0.35">
      <c r="A1535" s="4">
        <v>43752.75</v>
      </c>
      <c r="B1535">
        <v>0.17536967991625971</v>
      </c>
      <c r="C1535">
        <v>1.9341979979373036</v>
      </c>
      <c r="D1535">
        <v>17.560740099848452</v>
      </c>
      <c r="E1535">
        <v>10.074181783626045</v>
      </c>
      <c r="F1535">
        <v>382.00988711569363</v>
      </c>
      <c r="G1535">
        <v>-0.8552211151118172</v>
      </c>
      <c r="H1535">
        <v>1.907</v>
      </c>
      <c r="I1535">
        <v>34.676700000000004</v>
      </c>
      <c r="J1535">
        <v>7.4282390998484527</v>
      </c>
      <c r="K1535">
        <v>7.3825962597554451</v>
      </c>
      <c r="L1535">
        <v>88.303719711030539</v>
      </c>
      <c r="M1535">
        <v>0.14555636649916029</v>
      </c>
      <c r="N1535">
        <v>1412.2307714584435</v>
      </c>
      <c r="O1535">
        <v>313.46686548785186</v>
      </c>
      <c r="P1535">
        <v>9.6557947292581048E-2</v>
      </c>
    </row>
    <row r="1536" spans="1:16" x14ac:dyDescent="0.35">
      <c r="A1536" s="4">
        <v>43752.791666666664</v>
      </c>
      <c r="B1536">
        <v>0.17530610195793261</v>
      </c>
      <c r="C1536">
        <v>1.9320659271859881</v>
      </c>
      <c r="D1536">
        <v>17.562971021204653</v>
      </c>
      <c r="E1536">
        <v>10.158466394910647</v>
      </c>
      <c r="F1536">
        <v>381.33120305703551</v>
      </c>
      <c r="G1536">
        <v>-2.3014825210566414</v>
      </c>
      <c r="H1536">
        <v>1.9101000000000001</v>
      </c>
      <c r="I1536">
        <v>34.697650000000003</v>
      </c>
      <c r="J1536">
        <v>7.4304700212046537</v>
      </c>
      <c r="K1536">
        <v>7.3848134732078821</v>
      </c>
      <c r="L1536">
        <v>88.154275379216031</v>
      </c>
      <c r="M1536">
        <v>0.14551054177998649</v>
      </c>
      <c r="N1536">
        <v>1412.2204758309779</v>
      </c>
      <c r="O1536">
        <v>313.37603835810893</v>
      </c>
      <c r="P1536">
        <v>9.6461361995125117E-2</v>
      </c>
    </row>
    <row r="1537" spans="1:16" x14ac:dyDescent="0.35">
      <c r="A1537" s="4">
        <v>43752.833333333336</v>
      </c>
      <c r="B1537">
        <v>0.17618966116232684</v>
      </c>
      <c r="C1537">
        <v>1.9205228129624174</v>
      </c>
      <c r="D1537">
        <v>17.563426348186766</v>
      </c>
      <c r="E1537">
        <v>10.142740624556382</v>
      </c>
      <c r="F1537">
        <v>376.49302432680304</v>
      </c>
      <c r="G1537">
        <v>-2.3691675548552666</v>
      </c>
      <c r="H1537">
        <v>1.9149500000000002</v>
      </c>
      <c r="I1537">
        <v>34.857550000000003</v>
      </c>
      <c r="J1537">
        <v>7.4309253481867668</v>
      </c>
      <c r="K1537">
        <v>7.3852660024318242</v>
      </c>
      <c r="L1537">
        <v>87.047821391905927</v>
      </c>
      <c r="M1537">
        <v>0.14632460297736824</v>
      </c>
      <c r="N1537">
        <v>1412.1659846869977</v>
      </c>
      <c r="O1537">
        <v>315.07969104796047</v>
      </c>
      <c r="P1537">
        <v>9.6743197648152091E-2</v>
      </c>
    </row>
    <row r="1538" spans="1:16" x14ac:dyDescent="0.35">
      <c r="A1538" s="4">
        <v>43752.875</v>
      </c>
      <c r="B1538">
        <v>0.17688868848410816</v>
      </c>
      <c r="C1538">
        <v>1.9129863878513333</v>
      </c>
      <c r="D1538">
        <v>17.562257089363737</v>
      </c>
      <c r="E1538">
        <v>10.218472623894058</v>
      </c>
      <c r="F1538">
        <v>370.62415686391876</v>
      </c>
      <c r="G1538">
        <v>-2.3720600776669016</v>
      </c>
      <c r="H1538">
        <v>1.9188500000000002</v>
      </c>
      <c r="I1538">
        <v>35.055599999999998</v>
      </c>
      <c r="J1538">
        <v>7.4297560893637371</v>
      </c>
      <c r="K1538">
        <v>7.384103928123559</v>
      </c>
      <c r="L1538">
        <v>85.700397604940761</v>
      </c>
      <c r="M1538">
        <v>0.14696224736693267</v>
      </c>
      <c r="N1538">
        <v>1412.1305208737326</v>
      </c>
      <c r="O1538">
        <v>316.41122995942521</v>
      </c>
      <c r="P1538">
        <v>9.7005046313825005E-2</v>
      </c>
    </row>
    <row r="1539" spans="1:16" x14ac:dyDescent="0.35">
      <c r="A1539" s="4">
        <v>43752.916666666664</v>
      </c>
      <c r="B1539">
        <v>0.17721915901085591</v>
      </c>
      <c r="C1539">
        <v>1.9116857364614361</v>
      </c>
      <c r="D1539">
        <v>17.563782290074986</v>
      </c>
      <c r="E1539">
        <v>10.205367815265618</v>
      </c>
      <c r="F1539">
        <v>367.80871342576967</v>
      </c>
      <c r="G1539">
        <v>-2.3737955913538826</v>
      </c>
      <c r="H1539">
        <v>1.9271500000000001</v>
      </c>
      <c r="I1539">
        <v>35.148250000000004</v>
      </c>
      <c r="J1539">
        <v>7.4312812900749865</v>
      </c>
      <c r="K1539">
        <v>7.3856197572339166</v>
      </c>
      <c r="L1539">
        <v>85.068823867415446</v>
      </c>
      <c r="M1539">
        <v>0.14725397881768773</v>
      </c>
      <c r="N1539">
        <v>1412.124672691888</v>
      </c>
      <c r="O1539">
        <v>317.01645276729369</v>
      </c>
      <c r="P1539">
        <v>9.7206665529483871E-2</v>
      </c>
    </row>
    <row r="1540" spans="1:16" x14ac:dyDescent="0.35">
      <c r="A1540" s="4">
        <v>43752.958333333336</v>
      </c>
      <c r="B1540">
        <v>0.17642547165189773</v>
      </c>
      <c r="C1540">
        <v>1.9296162643670982</v>
      </c>
      <c r="D1540">
        <v>17.566904967462069</v>
      </c>
      <c r="E1540">
        <v>10.247027312168939</v>
      </c>
      <c r="F1540">
        <v>366.51340741498234</v>
      </c>
      <c r="G1540">
        <v>-2.3714815731045746</v>
      </c>
      <c r="H1540">
        <v>1.9315500000000001</v>
      </c>
      <c r="I1540">
        <v>35.190850000000005</v>
      </c>
      <c r="J1540">
        <v>7.4344039674620692</v>
      </c>
      <c r="K1540">
        <v>7.3887232473193087</v>
      </c>
      <c r="L1540">
        <v>84.778983217543001</v>
      </c>
      <c r="M1540">
        <v>0.14648926812375518</v>
      </c>
      <c r="N1540">
        <v>1412.2100641231293</v>
      </c>
      <c r="O1540">
        <v>315.40340261524165</v>
      </c>
      <c r="P1540">
        <v>9.7196479310468931E-2</v>
      </c>
    </row>
    <row r="1541" spans="1:16" x14ac:dyDescent="0.35">
      <c r="A1541" s="4">
        <v>43753</v>
      </c>
      <c r="B1541">
        <v>0.17544139107303813</v>
      </c>
      <c r="C1541">
        <v>1.9399589243742525</v>
      </c>
      <c r="D1541">
        <v>17.56657919160315</v>
      </c>
      <c r="E1541">
        <v>10.197642875442398</v>
      </c>
      <c r="F1541">
        <v>364.61919124356166</v>
      </c>
      <c r="G1541">
        <v>-2.3714815731045746</v>
      </c>
      <c r="H1541">
        <v>1.94225</v>
      </c>
      <c r="I1541">
        <v>35.251049999999999</v>
      </c>
      <c r="J1541">
        <v>7.4340781916031506</v>
      </c>
      <c r="K1541">
        <v>7.3883994731912495</v>
      </c>
      <c r="L1541">
        <v>84.36495714453379</v>
      </c>
      <c r="M1541">
        <v>0.14559359432307675</v>
      </c>
      <c r="N1541">
        <v>1412.2586545967365</v>
      </c>
      <c r="O1541">
        <v>313.53336563273024</v>
      </c>
      <c r="P1541">
        <v>9.6807580173731367E-2</v>
      </c>
    </row>
    <row r="1542" spans="1:16" x14ac:dyDescent="0.35">
      <c r="A1542" s="4">
        <v>43753.041666666664</v>
      </c>
      <c r="B1542">
        <v>0.1754140668275353</v>
      </c>
      <c r="C1542">
        <v>1.9393137958333</v>
      </c>
      <c r="D1542">
        <v>17.566618656118777</v>
      </c>
      <c r="E1542">
        <v>10.144533914158274</v>
      </c>
      <c r="F1542">
        <v>372.38768913033925</v>
      </c>
      <c r="G1542">
        <v>-2.3709030685422476</v>
      </c>
      <c r="H1542">
        <v>1.93655</v>
      </c>
      <c r="I1542">
        <v>34.985350000000004</v>
      </c>
      <c r="J1542">
        <v>7.4341176561187776</v>
      </c>
      <c r="K1542">
        <v>7.3884386952170269</v>
      </c>
      <c r="L1542">
        <v>86.148999365957778</v>
      </c>
      <c r="M1542">
        <v>0.14557274257313788</v>
      </c>
      <c r="N1542">
        <v>1412.2555204790933</v>
      </c>
      <c r="O1542">
        <v>313.49143911441848</v>
      </c>
      <c r="P1542">
        <v>9.6769555075866265E-2</v>
      </c>
    </row>
    <row r="1543" spans="1:16" x14ac:dyDescent="0.35">
      <c r="A1543" s="4">
        <v>43753.083333333336</v>
      </c>
      <c r="B1543">
        <v>0.17544198622899365</v>
      </c>
      <c r="C1543">
        <v>1.9378723234673316</v>
      </c>
      <c r="D1543">
        <v>17.56845399133806</v>
      </c>
      <c r="E1543">
        <v>10.081630832741212</v>
      </c>
      <c r="F1543">
        <v>379.22565397877929</v>
      </c>
      <c r="G1543">
        <v>-2.3732170867915556</v>
      </c>
      <c r="H1543">
        <v>1.9233</v>
      </c>
      <c r="I1543">
        <v>34.760800000000003</v>
      </c>
      <c r="J1543">
        <v>7.4359529913380609</v>
      </c>
      <c r="K1543">
        <v>7.3902627532128928</v>
      </c>
      <c r="L1543">
        <v>87.69919205294407</v>
      </c>
      <c r="M1543">
        <v>0.14560307316085128</v>
      </c>
      <c r="N1543">
        <v>1412.2486486980449</v>
      </c>
      <c r="O1543">
        <v>313.55676727228825</v>
      </c>
      <c r="P1543">
        <v>9.6755922559736973E-2</v>
      </c>
    </row>
    <row r="1544" spans="1:16" x14ac:dyDescent="0.35">
      <c r="A1544" s="4">
        <v>43753.125</v>
      </c>
      <c r="B1544">
        <v>0.175579399442608</v>
      </c>
      <c r="C1544">
        <v>1.9383208955062514</v>
      </c>
      <c r="D1544">
        <v>17.571783771098676</v>
      </c>
      <c r="E1544">
        <v>10.087700428316566</v>
      </c>
      <c r="F1544">
        <v>385.66247185631931</v>
      </c>
      <c r="G1544">
        <v>-2.3604899864194522</v>
      </c>
      <c r="H1544">
        <v>1.9143000000000001</v>
      </c>
      <c r="I1544">
        <v>34.551500000000004</v>
      </c>
      <c r="J1544">
        <v>7.4392827710986769</v>
      </c>
      <c r="K1544">
        <v>7.3935720731305885</v>
      </c>
      <c r="L1544">
        <v>89.165912413150608</v>
      </c>
      <c r="M1544">
        <v>0.14571994951048894</v>
      </c>
      <c r="N1544">
        <v>1412.2510186644945</v>
      </c>
      <c r="O1544">
        <v>313.79755133091891</v>
      </c>
      <c r="P1544">
        <v>9.6882519224323005E-2</v>
      </c>
    </row>
    <row r="1545" spans="1:16" x14ac:dyDescent="0.35">
      <c r="A1545" s="4">
        <v>43753.166666666664</v>
      </c>
      <c r="B1545">
        <v>0.17593657718675704</v>
      </c>
      <c r="C1545">
        <v>1.939827882936811</v>
      </c>
      <c r="D1545">
        <v>17.574844187672614</v>
      </c>
      <c r="E1545">
        <v>10.058180122563726</v>
      </c>
      <c r="F1545">
        <v>390.43913856255818</v>
      </c>
      <c r="G1545">
        <v>-2.3726385822292286</v>
      </c>
      <c r="H1545">
        <v>1.92215</v>
      </c>
      <c r="I1545">
        <v>34.390450000000001</v>
      </c>
      <c r="J1545">
        <v>7.4423431876726145</v>
      </c>
      <c r="K1545">
        <v>7.3966136849646107</v>
      </c>
      <c r="L1545">
        <v>90.289828263012026</v>
      </c>
      <c r="M1545">
        <v>0.14602229195989153</v>
      </c>
      <c r="N1545">
        <v>1412.2587322423601</v>
      </c>
      <c r="O1545">
        <v>314.41972525883841</v>
      </c>
      <c r="P1545">
        <v>9.719355856555012E-2</v>
      </c>
    </row>
    <row r="1546" spans="1:16" x14ac:dyDescent="0.35">
      <c r="A1546" s="4">
        <v>43753.208333333336</v>
      </c>
      <c r="B1546">
        <v>0.17609225452343019</v>
      </c>
      <c r="C1546">
        <v>1.9405385289133505</v>
      </c>
      <c r="D1546">
        <v>17.578009583088765</v>
      </c>
      <c r="E1546">
        <v>10.029625434288846</v>
      </c>
      <c r="F1546">
        <v>391.88542891663792</v>
      </c>
      <c r="G1546">
        <v>-2.3720600776669016</v>
      </c>
      <c r="H1546">
        <v>1.9197000000000002</v>
      </c>
      <c r="I1546">
        <v>34.344750000000005</v>
      </c>
      <c r="J1546">
        <v>7.4455085830887651</v>
      </c>
      <c r="K1546">
        <v>7.3997596305979974</v>
      </c>
      <c r="L1546">
        <v>90.618303282750659</v>
      </c>
      <c r="M1546">
        <v>0.14615382946449415</v>
      </c>
      <c r="N1546">
        <v>1412.2623813538423</v>
      </c>
      <c r="O1546">
        <v>314.69030396456986</v>
      </c>
      <c r="P1546">
        <v>9.7339874281942684E-2</v>
      </c>
    </row>
    <row r="1547" spans="1:16" x14ac:dyDescent="0.35">
      <c r="A1547" s="4">
        <v>43753.25</v>
      </c>
      <c r="B1547">
        <v>0.17618388105999627</v>
      </c>
      <c r="C1547">
        <v>1.9407754099145791</v>
      </c>
      <c r="D1547">
        <v>17.580360131284941</v>
      </c>
      <c r="E1547">
        <v>10.004519379863723</v>
      </c>
      <c r="F1547">
        <v>390.48653482261909</v>
      </c>
      <c r="G1547">
        <v>-2.3726385822292286</v>
      </c>
      <c r="H1547">
        <v>1.92835</v>
      </c>
      <c r="I1547">
        <v>34.385449999999999</v>
      </c>
      <c r="J1547">
        <v>7.4478591312849414</v>
      </c>
      <c r="K1547">
        <v>7.4020957358428889</v>
      </c>
      <c r="L1547">
        <v>90.316207600124542</v>
      </c>
      <c r="M1547">
        <v>0.14623202930658757</v>
      </c>
      <c r="N1547">
        <v>1412.2636643018375</v>
      </c>
      <c r="O1547">
        <v>314.85150123959659</v>
      </c>
      <c r="P1547">
        <v>9.7423095061458298E-2</v>
      </c>
    </row>
    <row r="1548" spans="1:16" x14ac:dyDescent="0.35">
      <c r="A1548" s="4">
        <v>43753.291666666664</v>
      </c>
      <c r="B1548">
        <v>0.17573405248762772</v>
      </c>
      <c r="C1548">
        <v>1.9426200407608576</v>
      </c>
      <c r="D1548">
        <v>17.578952367722739</v>
      </c>
      <c r="E1548">
        <v>10.081768778095238</v>
      </c>
      <c r="F1548">
        <v>390.88689324332432</v>
      </c>
      <c r="G1548">
        <v>-2.3714815731045746</v>
      </c>
      <c r="H1548">
        <v>1.92015</v>
      </c>
      <c r="I1548">
        <v>34.377000000000002</v>
      </c>
      <c r="J1548">
        <v>7.4464513677227391</v>
      </c>
      <c r="K1548">
        <v>7.4006966222886215</v>
      </c>
      <c r="L1548">
        <v>90.388320293137411</v>
      </c>
      <c r="M1548">
        <v>0.14583513886177879</v>
      </c>
      <c r="N1548">
        <v>1412.2719870011636</v>
      </c>
      <c r="O1548">
        <v>314.02785299119233</v>
      </c>
      <c r="P1548">
        <v>9.7153779367886273E-2</v>
      </c>
    </row>
    <row r="1549" spans="1:16" x14ac:dyDescent="0.35">
      <c r="A1549" s="4">
        <v>43753.333333333336</v>
      </c>
      <c r="B1549">
        <v>0.1762305351551684</v>
      </c>
      <c r="C1549">
        <v>1.9379479256209038</v>
      </c>
      <c r="D1549">
        <v>17.578507133451112</v>
      </c>
      <c r="E1549">
        <v>10.044247641811353</v>
      </c>
      <c r="F1549">
        <v>389.50312750988979</v>
      </c>
      <c r="G1549">
        <v>-2.3720600776669016</v>
      </c>
      <c r="H1549">
        <v>1.9321000000000002</v>
      </c>
      <c r="I1549">
        <v>34.41545</v>
      </c>
      <c r="J1549">
        <v>7.4460061334511121</v>
      </c>
      <c r="K1549">
        <v>7.4002541237604715</v>
      </c>
      <c r="L1549">
        <v>90.098011242922126</v>
      </c>
      <c r="M1549">
        <v>0.1462845941397837</v>
      </c>
      <c r="N1549">
        <v>1412.2500915269945</v>
      </c>
      <c r="O1549">
        <v>314.96527964945778</v>
      </c>
      <c r="P1549">
        <v>9.7363415138829623E-2</v>
      </c>
    </row>
    <row r="1550" spans="1:16" x14ac:dyDescent="0.35">
      <c r="A1550" s="4">
        <v>43753.375</v>
      </c>
      <c r="B1550">
        <v>0.17694520162546198</v>
      </c>
      <c r="C1550">
        <v>1.9398732434515296</v>
      </c>
      <c r="D1550">
        <v>17.581277093371554</v>
      </c>
      <c r="E1550">
        <v>10.027832144687181</v>
      </c>
      <c r="F1550">
        <v>389.28606840898846</v>
      </c>
      <c r="G1550">
        <v>-2.3720600776669016</v>
      </c>
      <c r="H1550">
        <v>1.9340000000000002</v>
      </c>
      <c r="I1550">
        <v>34.421399999999998</v>
      </c>
      <c r="J1550">
        <v>7.4487760933715546</v>
      </c>
      <c r="K1550">
        <v>7.4030070636528817</v>
      </c>
      <c r="L1550">
        <v>90.052846807043323</v>
      </c>
      <c r="M1550">
        <v>0.14689431500455355</v>
      </c>
      <c r="N1550">
        <v>1412.2602313168873</v>
      </c>
      <c r="O1550">
        <v>316.22176814106194</v>
      </c>
      <c r="P1550">
        <v>9.793690703872926E-2</v>
      </c>
    </row>
    <row r="1551" spans="1:16" x14ac:dyDescent="0.35">
      <c r="A1551" s="4">
        <v>43753.416666666664</v>
      </c>
      <c r="B1551">
        <v>0.17741401038791138</v>
      </c>
      <c r="C1551">
        <v>1.9357806438609373</v>
      </c>
      <c r="D1551">
        <v>17.582423509070296</v>
      </c>
      <c r="E1551">
        <v>10.033625849554483</v>
      </c>
      <c r="F1551">
        <v>387.90688138881433</v>
      </c>
      <c r="G1551">
        <v>-2.3639610137934142</v>
      </c>
      <c r="H1551">
        <v>1.9393</v>
      </c>
      <c r="I1551">
        <v>34.4636</v>
      </c>
      <c r="J1551">
        <v>7.4499225090702961</v>
      </c>
      <c r="K1551">
        <v>7.4041464351965125</v>
      </c>
      <c r="L1551">
        <v>89.747045649687863</v>
      </c>
      <c r="M1551">
        <v>0.14731761270509341</v>
      </c>
      <c r="N1551">
        <v>1412.2411144928597</v>
      </c>
      <c r="O1551">
        <v>317.10389316720494</v>
      </c>
      <c r="P1551">
        <v>9.8152169200943717E-2</v>
      </c>
    </row>
    <row r="1552" spans="1:16" x14ac:dyDescent="0.35">
      <c r="A1552" s="4">
        <v>43753.458333333336</v>
      </c>
      <c r="B1552">
        <v>0.177423280322516</v>
      </c>
      <c r="C1552">
        <v>1.9354278266231972</v>
      </c>
      <c r="D1552">
        <v>17.583918242250675</v>
      </c>
      <c r="E1552">
        <v>10.093632078537894</v>
      </c>
      <c r="F1552">
        <v>387.91533789378872</v>
      </c>
      <c r="G1552">
        <v>-2.2783423385617425</v>
      </c>
      <c r="H1552">
        <v>1.9298500000000001</v>
      </c>
      <c r="I1552">
        <v>34.468600000000002</v>
      </c>
      <c r="J1552">
        <v>7.4514172422506757</v>
      </c>
      <c r="K1552">
        <v>7.405631983983846</v>
      </c>
      <c r="L1552">
        <v>89.725854265054963</v>
      </c>
      <c r="M1552">
        <v>0.14732716406445789</v>
      </c>
      <c r="N1552">
        <v>1412.2394515115157</v>
      </c>
      <c r="O1552">
        <v>317.12428253049274</v>
      </c>
      <c r="P1552">
        <v>9.8155791336239417E-2</v>
      </c>
    </row>
    <row r="1553" spans="1:16" x14ac:dyDescent="0.35">
      <c r="A1553" s="4">
        <v>43753.5</v>
      </c>
      <c r="B1553">
        <v>0.1780112243223631</v>
      </c>
      <c r="C1553">
        <v>1.9315719665265192</v>
      </c>
      <c r="D1553">
        <v>17.58352154030549</v>
      </c>
      <c r="E1553">
        <v>10.049489565262775</v>
      </c>
      <c r="F1553">
        <v>386.98888722932935</v>
      </c>
      <c r="G1553">
        <v>-1.2700088863366545</v>
      </c>
      <c r="H1553">
        <v>1.9392500000000001</v>
      </c>
      <c r="I1553">
        <v>34.493700000000004</v>
      </c>
      <c r="J1553">
        <v>7.4510205403054908</v>
      </c>
      <c r="K1553">
        <v>7.4052377195750951</v>
      </c>
      <c r="L1553">
        <v>89.534859609598541</v>
      </c>
      <c r="M1553">
        <v>0.14785267767781199</v>
      </c>
      <c r="N1553">
        <v>1412.2215873957155</v>
      </c>
      <c r="O1553">
        <v>318.21706547836686</v>
      </c>
      <c r="P1553">
        <v>9.8454026296167285E-2</v>
      </c>
    </row>
    <row r="1554" spans="1:16" x14ac:dyDescent="0.35">
      <c r="A1554" s="4">
        <v>43753.541666666664</v>
      </c>
      <c r="B1554">
        <v>0.17792909479994204</v>
      </c>
      <c r="C1554">
        <v>1.9301858409095303</v>
      </c>
      <c r="D1554">
        <v>17.583952696017505</v>
      </c>
      <c r="E1554">
        <v>10.084251794466809</v>
      </c>
      <c r="F1554">
        <v>384.08546761889994</v>
      </c>
      <c r="G1554">
        <v>-0.25936141586225858</v>
      </c>
      <c r="H1554">
        <v>1.9331</v>
      </c>
      <c r="I1554">
        <v>34.593000000000004</v>
      </c>
      <c r="J1554">
        <v>7.4514516960175055</v>
      </c>
      <c r="K1554">
        <v>7.40566622604939</v>
      </c>
      <c r="L1554">
        <v>88.848157100755046</v>
      </c>
      <c r="M1554">
        <v>0.14778766840162597</v>
      </c>
      <c r="N1554">
        <v>1412.2148300876547</v>
      </c>
      <c r="O1554">
        <v>318.08530654829235</v>
      </c>
      <c r="P1554">
        <v>9.8357423769925845E-2</v>
      </c>
    </row>
    <row r="1555" spans="1:16" x14ac:dyDescent="0.35">
      <c r="A1555" s="4">
        <v>43753.583333333336</v>
      </c>
      <c r="B1555">
        <v>0.17794753723868634</v>
      </c>
      <c r="C1555">
        <v>1.9298229252141823</v>
      </c>
      <c r="D1555">
        <v>17.583657683522777</v>
      </c>
      <c r="E1555">
        <v>10.101494963714913</v>
      </c>
      <c r="F1555">
        <v>383.38761888099367</v>
      </c>
      <c r="G1555">
        <v>2.465395072937099</v>
      </c>
      <c r="H1555">
        <v>1.93815</v>
      </c>
      <c r="I1555">
        <v>34.613399999999999</v>
      </c>
      <c r="J1555">
        <v>7.4511566835227772</v>
      </c>
      <c r="K1555">
        <v>7.4053730262599258</v>
      </c>
      <c r="L1555">
        <v>88.698967440675318</v>
      </c>
      <c r="M1555">
        <v>0.14780521445138908</v>
      </c>
      <c r="N1555">
        <v>1412.2131013493913</v>
      </c>
      <c r="O1555">
        <v>318.12221931314042</v>
      </c>
      <c r="P1555">
        <v>9.8358209188859291E-2</v>
      </c>
    </row>
    <row r="1556" spans="1:16" x14ac:dyDescent="0.35">
      <c r="A1556" s="4">
        <v>43753.625</v>
      </c>
      <c r="B1556">
        <v>0.17808520249530888</v>
      </c>
      <c r="C1556">
        <v>1.9293894410513985</v>
      </c>
      <c r="D1556">
        <v>17.58315155521554</v>
      </c>
      <c r="E1556">
        <v>10.108254286060173</v>
      </c>
      <c r="F1556">
        <v>384.02525870162049</v>
      </c>
      <c r="G1556">
        <v>3.5142238445287148</v>
      </c>
      <c r="H1556">
        <v>1.9383000000000001</v>
      </c>
      <c r="I1556">
        <v>34.592100000000002</v>
      </c>
      <c r="J1556">
        <v>7.4506505552155406</v>
      </c>
      <c r="K1556">
        <v>7.4048700078597731</v>
      </c>
      <c r="L1556">
        <v>88.846926039253688</v>
      </c>
      <c r="M1556">
        <v>0.14792624147417935</v>
      </c>
      <c r="N1556">
        <v>1412.2111695917822</v>
      </c>
      <c r="O1556">
        <v>318.37304123636972</v>
      </c>
      <c r="P1556">
        <v>9.8439805651992174E-2</v>
      </c>
    </row>
    <row r="1557" spans="1:16" x14ac:dyDescent="0.35">
      <c r="A1557" s="4">
        <v>43753.666666666664</v>
      </c>
      <c r="B1557">
        <v>0.17792855868602533</v>
      </c>
      <c r="C1557">
        <v>1.9320659271859881</v>
      </c>
      <c r="D1557">
        <v>17.581570330929665</v>
      </c>
      <c r="E1557">
        <v>10.099839619467048</v>
      </c>
      <c r="F1557">
        <v>385.00266261710493</v>
      </c>
      <c r="G1557">
        <v>-5.3992296218893898E-2</v>
      </c>
      <c r="H1557">
        <v>1.9344000000000001</v>
      </c>
      <c r="I1557">
        <v>34.561900000000001</v>
      </c>
      <c r="J1557">
        <v>7.4490693309296656</v>
      </c>
      <c r="K1557">
        <v>7.4032984994118323</v>
      </c>
      <c r="L1557">
        <v>89.063482234213112</v>
      </c>
      <c r="M1557">
        <v>0.14777899460575444</v>
      </c>
      <c r="N1557">
        <v>1412.2238363641727</v>
      </c>
      <c r="O1557">
        <v>318.06392480950279</v>
      </c>
      <c r="P1557">
        <v>9.8400617340189456E-2</v>
      </c>
    </row>
    <row r="1558" spans="1:16" x14ac:dyDescent="0.35">
      <c r="A1558" s="4">
        <v>43753.708333333336</v>
      </c>
      <c r="B1558">
        <v>0.17835880319985936</v>
      </c>
      <c r="C1558">
        <v>1.9345861010563112</v>
      </c>
      <c r="D1558">
        <v>17.581685077700765</v>
      </c>
      <c r="E1558">
        <v>10.089355772564204</v>
      </c>
      <c r="F1558">
        <v>386.11562464514225</v>
      </c>
      <c r="G1558">
        <v>-0.33456700897204428</v>
      </c>
      <c r="H1558">
        <v>1.9379500000000001</v>
      </c>
      <c r="I1558">
        <v>34.523150000000001</v>
      </c>
      <c r="J1558">
        <v>7.4491840777007656</v>
      </c>
      <c r="K1558">
        <v>7.4034125411210114</v>
      </c>
      <c r="L1558">
        <v>89.329823080631712</v>
      </c>
      <c r="M1558">
        <v>0.14814024633729866</v>
      </c>
      <c r="N1558">
        <v>1412.236464512456</v>
      </c>
      <c r="O1558">
        <v>318.80558842947397</v>
      </c>
      <c r="P1558">
        <v>9.8778438763133636E-2</v>
      </c>
    </row>
    <row r="1559" spans="1:16" x14ac:dyDescent="0.35">
      <c r="A1559" s="4">
        <v>43753.75</v>
      </c>
      <c r="B1559">
        <v>0.17841328189725014</v>
      </c>
      <c r="C1559">
        <v>1.9364711544147326</v>
      </c>
      <c r="D1559">
        <v>17.583058325490839</v>
      </c>
      <c r="E1559">
        <v>10.104667706856617</v>
      </c>
      <c r="F1559">
        <v>383.65209611747434</v>
      </c>
      <c r="G1559">
        <v>-2.2048722591398473</v>
      </c>
      <c r="H1559">
        <v>1.9420500000000001</v>
      </c>
      <c r="I1559">
        <v>34.602350000000001</v>
      </c>
      <c r="J1559">
        <v>7.4505573254908395</v>
      </c>
      <c r="K1559">
        <v>7.4047773509854284</v>
      </c>
      <c r="L1559">
        <v>88.769832244708141</v>
      </c>
      <c r="M1559">
        <v>0.14817911941395262</v>
      </c>
      <c r="N1559">
        <v>1412.2456163465929</v>
      </c>
      <c r="O1559">
        <v>318.88243891801147</v>
      </c>
      <c r="P1559">
        <v>9.8879177197318313E-2</v>
      </c>
    </row>
    <row r="1560" spans="1:16" x14ac:dyDescent="0.35">
      <c r="A1560" s="4">
        <v>43753.791666666664</v>
      </c>
      <c r="B1560">
        <v>0.1785870427570094</v>
      </c>
      <c r="C1560">
        <v>1.9380789692341978</v>
      </c>
      <c r="D1560">
        <v>17.580774121871549</v>
      </c>
      <c r="E1560">
        <v>10.093356187829841</v>
      </c>
      <c r="F1560">
        <v>388.16951334137184</v>
      </c>
      <c r="G1560">
        <v>-2.3315647583003738</v>
      </c>
      <c r="H1560">
        <v>1.9407000000000001</v>
      </c>
      <c r="I1560">
        <v>34.454100000000004</v>
      </c>
      <c r="J1560">
        <v>7.4482731218715497</v>
      </c>
      <c r="K1560">
        <v>7.4025071826629478</v>
      </c>
      <c r="L1560">
        <v>89.81185445358858</v>
      </c>
      <c r="M1560">
        <v>0.14832241892684656</v>
      </c>
      <c r="N1560">
        <v>1412.2535175148414</v>
      </c>
      <c r="O1560">
        <v>319.1754830454052</v>
      </c>
      <c r="P1560">
        <v>9.9037349535137764E-2</v>
      </c>
    </row>
    <row r="1561" spans="1:16" x14ac:dyDescent="0.35">
      <c r="A1561" s="4">
        <v>43753.833333333336</v>
      </c>
      <c r="B1561">
        <v>0.1785682940722218</v>
      </c>
      <c r="C1561">
        <v>1.9395153988971856</v>
      </c>
      <c r="D1561">
        <v>17.581014225540464</v>
      </c>
      <c r="E1561">
        <v>10.099425783405195</v>
      </c>
      <c r="F1561">
        <v>393.11756442049005</v>
      </c>
      <c r="G1561">
        <v>-2.3697460594175936</v>
      </c>
      <c r="H1561">
        <v>1.9394500000000001</v>
      </c>
      <c r="I1561">
        <v>34.293750000000003</v>
      </c>
      <c r="J1561">
        <v>7.4485132255404647</v>
      </c>
      <c r="K1561">
        <v>7.4027458110140625</v>
      </c>
      <c r="L1561">
        <v>90.953580909025021</v>
      </c>
      <c r="M1561">
        <v>0.14829989519467704</v>
      </c>
      <c r="N1561">
        <v>1412.260407662613</v>
      </c>
      <c r="O1561">
        <v>319.12632310518256</v>
      </c>
      <c r="P1561">
        <v>9.9067556665090706E-2</v>
      </c>
    </row>
    <row r="1562" spans="1:16" x14ac:dyDescent="0.35">
      <c r="A1562" s="4">
        <v>43753.875</v>
      </c>
      <c r="B1562">
        <v>0.17857688563922547</v>
      </c>
      <c r="C1562">
        <v>1.9415414897604251</v>
      </c>
      <c r="D1562">
        <v>17.579758020792887</v>
      </c>
      <c r="E1562">
        <v>10.153914198229131</v>
      </c>
      <c r="F1562">
        <v>390.85051261446353</v>
      </c>
      <c r="G1562">
        <v>-2.3709030685422476</v>
      </c>
      <c r="H1562">
        <v>1.94425</v>
      </c>
      <c r="I1562">
        <v>34.364600000000003</v>
      </c>
      <c r="J1562">
        <v>7.4472570207928879</v>
      </c>
      <c r="K1562">
        <v>7.4014973250207756</v>
      </c>
      <c r="L1562">
        <v>90.44091436170541</v>
      </c>
      <c r="M1562">
        <v>0.14829844462244599</v>
      </c>
      <c r="N1562">
        <v>1412.270142205912</v>
      </c>
      <c r="O1562">
        <v>319.11960204389715</v>
      </c>
      <c r="P1562">
        <v>9.9126777995252269E-2</v>
      </c>
    </row>
    <row r="1563" spans="1:16" x14ac:dyDescent="0.35">
      <c r="A1563" s="4">
        <v>43753.916666666664</v>
      </c>
      <c r="B1563">
        <v>0.17853948366548525</v>
      </c>
      <c r="C1563">
        <v>1.944081612179275</v>
      </c>
      <c r="D1563">
        <v>17.575802323373818</v>
      </c>
      <c r="E1563">
        <v>10.129911706635767</v>
      </c>
      <c r="F1563">
        <v>389.96800185432983</v>
      </c>
      <c r="G1563">
        <v>-2.3720600776669016</v>
      </c>
      <c r="H1563">
        <v>1.9425000000000001</v>
      </c>
      <c r="I1563">
        <v>34.394350000000003</v>
      </c>
      <c r="J1563">
        <v>7.4433013233738183</v>
      </c>
      <c r="K1563">
        <v>7.3975659333977806</v>
      </c>
      <c r="L1563">
        <v>90.232368228740398</v>
      </c>
      <c r="M1563">
        <v>0.14825496080577288</v>
      </c>
      <c r="N1563">
        <v>1412.2822525014417</v>
      </c>
      <c r="O1563">
        <v>319.02509821675699</v>
      </c>
      <c r="P1563">
        <v>9.9155084062203969E-2</v>
      </c>
    </row>
    <row r="1564" spans="1:16" x14ac:dyDescent="0.35">
      <c r="A1564" s="4">
        <v>43753.958333333336</v>
      </c>
      <c r="B1564">
        <v>0.17869517873772253</v>
      </c>
      <c r="C1564">
        <v>1.9447317534068134</v>
      </c>
      <c r="D1564">
        <v>17.574801170760288</v>
      </c>
      <c r="E1564">
        <v>10.113358264157569</v>
      </c>
      <c r="F1564">
        <v>388.21105035983197</v>
      </c>
      <c r="G1564">
        <v>-2.3709030685422476</v>
      </c>
      <c r="H1564">
        <v>1.9447500000000002</v>
      </c>
      <c r="I1564">
        <v>34.450499999999998</v>
      </c>
      <c r="J1564">
        <v>7.4423001707602889</v>
      </c>
      <c r="K1564">
        <v>7.3965709323698468</v>
      </c>
      <c r="L1564">
        <v>89.831435614810033</v>
      </c>
      <c r="M1564">
        <v>0.1483867960379735</v>
      </c>
      <c r="N1564">
        <v>1412.2855457763835</v>
      </c>
      <c r="O1564">
        <v>319.29621708037894</v>
      </c>
      <c r="P1564">
        <v>9.9278698462512693E-2</v>
      </c>
    </row>
    <row r="1565" spans="1:16" x14ac:dyDescent="0.35">
      <c r="A1565" s="4">
        <v>43754</v>
      </c>
      <c r="B1565">
        <v>0.17898833361476016</v>
      </c>
      <c r="C1565">
        <v>1.9456691597732743</v>
      </c>
      <c r="D1565">
        <v>17.572055437221792</v>
      </c>
      <c r="E1565">
        <v>10.114875663051407</v>
      </c>
      <c r="F1565">
        <v>387.70430188455907</v>
      </c>
      <c r="G1565">
        <v>-2.3714815731045746</v>
      </c>
      <c r="H1565">
        <v>1.9456500000000001</v>
      </c>
      <c r="I1565">
        <v>34.466650000000001</v>
      </c>
      <c r="J1565">
        <v>7.4395544372217923</v>
      </c>
      <c r="K1565">
        <v>7.3938420700002982</v>
      </c>
      <c r="L1565">
        <v>89.716530989836954</v>
      </c>
      <c r="M1565">
        <v>0.14863628588568811</v>
      </c>
      <c r="N1565">
        <v>1412.2903543635773</v>
      </c>
      <c r="O1565">
        <v>319.80979840847561</v>
      </c>
      <c r="P1565">
        <v>9.9498723866418004E-2</v>
      </c>
    </row>
    <row r="1566" spans="1:16" x14ac:dyDescent="0.35">
      <c r="A1566" s="4">
        <v>43754.041666666664</v>
      </c>
      <c r="B1566">
        <v>0.17919881118543973</v>
      </c>
      <c r="C1566">
        <v>1.9471407713324993</v>
      </c>
      <c r="D1566">
        <v>17.569128195447206</v>
      </c>
      <c r="E1566">
        <v>10.145637476990032</v>
      </c>
      <c r="F1566">
        <v>388.46732241392078</v>
      </c>
      <c r="G1566">
        <v>-2.3720600776669016</v>
      </c>
      <c r="H1566">
        <v>1.94865</v>
      </c>
      <c r="I1566">
        <v>34.439900000000002</v>
      </c>
      <c r="J1566">
        <v>7.4366271954472065</v>
      </c>
      <c r="K1566">
        <v>7.3909328146726256</v>
      </c>
      <c r="L1566">
        <v>89.900566341887682</v>
      </c>
      <c r="M1566">
        <v>0.14881190042660902</v>
      </c>
      <c r="N1566">
        <v>1412.2976318974911</v>
      </c>
      <c r="O1566">
        <v>320.16978861104798</v>
      </c>
      <c r="P1566">
        <v>9.9675238663849086E-2</v>
      </c>
    </row>
    <row r="1567" spans="1:16" x14ac:dyDescent="0.35">
      <c r="A1567" s="4">
        <v>43754.083333333336</v>
      </c>
      <c r="B1567">
        <v>0.17882249783648385</v>
      </c>
      <c r="C1567">
        <v>1.9484258959375325</v>
      </c>
      <c r="D1567">
        <v>17.567076730816559</v>
      </c>
      <c r="E1567">
        <v>10.134739794025336</v>
      </c>
      <c r="F1567">
        <v>387.88531489034051</v>
      </c>
      <c r="G1567">
        <v>-2.3703245639799206</v>
      </c>
      <c r="H1567">
        <v>1.9470000000000001</v>
      </c>
      <c r="I1567">
        <v>34.459949999999999</v>
      </c>
      <c r="J1567">
        <v>7.4345757308165599</v>
      </c>
      <c r="K1567">
        <v>7.3888939552732911</v>
      </c>
      <c r="L1567">
        <v>89.761631146264236</v>
      </c>
      <c r="M1567">
        <v>0.14848073398572334</v>
      </c>
      <c r="N1567">
        <v>1412.3033387072162</v>
      </c>
      <c r="O1567">
        <v>319.48342501735851</v>
      </c>
      <c r="P1567">
        <v>9.943763477315315E-2</v>
      </c>
    </row>
    <row r="1568" spans="1:16" x14ac:dyDescent="0.35">
      <c r="A1568" s="4">
        <v>43754.125</v>
      </c>
      <c r="B1568">
        <v>0.17883129093466874</v>
      </c>
      <c r="C1568">
        <v>1.9497462833014652</v>
      </c>
      <c r="D1568">
        <v>17.563938390569255</v>
      </c>
      <c r="E1568">
        <v>10.159983793804486</v>
      </c>
      <c r="F1568">
        <v>386.70754976326697</v>
      </c>
      <c r="G1568">
        <v>-2.3703245639799206</v>
      </c>
      <c r="H1568">
        <v>1.9533</v>
      </c>
      <c r="I1568">
        <v>34.495150000000002</v>
      </c>
      <c r="J1568">
        <v>7.4314373905692559</v>
      </c>
      <c r="K1568">
        <v>7.385774898568175</v>
      </c>
      <c r="L1568">
        <v>89.504472236442155</v>
      </c>
      <c r="M1568">
        <v>0.14848255043642544</v>
      </c>
      <c r="N1568">
        <v>1412.3096491577237</v>
      </c>
      <c r="O1568">
        <v>319.4847362916683</v>
      </c>
      <c r="P1568">
        <v>9.9466651854072552E-2</v>
      </c>
    </row>
    <row r="1569" spans="1:16" x14ac:dyDescent="0.35">
      <c r="A1569" s="4">
        <v>43754.166666666664</v>
      </c>
      <c r="B1569">
        <v>0.17862921570742973</v>
      </c>
      <c r="C1569">
        <v>1.9509658640787393</v>
      </c>
      <c r="D1569">
        <v>17.56081135815317</v>
      </c>
      <c r="E1569">
        <v>10.132946504423444</v>
      </c>
      <c r="F1569">
        <v>388.86127520642827</v>
      </c>
      <c r="G1569">
        <v>-2.3703245639799206</v>
      </c>
      <c r="H1569">
        <v>1.9530000000000001</v>
      </c>
      <c r="I1569">
        <v>34.42465</v>
      </c>
      <c r="J1569">
        <v>7.4283103581531709</v>
      </c>
      <c r="K1569">
        <v>7.3826670802132712</v>
      </c>
      <c r="L1569">
        <v>90.002110541121525</v>
      </c>
      <c r="M1569">
        <v>0.148302431655674</v>
      </c>
      <c r="N1569">
        <v>1412.3152279460016</v>
      </c>
      <c r="O1569">
        <v>319.11044293283061</v>
      </c>
      <c r="P1569">
        <v>9.9344359540395999E-2</v>
      </c>
    </row>
    <row r="1570" spans="1:16" x14ac:dyDescent="0.35">
      <c r="A1570" s="4">
        <v>43754.208333333336</v>
      </c>
      <c r="B1570">
        <v>0.17882130998123516</v>
      </c>
      <c r="C1570">
        <v>1.9525936312138583</v>
      </c>
      <c r="D1570">
        <v>17.556771427537566</v>
      </c>
      <c r="E1570">
        <v>10.148810220131736</v>
      </c>
      <c r="F1570">
        <v>382.9640977045039</v>
      </c>
      <c r="G1570">
        <v>-2.3709030685422476</v>
      </c>
      <c r="H1570">
        <v>1.9671000000000001</v>
      </c>
      <c r="I1570">
        <v>34.611249999999998</v>
      </c>
      <c r="J1570">
        <v>7.4242704275375662</v>
      </c>
      <c r="K1570">
        <v>7.3786519729649003</v>
      </c>
      <c r="L1570">
        <v>88.67141560965085</v>
      </c>
      <c r="M1570">
        <v>0.14846143640029061</v>
      </c>
      <c r="N1570">
        <v>1412.3232165725615</v>
      </c>
      <c r="O1570">
        <v>319.43586183460872</v>
      </c>
      <c r="P1570">
        <v>9.9506756356504411E-2</v>
      </c>
    </row>
    <row r="1571" spans="1:16" x14ac:dyDescent="0.35">
      <c r="A1571" s="4">
        <v>43754.25</v>
      </c>
      <c r="B1571">
        <v>0.17929777026384486</v>
      </c>
      <c r="C1571">
        <v>1.9538232602517382</v>
      </c>
      <c r="D1571">
        <v>17.554410530665262</v>
      </c>
      <c r="E1571">
        <v>10.140671444246664</v>
      </c>
      <c r="F1571">
        <v>386.57915192246514</v>
      </c>
      <c r="G1571">
        <v>-2.3703245639799206</v>
      </c>
      <c r="H1571">
        <v>1.9639000000000002</v>
      </c>
      <c r="I1571">
        <v>34.493450000000003</v>
      </c>
      <c r="J1571">
        <v>7.4219095306652623</v>
      </c>
      <c r="K1571">
        <v>7.3763055826313559</v>
      </c>
      <c r="L1571">
        <v>89.500876074379022</v>
      </c>
      <c r="M1571">
        <v>0.14886812001899435</v>
      </c>
      <c r="N1571">
        <v>1412.3296497828876</v>
      </c>
      <c r="O1571">
        <v>320.27354250193343</v>
      </c>
      <c r="P1571">
        <v>9.986603621462109E-2</v>
      </c>
    </row>
    <row r="1572" spans="1:16" x14ac:dyDescent="0.35">
      <c r="A1572" s="4">
        <v>43754.291666666664</v>
      </c>
      <c r="B1572">
        <v>0.17912301651761292</v>
      </c>
      <c r="C1572">
        <v>1.9556979149457447</v>
      </c>
      <c r="D1572">
        <v>17.550882183341628</v>
      </c>
      <c r="E1572">
        <v>10.175433673450925</v>
      </c>
      <c r="F1572">
        <v>382.10685043355073</v>
      </c>
      <c r="G1572">
        <v>-2.3697460594175936</v>
      </c>
      <c r="H1572">
        <v>1.9690000000000001</v>
      </c>
      <c r="I1572">
        <v>34.6387</v>
      </c>
      <c r="J1572">
        <v>7.4183811833416282</v>
      </c>
      <c r="K1572">
        <v>7.3727989152497004</v>
      </c>
      <c r="L1572">
        <v>88.477664294530697</v>
      </c>
      <c r="M1572">
        <v>0.14870874105252607</v>
      </c>
      <c r="N1572">
        <v>1412.3384030758605</v>
      </c>
      <c r="O1572">
        <v>319.94091782311165</v>
      </c>
      <c r="P1572">
        <v>9.9779924186918834E-2</v>
      </c>
    </row>
    <row r="1573" spans="1:16" x14ac:dyDescent="0.35">
      <c r="A1573" s="4">
        <v>43754.333333333336</v>
      </c>
      <c r="B1573">
        <v>0.17881998708925007</v>
      </c>
      <c r="C1573">
        <v>1.9572349071191297</v>
      </c>
      <c r="D1573">
        <v>17.545963858798885</v>
      </c>
      <c r="E1573">
        <v>10.12632512743221</v>
      </c>
      <c r="F1573">
        <v>388.76166146623666</v>
      </c>
      <c r="G1573">
        <v>-2.3709030685422476</v>
      </c>
      <c r="H1573">
        <v>1.9554</v>
      </c>
      <c r="I1573">
        <v>34.426549999999999</v>
      </c>
      <c r="J1573">
        <v>7.4134628587988853</v>
      </c>
      <c r="K1573">
        <v>7.3679108113686258</v>
      </c>
      <c r="L1573">
        <v>89.985033127234644</v>
      </c>
      <c r="M1573">
        <v>0.14843994927381815</v>
      </c>
      <c r="N1573">
        <v>1412.3453610359024</v>
      </c>
      <c r="O1573">
        <v>319.3829102864907</v>
      </c>
      <c r="P1573">
        <v>9.9586742421251984E-2</v>
      </c>
    </row>
    <row r="1574" spans="1:16" x14ac:dyDescent="0.35">
      <c r="A1574" s="4">
        <v>43754.375</v>
      </c>
      <c r="B1574">
        <v>0.17906704313440516</v>
      </c>
      <c r="C1574">
        <v>1.9590540742449321</v>
      </c>
      <c r="D1574">
        <v>17.544585616520244</v>
      </c>
      <c r="E1574">
        <v>10.121359094688842</v>
      </c>
      <c r="F1574">
        <v>387.24957477158313</v>
      </c>
      <c r="G1574">
        <v>-2.3703245639799206</v>
      </c>
      <c r="H1574">
        <v>1.9570500000000002</v>
      </c>
      <c r="I1574">
        <v>34.475200000000001</v>
      </c>
      <c r="J1574">
        <v>7.4120846165202448</v>
      </c>
      <c r="K1574">
        <v>7.3665410377042946</v>
      </c>
      <c r="L1574">
        <v>89.639198527015452</v>
      </c>
      <c r="M1574">
        <v>0.14864559791119331</v>
      </c>
      <c r="N1574">
        <v>1412.3543741186065</v>
      </c>
      <c r="O1574">
        <v>319.8043154167936</v>
      </c>
      <c r="P1574">
        <v>9.9806500378576857E-2</v>
      </c>
    </row>
    <row r="1575" spans="1:16" x14ac:dyDescent="0.35">
      <c r="A1575" s="4">
        <v>43754.416666666664</v>
      </c>
      <c r="B1575">
        <v>0.1790298756725513</v>
      </c>
      <c r="C1575">
        <v>1.9607724297233631</v>
      </c>
      <c r="D1575">
        <v>17.539937307871664</v>
      </c>
      <c r="E1575">
        <v>10.114323881635528</v>
      </c>
      <c r="F1575">
        <v>391.40574307830582</v>
      </c>
      <c r="G1575">
        <v>-2.3616469955441062</v>
      </c>
      <c r="H1575">
        <v>1.9518500000000001</v>
      </c>
      <c r="I1575">
        <v>34.342300000000002</v>
      </c>
      <c r="J1575">
        <v>7.4074363078716647</v>
      </c>
      <c r="K1575">
        <v>7.3619212906038145</v>
      </c>
      <c r="L1575">
        <v>90.588372029502125</v>
      </c>
      <c r="M1575">
        <v>0.14860592066589809</v>
      </c>
      <c r="N1575">
        <v>1412.3625187930004</v>
      </c>
      <c r="O1575">
        <v>319.71919117732722</v>
      </c>
      <c r="P1575">
        <v>9.980691360954097E-2</v>
      </c>
    </row>
    <row r="1576" spans="1:16" x14ac:dyDescent="0.35">
      <c r="A1576" s="4">
        <v>43754.458333333336</v>
      </c>
      <c r="B1576">
        <v>0.17890045892879869</v>
      </c>
      <c r="C1576">
        <v>1.964435816355433</v>
      </c>
      <c r="D1576">
        <v>17.535377089419001</v>
      </c>
      <c r="E1576">
        <v>10.150465564379601</v>
      </c>
      <c r="F1576">
        <v>394.1981877520443</v>
      </c>
      <c r="G1576">
        <v>-2.2511526241296451</v>
      </c>
      <c r="H1576">
        <v>1.9570500000000002</v>
      </c>
      <c r="I1576">
        <v>34.249050000000004</v>
      </c>
      <c r="J1576">
        <v>7.4028760894190011</v>
      </c>
      <c r="K1576">
        <v>7.3573890924287468</v>
      </c>
      <c r="L1576">
        <v>91.247535630389137</v>
      </c>
      <c r="M1576">
        <v>0.14847794936749051</v>
      </c>
      <c r="N1576">
        <v>1412.3799055863217</v>
      </c>
      <c r="O1576">
        <v>319.44814648877417</v>
      </c>
      <c r="P1576">
        <v>9.9799154528909639E-2</v>
      </c>
    </row>
    <row r="1577" spans="1:16" x14ac:dyDescent="0.35">
      <c r="A1577" s="4">
        <v>43754.5</v>
      </c>
      <c r="B1577">
        <v>0.1789081596172826</v>
      </c>
      <c r="C1577">
        <v>1.9695855219739542</v>
      </c>
      <c r="D1577">
        <v>17.532232755328955</v>
      </c>
      <c r="E1577">
        <v>10.097908384511356</v>
      </c>
      <c r="F1577">
        <v>392.95746647916542</v>
      </c>
      <c r="G1577">
        <v>-0.76439589881829306</v>
      </c>
      <c r="H1577">
        <v>1.9625000000000001</v>
      </c>
      <c r="I1577">
        <v>34.286100000000005</v>
      </c>
      <c r="J1577">
        <v>7.3997317553289559</v>
      </c>
      <c r="K1577">
        <v>7.3542640787100764</v>
      </c>
      <c r="L1577">
        <v>90.973858028345106</v>
      </c>
      <c r="M1577">
        <v>0.1484620108849945</v>
      </c>
      <c r="N1577">
        <v>1412.4046166411827</v>
      </c>
      <c r="O1577">
        <v>319.40578551322</v>
      </c>
      <c r="P1577">
        <v>9.9937636759932502E-2</v>
      </c>
    </row>
    <row r="1578" spans="1:16" x14ac:dyDescent="0.35">
      <c r="A1578" s="4">
        <v>43754.541666666664</v>
      </c>
      <c r="B1578">
        <v>0.17897067589754684</v>
      </c>
      <c r="C1578">
        <v>1.9754403834751315</v>
      </c>
      <c r="D1578">
        <v>17.528101957363145</v>
      </c>
      <c r="E1578">
        <v>10.174743946681019</v>
      </c>
      <c r="F1578">
        <v>391.63235237418002</v>
      </c>
      <c r="G1578">
        <v>2.2230016613011685</v>
      </c>
      <c r="H1578">
        <v>1.9748000000000001</v>
      </c>
      <c r="I1578">
        <v>34.322200000000002</v>
      </c>
      <c r="J1578">
        <v>7.3956009573631452</v>
      </c>
      <c r="K1578">
        <v>7.3501586624462378</v>
      </c>
      <c r="L1578">
        <v>90.697531935873329</v>
      </c>
      <c r="M1578">
        <v>0.14849035897134166</v>
      </c>
      <c r="N1578">
        <v>1412.4327620902977</v>
      </c>
      <c r="O1578">
        <v>319.45360295870637</v>
      </c>
      <c r="P1578">
        <v>0.10012955433012394</v>
      </c>
    </row>
    <row r="1579" spans="1:16" x14ac:dyDescent="0.35">
      <c r="A1579" s="4">
        <v>43754.583333333336</v>
      </c>
      <c r="B1579">
        <v>0.17912478915833416</v>
      </c>
      <c r="C1579">
        <v>1.9816375422008718</v>
      </c>
      <c r="D1579">
        <v>17.522143082313189</v>
      </c>
      <c r="E1579">
        <v>10.075561237165857</v>
      </c>
      <c r="F1579">
        <v>395.11298471141743</v>
      </c>
      <c r="G1579">
        <v>4.4068563842774893</v>
      </c>
      <c r="H1579">
        <v>1.9838500000000001</v>
      </c>
      <c r="I1579">
        <v>34.204750000000004</v>
      </c>
      <c r="J1579">
        <v>7.3896420823131894</v>
      </c>
      <c r="K1579">
        <v>7.3442364017240367</v>
      </c>
      <c r="L1579">
        <v>91.526266090082387</v>
      </c>
      <c r="M1579">
        <v>0.14859634621353243</v>
      </c>
      <c r="N1579">
        <v>1412.462627099502</v>
      </c>
      <c r="O1579">
        <v>319.66113412892338</v>
      </c>
      <c r="P1579">
        <v>0.10038591844840994</v>
      </c>
    </row>
    <row r="1580" spans="1:16" x14ac:dyDescent="0.35">
      <c r="A1580" s="4">
        <v>43754.625</v>
      </c>
      <c r="B1580">
        <v>0.17905937045483866</v>
      </c>
      <c r="C1580">
        <v>1.98596023870914</v>
      </c>
      <c r="D1580">
        <v>17.517048757363529</v>
      </c>
      <c r="E1580">
        <v>10.169364077875571</v>
      </c>
      <c r="F1580">
        <v>387.56934128817574</v>
      </c>
      <c r="G1580">
        <v>5.1768459568029357</v>
      </c>
      <c r="H1580">
        <v>1.9961500000000001</v>
      </c>
      <c r="I1580">
        <v>34.443000000000005</v>
      </c>
      <c r="J1580">
        <v>7.3845477573635296</v>
      </c>
      <c r="K1580">
        <v>7.339173378871136</v>
      </c>
      <c r="L1580">
        <v>89.808891082875505</v>
      </c>
      <c r="M1580">
        <v>0.14852085715169894</v>
      </c>
      <c r="N1580">
        <v>1412.4832394418584</v>
      </c>
      <c r="O1580">
        <v>319.49730352069804</v>
      </c>
      <c r="P1580">
        <v>0.10043809182923269</v>
      </c>
    </row>
    <row r="1581" spans="1:16" x14ac:dyDescent="0.35">
      <c r="A1581" s="4">
        <v>43754.666666666664</v>
      </c>
      <c r="B1581">
        <v>0.17910535915602682</v>
      </c>
      <c r="C1581">
        <v>1.9854665124356643</v>
      </c>
      <c r="D1581">
        <v>17.511094236461613</v>
      </c>
      <c r="E1581">
        <v>10.122186766812774</v>
      </c>
      <c r="F1581">
        <v>385.55936522925055</v>
      </c>
      <c r="G1581">
        <v>4.2928909854890662</v>
      </c>
      <c r="H1581">
        <v>1.9975500000000002</v>
      </c>
      <c r="I1581">
        <v>34.508400000000002</v>
      </c>
      <c r="J1581">
        <v>7.3785932364616134</v>
      </c>
      <c r="K1581">
        <v>7.3332554455428971</v>
      </c>
      <c r="L1581">
        <v>89.346569211549678</v>
      </c>
      <c r="M1581">
        <v>0.14856277564344769</v>
      </c>
      <c r="N1581">
        <v>1412.4808290501524</v>
      </c>
      <c r="O1581">
        <v>319.58474032203446</v>
      </c>
      <c r="P1581">
        <v>0.100426469403601</v>
      </c>
    </row>
    <row r="1582" spans="1:16" x14ac:dyDescent="0.35">
      <c r="A1582" s="4">
        <v>43754.708333333336</v>
      </c>
      <c r="B1582">
        <v>0.17960782238386808</v>
      </c>
      <c r="C1582">
        <v>1.9919754667470215</v>
      </c>
      <c r="D1582">
        <v>17.504934630651338</v>
      </c>
      <c r="E1582">
        <v>10.227852907965143</v>
      </c>
      <c r="F1582">
        <v>384.00767401787522</v>
      </c>
      <c r="G1582">
        <v>1.3835915412910254</v>
      </c>
      <c r="H1582">
        <v>1.9954500000000002</v>
      </c>
      <c r="I1582">
        <v>34.5608</v>
      </c>
      <c r="J1582">
        <v>7.3724336306513383</v>
      </c>
      <c r="K1582">
        <v>7.327133687451207</v>
      </c>
      <c r="L1582">
        <v>88.982140995924013</v>
      </c>
      <c r="M1582">
        <v>0.14896827259578044</v>
      </c>
      <c r="N1582">
        <v>1412.5125889022038</v>
      </c>
      <c r="O1582">
        <v>320.41021128752197</v>
      </c>
      <c r="P1582">
        <v>0.10093441834442274</v>
      </c>
    </row>
    <row r="1583" spans="1:16" x14ac:dyDescent="0.35">
      <c r="A1583" s="4">
        <v>43754.75</v>
      </c>
      <c r="B1583">
        <v>0.17960608689111093</v>
      </c>
      <c r="C1583">
        <v>1.9980609024369187</v>
      </c>
      <c r="D1583">
        <v>17.500456317473809</v>
      </c>
      <c r="E1583">
        <v>10.144533914158274</v>
      </c>
      <c r="F1583">
        <v>381.8060494248831</v>
      </c>
      <c r="G1583">
        <v>-2.0764442462914303</v>
      </c>
      <c r="H1583">
        <v>1.99495</v>
      </c>
      <c r="I1583">
        <v>34.634250000000002</v>
      </c>
      <c r="J1583">
        <v>7.3679553174738093</v>
      </c>
      <c r="K1583">
        <v>7.3226828912840354</v>
      </c>
      <c r="L1583">
        <v>88.470757813441111</v>
      </c>
      <c r="M1583">
        <v>0.14893999462022095</v>
      </c>
      <c r="N1583">
        <v>1412.5417463038671</v>
      </c>
      <c r="O1583">
        <v>320.34067636364739</v>
      </c>
      <c r="P1583">
        <v>0.10108365763392158</v>
      </c>
    </row>
    <row r="1584" spans="1:16" x14ac:dyDescent="0.35">
      <c r="A1584" s="4">
        <v>43754.791666666664</v>
      </c>
      <c r="B1584">
        <v>0.17948280814588621</v>
      </c>
      <c r="C1584">
        <v>2.0123513343725676</v>
      </c>
      <c r="D1584">
        <v>17.494444003907205</v>
      </c>
      <c r="E1584">
        <v>10.176537236282684</v>
      </c>
      <c r="F1584">
        <v>379.82603466891862</v>
      </c>
      <c r="G1584">
        <v>-2.3234656944268863</v>
      </c>
      <c r="H1584">
        <v>1.9902500000000001</v>
      </c>
      <c r="I1584">
        <v>34.703099999999999</v>
      </c>
      <c r="J1584">
        <v>7.3619430039072054</v>
      </c>
      <c r="K1584">
        <v>7.3167075203983307</v>
      </c>
      <c r="L1584">
        <v>88.000573334647456</v>
      </c>
      <c r="M1584">
        <v>0.14877070276784726</v>
      </c>
      <c r="N1584">
        <v>1412.610130867195</v>
      </c>
      <c r="O1584">
        <v>319.96499642033518</v>
      </c>
      <c r="P1584">
        <v>0.10137053431833465</v>
      </c>
    </row>
    <row r="1585" spans="1:16" x14ac:dyDescent="0.35">
      <c r="A1585" s="4">
        <v>43754.833333333336</v>
      </c>
      <c r="B1585">
        <v>0.17900562096906264</v>
      </c>
      <c r="C1585">
        <v>2.013670981077496</v>
      </c>
      <c r="D1585">
        <v>17.489912753390815</v>
      </c>
      <c r="E1585">
        <v>10.109081958184106</v>
      </c>
      <c r="F1585">
        <v>379.21793312270904</v>
      </c>
      <c r="G1585">
        <v>-2.3656965274803952</v>
      </c>
      <c r="H1585">
        <v>1.9920500000000001</v>
      </c>
      <c r="I1585">
        <v>34.722549999999998</v>
      </c>
      <c r="J1585">
        <v>7.3574117533908154</v>
      </c>
      <c r="K1585">
        <v>7.3122041121659551</v>
      </c>
      <c r="L1585">
        <v>87.863748678452865</v>
      </c>
      <c r="M1585">
        <v>0.14835299783014536</v>
      </c>
      <c r="N1585">
        <v>1412.6158389180894</v>
      </c>
      <c r="O1585">
        <v>319.09997046331216</v>
      </c>
      <c r="P1585">
        <v>0.10104986285466566</v>
      </c>
    </row>
    <row r="1586" spans="1:16" x14ac:dyDescent="0.35">
      <c r="A1586" s="4">
        <v>43754.875</v>
      </c>
      <c r="B1586">
        <v>0.17940821371124205</v>
      </c>
      <c r="C1586">
        <v>2.0166980521250366</v>
      </c>
      <c r="D1586">
        <v>17.484014442879001</v>
      </c>
      <c r="E1586">
        <v>10.163570373008042</v>
      </c>
      <c r="F1586">
        <v>379.48567315378841</v>
      </c>
      <c r="G1586">
        <v>-2.3651180229180682</v>
      </c>
      <c r="H1586">
        <v>1.9859</v>
      </c>
      <c r="I1586">
        <v>34.716950000000004</v>
      </c>
      <c r="J1586">
        <v>7.3515134428790017</v>
      </c>
      <c r="K1586">
        <v>7.3063420438428874</v>
      </c>
      <c r="L1586">
        <v>87.9112349583487</v>
      </c>
      <c r="M1586">
        <v>0.14868724381956769</v>
      </c>
      <c r="N1586">
        <v>1412.630750297287</v>
      </c>
      <c r="O1586">
        <v>319.78467563258982</v>
      </c>
      <c r="P1586">
        <v>0.10138800065817577</v>
      </c>
    </row>
    <row r="1587" spans="1:16" x14ac:dyDescent="0.35">
      <c r="A1587" s="4">
        <v>43754.916666666664</v>
      </c>
      <c r="B1587">
        <v>0.17919679541801725</v>
      </c>
      <c r="C1587">
        <v>2.0185263441350685</v>
      </c>
      <c r="D1587">
        <v>17.478954092450394</v>
      </c>
      <c r="E1587">
        <v>10.141085280308516</v>
      </c>
      <c r="F1587">
        <v>381.02331125882057</v>
      </c>
      <c r="G1587">
        <v>-2.3656965274803952</v>
      </c>
      <c r="H1587">
        <v>1.9852500000000002</v>
      </c>
      <c r="I1587">
        <v>34.665849999999999</v>
      </c>
      <c r="J1587">
        <v>7.3464530924503944</v>
      </c>
      <c r="K1587">
        <v>7.3013127867544814</v>
      </c>
      <c r="L1587">
        <v>88.265763341707483</v>
      </c>
      <c r="M1587">
        <v>0.14849675492754918</v>
      </c>
      <c r="N1587">
        <v>1412.639201778612</v>
      </c>
      <c r="O1587">
        <v>319.38795025100052</v>
      </c>
      <c r="P1587">
        <v>0.10126548406401525</v>
      </c>
    </row>
    <row r="1588" spans="1:16" x14ac:dyDescent="0.35">
      <c r="A1588" s="4">
        <v>43754.958333333336</v>
      </c>
      <c r="B1588">
        <v>0.17937950093827523</v>
      </c>
      <c r="C1588">
        <v>2.0209237296656397</v>
      </c>
      <c r="D1588">
        <v>17.47446486753271</v>
      </c>
      <c r="E1588">
        <v>10.160259684512539</v>
      </c>
      <c r="F1588">
        <v>383.26319162430588</v>
      </c>
      <c r="G1588">
        <v>-2.3662750320427222</v>
      </c>
      <c r="H1588">
        <v>1.9858</v>
      </c>
      <c r="I1588">
        <v>34.590900000000005</v>
      </c>
      <c r="J1588">
        <v>7.3419638675327104</v>
      </c>
      <c r="K1588">
        <v>7.2968511458943794</v>
      </c>
      <c r="L1588">
        <v>88.786062448432332</v>
      </c>
      <c r="M1588">
        <v>0.14864393477462887</v>
      </c>
      <c r="N1588">
        <v>1412.6508538458036</v>
      </c>
      <c r="O1588">
        <v>319.68749498037369</v>
      </c>
      <c r="P1588">
        <v>0.10143840087619083</v>
      </c>
    </row>
    <row r="1589" spans="1:16" x14ac:dyDescent="0.35">
      <c r="A1589" s="4">
        <v>43755</v>
      </c>
      <c r="B1589">
        <v>0.17903941423403599</v>
      </c>
      <c r="C1589">
        <v>2.0237894461475321</v>
      </c>
      <c r="D1589">
        <v>17.471081804874132</v>
      </c>
      <c r="E1589">
        <v>10.10494359756467</v>
      </c>
      <c r="F1589">
        <v>382.89388780169025</v>
      </c>
      <c r="G1589">
        <v>-2.3668535366050492</v>
      </c>
      <c r="H1589">
        <v>1.9874000000000001</v>
      </c>
      <c r="I1589">
        <v>34.6023</v>
      </c>
      <c r="J1589">
        <v>7.3385808048741321</v>
      </c>
      <c r="K1589">
        <v>7.2934888704756666</v>
      </c>
      <c r="L1589">
        <v>88.704197069253823</v>
      </c>
      <c r="M1589">
        <v>0.14833789275149248</v>
      </c>
      <c r="N1589">
        <v>1412.6641598212905</v>
      </c>
      <c r="O1589">
        <v>319.05026722261266</v>
      </c>
      <c r="P1589">
        <v>0.10126286730201173</v>
      </c>
    </row>
    <row r="1590" spans="1:16" x14ac:dyDescent="0.35">
      <c r="A1590" s="4">
        <v>43755.041666666664</v>
      </c>
      <c r="B1590">
        <v>0.1793413558503742</v>
      </c>
      <c r="C1590">
        <v>2.026070888021934</v>
      </c>
      <c r="D1590">
        <v>17.464840020462685</v>
      </c>
      <c r="E1590">
        <v>10.13791253716704</v>
      </c>
      <c r="F1590">
        <v>383.2596845296095</v>
      </c>
      <c r="G1590">
        <v>-2.3668535366050492</v>
      </c>
      <c r="H1590">
        <v>1.9901000000000002</v>
      </c>
      <c r="I1590">
        <v>34.5886</v>
      </c>
      <c r="J1590">
        <v>7.332339020462685</v>
      </c>
      <c r="K1590">
        <v>7.2872854387294961</v>
      </c>
      <c r="L1590">
        <v>88.795630552049232</v>
      </c>
      <c r="M1590">
        <v>0.14858845425487457</v>
      </c>
      <c r="N1590">
        <v>1412.6753660243462</v>
      </c>
      <c r="O1590">
        <v>319.56350987304018</v>
      </c>
      <c r="P1590">
        <v>0.10150722809248691</v>
      </c>
    </row>
    <row r="1591" spans="1:16" x14ac:dyDescent="0.35">
      <c r="A1591" s="4">
        <v>43755.083333333336</v>
      </c>
      <c r="B1591">
        <v>0.17893870530989595</v>
      </c>
      <c r="C1591">
        <v>2.0232505558986418</v>
      </c>
      <c r="D1591">
        <v>17.459270584494909</v>
      </c>
      <c r="E1591">
        <v>10.147568711945951</v>
      </c>
      <c r="F1591">
        <v>382.59800987100937</v>
      </c>
      <c r="G1591">
        <v>-2.3674320411673762</v>
      </c>
      <c r="H1591">
        <v>1.9931500000000002</v>
      </c>
      <c r="I1591">
        <v>34.60895</v>
      </c>
      <c r="J1591">
        <v>7.3267695844949099</v>
      </c>
      <c r="K1591">
        <v>7.2817502241797269</v>
      </c>
      <c r="L1591">
        <v>88.649502721510515</v>
      </c>
      <c r="M1591">
        <v>0.14825338577658914</v>
      </c>
      <c r="N1591">
        <v>1412.6612725916859</v>
      </c>
      <c r="O1591">
        <v>318.87665298251198</v>
      </c>
      <c r="P1591">
        <v>0.10111795259740575</v>
      </c>
    </row>
    <row r="1592" spans="1:16" x14ac:dyDescent="0.35">
      <c r="A1592" s="4">
        <v>43755.125</v>
      </c>
      <c r="B1592">
        <v>0.17920433069436895</v>
      </c>
      <c r="C1592">
        <v>2.0242628616594516</v>
      </c>
      <c r="D1592">
        <v>17.457552229071723</v>
      </c>
      <c r="E1592">
        <v>10.158190504202821</v>
      </c>
      <c r="F1592">
        <v>381.45865029908975</v>
      </c>
      <c r="G1592">
        <v>-2.3680105457306126</v>
      </c>
      <c r="H1592">
        <v>1.9975000000000001</v>
      </c>
      <c r="I1592">
        <v>34.644449999999999</v>
      </c>
      <c r="J1592">
        <v>7.3250512290717236</v>
      </c>
      <c r="K1592">
        <v>7.2800424271972082</v>
      </c>
      <c r="L1592">
        <v>88.396129675515212</v>
      </c>
      <c r="M1592">
        <v>0.14847816657179028</v>
      </c>
      <c r="N1592">
        <v>1412.6664150879612</v>
      </c>
      <c r="O1592">
        <v>319.3390033640618</v>
      </c>
      <c r="P1592">
        <v>0.10132407379785491</v>
      </c>
    </row>
    <row r="1593" spans="1:16" x14ac:dyDescent="0.35">
      <c r="A1593" s="4">
        <v>43755.166666666664</v>
      </c>
      <c r="B1593">
        <v>0.1791484581113732</v>
      </c>
      <c r="C1593">
        <v>2.0272644719792083</v>
      </c>
      <c r="D1593">
        <v>17.453984070049877</v>
      </c>
      <c r="E1593">
        <v>10.136257192919174</v>
      </c>
      <c r="F1593">
        <v>380.32250543842082</v>
      </c>
      <c r="G1593">
        <v>-2.3685890502929396</v>
      </c>
      <c r="H1593">
        <v>2.0007999999999999</v>
      </c>
      <c r="I1593">
        <v>34.680599999999998</v>
      </c>
      <c r="J1593">
        <v>7.3214830700498776</v>
      </c>
      <c r="K1593">
        <v>7.2764961927404537</v>
      </c>
      <c r="L1593">
        <v>88.140743629170473</v>
      </c>
      <c r="M1593">
        <v>0.14841680912406219</v>
      </c>
      <c r="N1593">
        <v>1412.6807012607617</v>
      </c>
      <c r="O1593">
        <v>319.20682062637587</v>
      </c>
      <c r="P1593">
        <v>0.10135075512221192</v>
      </c>
    </row>
    <row r="1594" spans="1:16" x14ac:dyDescent="0.35">
      <c r="A1594" s="4">
        <v>43755.208333333336</v>
      </c>
      <c r="B1594">
        <v>0.17936864465423352</v>
      </c>
      <c r="C1594">
        <v>2.0268464671963784</v>
      </c>
      <c r="D1594">
        <v>17.448950787096248</v>
      </c>
      <c r="E1594">
        <v>10.199850001106142</v>
      </c>
      <c r="F1594">
        <v>380.4838781838846</v>
      </c>
      <c r="G1594">
        <v>-2.3685890502929396</v>
      </c>
      <c r="H1594">
        <v>2.0023500000000003</v>
      </c>
      <c r="I1594">
        <v>34.674350000000004</v>
      </c>
      <c r="J1594">
        <v>7.3164497870962482</v>
      </c>
      <c r="K1594">
        <v>7.2714938368108353</v>
      </c>
      <c r="L1594">
        <v>88.181984186202953</v>
      </c>
      <c r="M1594">
        <v>0.1486086453464992</v>
      </c>
      <c r="N1594">
        <v>1412.6788741404282</v>
      </c>
      <c r="O1594">
        <v>319.60369680697107</v>
      </c>
      <c r="P1594">
        <v>0.10146842090387054</v>
      </c>
    </row>
    <row r="1595" spans="1:16" x14ac:dyDescent="0.35">
      <c r="A1595" s="4">
        <v>43755.25</v>
      </c>
      <c r="B1595">
        <v>0.17915740133621061</v>
      </c>
      <c r="C1595">
        <v>2.0280601877178128</v>
      </c>
      <c r="D1595">
        <v>17.446790994611234</v>
      </c>
      <c r="E1595">
        <v>10.163984209070122</v>
      </c>
      <c r="F1595">
        <v>379.11740883856498</v>
      </c>
      <c r="G1595">
        <v>-2.3668535366050492</v>
      </c>
      <c r="H1595">
        <v>2.00685</v>
      </c>
      <c r="I1595">
        <v>34.717649999999999</v>
      </c>
      <c r="J1595">
        <v>7.3142899946112347</v>
      </c>
      <c r="K1595">
        <v>7.2693473151779981</v>
      </c>
      <c r="L1595">
        <v>87.875957731225313</v>
      </c>
      <c r="M1595">
        <v>0.14842105985393456</v>
      </c>
      <c r="N1595">
        <v>1412.6844192431222</v>
      </c>
      <c r="O1595">
        <v>319.2141092418604</v>
      </c>
      <c r="P1595">
        <v>0.10134318241443907</v>
      </c>
    </row>
    <row r="1596" spans="1:16" x14ac:dyDescent="0.35">
      <c r="A1596" s="4">
        <v>43755.291666666664</v>
      </c>
      <c r="B1596">
        <v>0.17950614095845785</v>
      </c>
      <c r="C1596">
        <v>2.0270076258473182</v>
      </c>
      <c r="D1596">
        <v>17.44379629013725</v>
      </c>
      <c r="E1596">
        <v>10.187572864601407</v>
      </c>
      <c r="F1596">
        <v>381.15284387276489</v>
      </c>
      <c r="G1596">
        <v>-2.3662750320427222</v>
      </c>
      <c r="H1596">
        <v>2.0032000000000001</v>
      </c>
      <c r="I1596">
        <v>34.651450000000004</v>
      </c>
      <c r="J1596">
        <v>7.3112952901372505</v>
      </c>
      <c r="K1596">
        <v>7.2663710116757105</v>
      </c>
      <c r="L1596">
        <v>88.339143782743818</v>
      </c>
      <c r="M1596">
        <v>0.14872659693818627</v>
      </c>
      <c r="N1596">
        <v>1412.6797283012618</v>
      </c>
      <c r="O1596">
        <v>319.84693660006667</v>
      </c>
      <c r="P1596">
        <v>0.10154359797047618</v>
      </c>
    </row>
    <row r="1597" spans="1:16" x14ac:dyDescent="0.35">
      <c r="A1597" s="4">
        <v>43755.333333333336</v>
      </c>
      <c r="B1597">
        <v>0.17956232461866267</v>
      </c>
      <c r="C1597">
        <v>2.0229181550427597</v>
      </c>
      <c r="D1597">
        <v>17.44030604980491</v>
      </c>
      <c r="E1597">
        <v>10.13694691968908</v>
      </c>
      <c r="F1597">
        <v>380.87999506905345</v>
      </c>
      <c r="G1597">
        <v>-2.3668535366050492</v>
      </c>
      <c r="H1597">
        <v>2.0044500000000003</v>
      </c>
      <c r="I1597">
        <v>34.6599</v>
      </c>
      <c r="J1597">
        <v>7.3078050498049105</v>
      </c>
      <c r="K1597">
        <v>7.2629022171368129</v>
      </c>
      <c r="L1597">
        <v>88.278954864861959</v>
      </c>
      <c r="M1597">
        <v>0.14879305909008403</v>
      </c>
      <c r="N1597">
        <v>1412.6601114859818</v>
      </c>
      <c r="O1597">
        <v>319.99159128880774</v>
      </c>
      <c r="P1597">
        <v>0.10145140258248375</v>
      </c>
    </row>
    <row r="1598" spans="1:16" x14ac:dyDescent="0.35">
      <c r="A1598" s="4">
        <v>43755.375</v>
      </c>
      <c r="B1598">
        <v>0.17970950011059114</v>
      </c>
      <c r="C1598">
        <v>2.0212913914982664</v>
      </c>
      <c r="D1598">
        <v>17.437823397757523</v>
      </c>
      <c r="E1598">
        <v>10.157086941370835</v>
      </c>
      <c r="F1598">
        <v>383.21979273627102</v>
      </c>
      <c r="G1598">
        <v>-2.3575974636078172</v>
      </c>
      <c r="H1598">
        <v>2.0028999999999999</v>
      </c>
      <c r="I1598">
        <v>34.582799999999999</v>
      </c>
      <c r="J1598">
        <v>7.3053223977575232</v>
      </c>
      <c r="K1598">
        <v>7.2604348197532671</v>
      </c>
      <c r="L1598">
        <v>88.817591415818711</v>
      </c>
      <c r="M1598">
        <v>0.14892724061098897</v>
      </c>
      <c r="N1598">
        <v>1412.6524363729197</v>
      </c>
      <c r="O1598">
        <v>320.27160543012496</v>
      </c>
      <c r="P1598">
        <v>0.10149680413951501</v>
      </c>
    </row>
    <row r="1599" spans="1:16" x14ac:dyDescent="0.35">
      <c r="A1599" s="4">
        <v>43755.416666666664</v>
      </c>
      <c r="B1599">
        <v>0.17982938969212678</v>
      </c>
      <c r="C1599">
        <v>2.0188839405379895</v>
      </c>
      <c r="D1599">
        <v>17.437794061071735</v>
      </c>
      <c r="E1599">
        <v>10.142878569910408</v>
      </c>
      <c r="F1599">
        <v>380.93037803704158</v>
      </c>
      <c r="G1599">
        <v>-2.3639610137934142</v>
      </c>
      <c r="H1599">
        <v>2.0186500000000001</v>
      </c>
      <c r="I1599">
        <v>34.650300000000001</v>
      </c>
      <c r="J1599">
        <v>7.305293061071735</v>
      </c>
      <c r="K1599">
        <v>7.2604056633268437</v>
      </c>
      <c r="L1599">
        <v>88.32496975322357</v>
      </c>
      <c r="M1599">
        <v>0.14904131808852536</v>
      </c>
      <c r="N1599">
        <v>1412.6410195605201</v>
      </c>
      <c r="O1599">
        <v>320.51153977023756</v>
      </c>
      <c r="P1599">
        <v>0.10151344873327162</v>
      </c>
    </row>
    <row r="1600" spans="1:16" x14ac:dyDescent="0.35">
      <c r="A1600" s="4">
        <v>43755.458333333336</v>
      </c>
      <c r="B1600">
        <v>0.17979267602981147</v>
      </c>
      <c r="C1600">
        <v>2.0190098544986768</v>
      </c>
      <c r="D1600">
        <v>17.437371173583742</v>
      </c>
      <c r="E1600">
        <v>10.187296973893581</v>
      </c>
      <c r="F1600">
        <v>375.84305691964926</v>
      </c>
      <c r="G1600">
        <v>-2.3142096214287449</v>
      </c>
      <c r="H1600">
        <v>2.0318499999999999</v>
      </c>
      <c r="I1600">
        <v>34.814150000000005</v>
      </c>
      <c r="J1600">
        <v>7.3048701735837422</v>
      </c>
      <c r="K1600">
        <v>7.2599853742724409</v>
      </c>
      <c r="L1600">
        <v>87.176731778668469</v>
      </c>
      <c r="M1600">
        <v>0.14900907453621282</v>
      </c>
      <c r="N1600">
        <v>1412.6415745591362</v>
      </c>
      <c r="O1600">
        <v>320.44473080324178</v>
      </c>
      <c r="P1600">
        <v>0.10148907924804007</v>
      </c>
    </row>
    <row r="1601" spans="1:16" x14ac:dyDescent="0.35">
      <c r="A1601" s="4">
        <v>43755.5</v>
      </c>
      <c r="B1601">
        <v>0.17994792734253937</v>
      </c>
      <c r="C1601">
        <v>2.0212158446426542</v>
      </c>
      <c r="D1601">
        <v>17.437411025858687</v>
      </c>
      <c r="E1601">
        <v>10.180813542256146</v>
      </c>
      <c r="F1601">
        <v>376.26378425413191</v>
      </c>
      <c r="G1601">
        <v>-2.2002442226403218</v>
      </c>
      <c r="H1601">
        <v>2.0388000000000002</v>
      </c>
      <c r="I1601">
        <v>34.796050000000001</v>
      </c>
      <c r="J1601">
        <v>7.3049100258586872</v>
      </c>
      <c r="K1601">
        <v>7.2600249816749489</v>
      </c>
      <c r="L1601">
        <v>87.290924564120004</v>
      </c>
      <c r="M1601">
        <v>0.149133365092287</v>
      </c>
      <c r="N1601">
        <v>1412.6523458278357</v>
      </c>
      <c r="O1601">
        <v>320.69734649065896</v>
      </c>
      <c r="P1601">
        <v>0.10166001695665727</v>
      </c>
    </row>
    <row r="1602" spans="1:16" x14ac:dyDescent="0.35">
      <c r="A1602" s="4">
        <v>43755.541666666664</v>
      </c>
      <c r="B1602">
        <v>0.18000110819504411</v>
      </c>
      <c r="C1602">
        <v>2.0276522581868335</v>
      </c>
      <c r="D1602">
        <v>17.435261946149591</v>
      </c>
      <c r="E1602">
        <v>10.214472208628649</v>
      </c>
      <c r="F1602">
        <v>377.04332169952204</v>
      </c>
      <c r="G1602">
        <v>-0.95761642265279079</v>
      </c>
      <c r="H1602">
        <v>2.0437000000000003</v>
      </c>
      <c r="I1602">
        <v>34.766950000000001</v>
      </c>
      <c r="J1602">
        <v>7.3027609461495917</v>
      </c>
      <c r="K1602">
        <v>7.2578891069933418</v>
      </c>
      <c r="L1602">
        <v>87.483463020450301</v>
      </c>
      <c r="M1602">
        <v>0.1491509102762113</v>
      </c>
      <c r="N1602">
        <v>1412.6832679076472</v>
      </c>
      <c r="O1602">
        <v>320.7218393362312</v>
      </c>
      <c r="P1602">
        <v>0.10186622803212231</v>
      </c>
    </row>
    <row r="1603" spans="1:16" x14ac:dyDescent="0.35">
      <c r="A1603" s="4">
        <v>43755.583333333336</v>
      </c>
      <c r="B1603">
        <v>0.18007446935218674</v>
      </c>
      <c r="C1603">
        <v>2.0276321134810473</v>
      </c>
      <c r="D1603">
        <v>17.436892782784852</v>
      </c>
      <c r="E1603">
        <v>10.151293236503534</v>
      </c>
      <c r="F1603">
        <v>383.06813259401071</v>
      </c>
      <c r="G1603">
        <v>2.7685314636237308</v>
      </c>
      <c r="H1603">
        <v>2.0279500000000001</v>
      </c>
      <c r="I1603">
        <v>34.573900000000002</v>
      </c>
      <c r="J1603">
        <v>7.3043917827848528</v>
      </c>
      <c r="K1603">
        <v>7.2595099229474211</v>
      </c>
      <c r="L1603">
        <v>88.843266615505271</v>
      </c>
      <c r="M1603">
        <v>0.14921430309975806</v>
      </c>
      <c r="N1603">
        <v>1412.6832821591265</v>
      </c>
      <c r="O1603">
        <v>320.85277257839232</v>
      </c>
      <c r="P1603">
        <v>0.10192533030181039</v>
      </c>
    </row>
    <row r="1604" spans="1:16" x14ac:dyDescent="0.35">
      <c r="A1604" s="4">
        <v>43755.625</v>
      </c>
      <c r="B1604">
        <v>0.1804862042110974</v>
      </c>
      <c r="C1604">
        <v>2.0307545006654664</v>
      </c>
      <c r="D1604">
        <v>17.433545565386297</v>
      </c>
      <c r="E1604">
        <v>10.193366569468935</v>
      </c>
      <c r="F1604">
        <v>389.20202312586827</v>
      </c>
      <c r="G1604">
        <v>1.1996270904546691</v>
      </c>
      <c r="H1604">
        <v>2.0026000000000002</v>
      </c>
      <c r="I1604">
        <v>34.385800000000003</v>
      </c>
      <c r="J1604">
        <v>7.301044565386297</v>
      </c>
      <c r="K1604">
        <v>7.2561832725374114</v>
      </c>
      <c r="L1604">
        <v>90.203720379554056</v>
      </c>
      <c r="M1604">
        <v>0.14955585006337835</v>
      </c>
      <c r="N1604">
        <v>1412.6986960932941</v>
      </c>
      <c r="O1604">
        <v>321.55221614328906</v>
      </c>
      <c r="P1604">
        <v>0.1022844428650842</v>
      </c>
    </row>
    <row r="1605" spans="1:16" x14ac:dyDescent="0.35">
      <c r="A1605" s="4">
        <v>43755.666666666664</v>
      </c>
      <c r="B1605">
        <v>0.18039208060345616</v>
      </c>
      <c r="C1605">
        <v>2.0392701282663666</v>
      </c>
      <c r="D1605">
        <v>17.433342959441841</v>
      </c>
      <c r="E1605">
        <v>10.185917520353769</v>
      </c>
      <c r="F1605">
        <v>390.1552652756418</v>
      </c>
      <c r="G1605">
        <v>0.46666180992178852</v>
      </c>
      <c r="H1605">
        <v>2.0103</v>
      </c>
      <c r="I1605">
        <v>34.350500000000004</v>
      </c>
      <c r="J1605">
        <v>7.3008419594418417</v>
      </c>
      <c r="K1605">
        <v>7.2559819115058621</v>
      </c>
      <c r="L1605">
        <v>90.443563329329422</v>
      </c>
      <c r="M1605">
        <v>0.14943702689261459</v>
      </c>
      <c r="N1605">
        <v>1412.7394458156045</v>
      </c>
      <c r="O1605">
        <v>321.29140273595408</v>
      </c>
      <c r="P1605">
        <v>0.10245343477561164</v>
      </c>
    </row>
    <row r="1606" spans="1:16" x14ac:dyDescent="0.35">
      <c r="A1606" s="4">
        <v>43755.708333333336</v>
      </c>
      <c r="B1606">
        <v>0.17968253687556068</v>
      </c>
      <c r="C1606">
        <v>2.0515262872208382</v>
      </c>
      <c r="D1606">
        <v>17.431722400480687</v>
      </c>
      <c r="E1606">
        <v>10.160397629866566</v>
      </c>
      <c r="F1606">
        <v>387.77130266622618</v>
      </c>
      <c r="G1606">
        <v>-1.0067893104551331</v>
      </c>
      <c r="H1606">
        <v>2.0073000000000003</v>
      </c>
      <c r="I1606">
        <v>34.430100000000003</v>
      </c>
      <c r="J1606">
        <v>7.2992214004806879</v>
      </c>
      <c r="K1606">
        <v>7.2543713100746867</v>
      </c>
      <c r="L1606">
        <v>89.883167869815026</v>
      </c>
      <c r="M1606">
        <v>0.14877110288026785</v>
      </c>
      <c r="N1606">
        <v>1412.7973906872464</v>
      </c>
      <c r="O1606">
        <v>319.8942463659252</v>
      </c>
      <c r="P1606">
        <v>0.10228534327256966</v>
      </c>
    </row>
    <row r="1607" spans="1:16" x14ac:dyDescent="0.35">
      <c r="A1607" s="4">
        <v>43755.75</v>
      </c>
      <c r="B1607">
        <v>0.17957096508562473</v>
      </c>
      <c r="C1607">
        <v>2.0569187851048127</v>
      </c>
      <c r="D1607">
        <v>17.432354878077447</v>
      </c>
      <c r="E1607">
        <v>10.138326373228892</v>
      </c>
      <c r="F1607">
        <v>385.19049847168571</v>
      </c>
      <c r="G1607">
        <v>-2.2534666423789531</v>
      </c>
      <c r="H1607">
        <v>2.0133000000000001</v>
      </c>
      <c r="I1607">
        <v>34.511749999999999</v>
      </c>
      <c r="J1607">
        <v>7.2998538780774478</v>
      </c>
      <c r="K1607">
        <v>7.2549999014107298</v>
      </c>
      <c r="L1607">
        <v>89.299486775984732</v>
      </c>
      <c r="M1607">
        <v>0.14865123920208234</v>
      </c>
      <c r="N1607">
        <v>1412.8231352148773</v>
      </c>
      <c r="O1607">
        <v>319.6369864287991</v>
      </c>
      <c r="P1607">
        <v>0.10235814142231447</v>
      </c>
    </row>
    <row r="1608" spans="1:16" x14ac:dyDescent="0.35">
      <c r="A1608" s="4">
        <v>43755.791666666664</v>
      </c>
      <c r="B1608">
        <v>0.18008665751943553</v>
      </c>
      <c r="C1608">
        <v>2.0491949984639746</v>
      </c>
      <c r="D1608">
        <v>17.433923455106775</v>
      </c>
      <c r="E1608">
        <v>10.20191918141586</v>
      </c>
      <c r="F1608">
        <v>385.74339089801805</v>
      </c>
      <c r="G1608">
        <v>-2.3483413906096757</v>
      </c>
      <c r="H1608">
        <v>2.0153000000000003</v>
      </c>
      <c r="I1608">
        <v>34.492350000000002</v>
      </c>
      <c r="J1608">
        <v>7.3014224551067759</v>
      </c>
      <c r="K1608">
        <v>7.2565588403132333</v>
      </c>
      <c r="L1608">
        <v>89.432831756309042</v>
      </c>
      <c r="M1608">
        <v>0.14912982620032289</v>
      </c>
      <c r="N1608">
        <v>1412.786713344108</v>
      </c>
      <c r="O1608">
        <v>320.63913895363885</v>
      </c>
      <c r="P1608">
        <v>0.10251572447202761</v>
      </c>
    </row>
    <row r="1609" spans="1:16" x14ac:dyDescent="0.35">
      <c r="A1609" s="4">
        <v>43755.833333333336</v>
      </c>
      <c r="B1609">
        <v>0.1804549810679591</v>
      </c>
      <c r="C1609">
        <v>2.0437769613847081</v>
      </c>
      <c r="D1609">
        <v>17.434099501899261</v>
      </c>
      <c r="E1609">
        <v>10.220403858849977</v>
      </c>
      <c r="F1609">
        <v>383.4936156771368</v>
      </c>
      <c r="G1609">
        <v>-2.3639610137934142</v>
      </c>
      <c r="H1609">
        <v>2.0183</v>
      </c>
      <c r="I1609">
        <v>34.565150000000003</v>
      </c>
      <c r="J1609">
        <v>7.301598501899262</v>
      </c>
      <c r="K1609">
        <v>7.2567338053856121</v>
      </c>
      <c r="L1609">
        <v>88.918709765465792</v>
      </c>
      <c r="M1609">
        <v>0.14947139030858195</v>
      </c>
      <c r="N1609">
        <v>1412.761153982631</v>
      </c>
      <c r="O1609">
        <v>321.35415258911718</v>
      </c>
      <c r="P1609">
        <v>0.10262580015853473</v>
      </c>
    </row>
    <row r="1610" spans="1:16" x14ac:dyDescent="0.35">
      <c r="A1610" s="4">
        <v>43755.875</v>
      </c>
      <c r="B1610">
        <v>0.18031686329463009</v>
      </c>
      <c r="C1610">
        <v>2.0457961667419227</v>
      </c>
      <c r="D1610">
        <v>17.434322400348194</v>
      </c>
      <c r="E1610">
        <v>10.214610153982449</v>
      </c>
      <c r="F1610">
        <v>385.2987114644705</v>
      </c>
      <c r="G1610">
        <v>-2.3651180229180682</v>
      </c>
      <c r="H1610">
        <v>2.0085500000000001</v>
      </c>
      <c r="I1610">
        <v>34.510750000000002</v>
      </c>
      <c r="J1610">
        <v>7.301821400348194</v>
      </c>
      <c r="K1610">
        <v>7.2569553342342763</v>
      </c>
      <c r="L1610">
        <v>89.313426360794296</v>
      </c>
      <c r="M1610">
        <v>0.14934334457716925</v>
      </c>
      <c r="N1610">
        <v>1412.7706833346917</v>
      </c>
      <c r="O1610">
        <v>321.08613510002255</v>
      </c>
      <c r="P1610">
        <v>0.10258566872005304</v>
      </c>
    </row>
    <row r="1611" spans="1:16" x14ac:dyDescent="0.35">
      <c r="A1611" s="4">
        <v>43755.916666666664</v>
      </c>
      <c r="B1611">
        <v>0.18043446052149145</v>
      </c>
      <c r="C1611">
        <v>2.0514255845785101</v>
      </c>
      <c r="D1611">
        <v>17.432497664090512</v>
      </c>
      <c r="E1611">
        <v>10.208264667699268</v>
      </c>
      <c r="F1611">
        <v>382.65259685786259</v>
      </c>
      <c r="G1611">
        <v>-2.3662750320427222</v>
      </c>
      <c r="H1611">
        <v>2.02135</v>
      </c>
      <c r="I1611">
        <v>34.591349999999998</v>
      </c>
      <c r="J1611">
        <v>7.2999966640905125</v>
      </c>
      <c r="K1611">
        <v>7.2551418100746572</v>
      </c>
      <c r="L1611">
        <v>88.731053068352935</v>
      </c>
      <c r="M1611">
        <v>0.14941993715726345</v>
      </c>
      <c r="N1611">
        <v>1412.7977968280059</v>
      </c>
      <c r="O1611">
        <v>321.23401901221854</v>
      </c>
      <c r="P1611">
        <v>0.10281379498246679</v>
      </c>
    </row>
    <row r="1612" spans="1:16" x14ac:dyDescent="0.35">
      <c r="A1612" s="4">
        <v>43755.958333333336</v>
      </c>
      <c r="B1612">
        <v>0.1801953207641018</v>
      </c>
      <c r="C1612">
        <v>2.0539985094691815</v>
      </c>
      <c r="D1612">
        <v>17.433175231271164</v>
      </c>
      <c r="E1612">
        <v>10.223852492699507</v>
      </c>
      <c r="F1612">
        <v>382.36108201474912</v>
      </c>
      <c r="G1612">
        <v>-2.3645395183557412</v>
      </c>
      <c r="H1612">
        <v>2.0163500000000001</v>
      </c>
      <c r="I1612">
        <v>34.603850000000001</v>
      </c>
      <c r="J1612">
        <v>7.3006742312711648</v>
      </c>
      <c r="K1612">
        <v>7.2558152139414931</v>
      </c>
      <c r="L1612">
        <v>88.651240268578292</v>
      </c>
      <c r="M1612">
        <v>0.14920237521921037</v>
      </c>
      <c r="N1612">
        <v>1412.8098696147815</v>
      </c>
      <c r="O1612">
        <v>320.7801977620075</v>
      </c>
      <c r="P1612">
        <v>0.10272004461126016</v>
      </c>
    </row>
    <row r="1613" spans="1:16" x14ac:dyDescent="0.35">
      <c r="A1613" s="4">
        <v>43756</v>
      </c>
      <c r="B1613">
        <v>0.18065390259878999</v>
      </c>
      <c r="C1613">
        <v>2.053615847175422</v>
      </c>
      <c r="D1613">
        <v>17.43224296477992</v>
      </c>
      <c r="E1613">
        <v>10.199850001106142</v>
      </c>
      <c r="F1613">
        <v>379.2095225283698</v>
      </c>
      <c r="G1613">
        <v>-2.3558619499199267</v>
      </c>
      <c r="H1613">
        <v>2.0219499999999999</v>
      </c>
      <c r="I1613">
        <v>34.706050000000005</v>
      </c>
      <c r="J1613">
        <v>7.2997419647799209</v>
      </c>
      <c r="K1613">
        <v>7.2548886757648354</v>
      </c>
      <c r="L1613">
        <v>87.934204262256372</v>
      </c>
      <c r="M1613">
        <v>0.14959950767708979</v>
      </c>
      <c r="N1613">
        <v>1412.808554696931</v>
      </c>
      <c r="O1613">
        <v>321.60074158035366</v>
      </c>
      <c r="P1613">
        <v>0.10302649337484127</v>
      </c>
    </row>
    <row r="1614" spans="1:16" x14ac:dyDescent="0.35">
      <c r="A1614" s="4">
        <v>43756.041666666664</v>
      </c>
      <c r="B1614">
        <v>0.1804152052172632</v>
      </c>
      <c r="C1614">
        <v>2.0546379554647274</v>
      </c>
      <c r="D1614">
        <v>17.432971194595449</v>
      </c>
      <c r="E1614">
        <v>10.248958547124857</v>
      </c>
      <c r="F1614">
        <v>381.1737828552167</v>
      </c>
      <c r="G1614">
        <v>-2.3651180229180682</v>
      </c>
      <c r="H1614">
        <v>2.0199000000000003</v>
      </c>
      <c r="I1614">
        <v>34.641449999999999</v>
      </c>
      <c r="J1614">
        <v>7.3004701945954498</v>
      </c>
      <c r="K1614">
        <v>7.2556124309698173</v>
      </c>
      <c r="L1614">
        <v>88.384627556382782</v>
      </c>
      <c r="M1614">
        <v>0.14938915848801329</v>
      </c>
      <c r="N1614">
        <v>1412.8131899895859</v>
      </c>
      <c r="O1614">
        <v>321.16464731326312</v>
      </c>
      <c r="P1614">
        <v>0.10289074328034076</v>
      </c>
    </row>
    <row r="1615" spans="1:16" x14ac:dyDescent="0.35">
      <c r="A1615" s="4">
        <v>43756.083333333336</v>
      </c>
      <c r="B1615">
        <v>0.1809287234139734</v>
      </c>
      <c r="C1615">
        <v>2.0545372555434369</v>
      </c>
      <c r="D1615">
        <v>17.431308586184056</v>
      </c>
      <c r="E1615">
        <v>10.187159028539554</v>
      </c>
      <c r="F1615">
        <v>380.97816711003912</v>
      </c>
      <c r="G1615">
        <v>-2.3645395183557412</v>
      </c>
      <c r="H1615">
        <v>2.0196499999999999</v>
      </c>
      <c r="I1615">
        <v>34.648050000000005</v>
      </c>
      <c r="J1615">
        <v>7.298807586184056</v>
      </c>
      <c r="K1615">
        <v>7.2539600384613898</v>
      </c>
      <c r="L1615">
        <v>88.338932998009213</v>
      </c>
      <c r="M1615">
        <v>0.1498324340524918</v>
      </c>
      <c r="N1615">
        <v>1412.8132802792707</v>
      </c>
      <c r="O1615">
        <v>322.07988554175409</v>
      </c>
      <c r="P1615">
        <v>0.10323979834220154</v>
      </c>
    </row>
    <row r="1616" spans="1:16" x14ac:dyDescent="0.35">
      <c r="A1616" s="4">
        <v>43756.125</v>
      </c>
      <c r="B1616">
        <v>0.1803876612829059</v>
      </c>
      <c r="C1616">
        <v>2.0547638302425071</v>
      </c>
      <c r="D1616">
        <v>17.429947289248624</v>
      </c>
      <c r="E1616">
        <v>10.21985207743387</v>
      </c>
      <c r="F1616">
        <v>382.37272203637934</v>
      </c>
      <c r="G1616">
        <v>-2.3651180229180682</v>
      </c>
      <c r="H1616">
        <v>2.0197000000000003</v>
      </c>
      <c r="I1616">
        <v>34.601550000000003</v>
      </c>
      <c r="J1616">
        <v>7.297446289248624</v>
      </c>
      <c r="K1616">
        <v>7.2526071060195489</v>
      </c>
      <c r="L1616">
        <v>88.662133431065882</v>
      </c>
      <c r="M1616">
        <v>0.14936486161914397</v>
      </c>
      <c r="N1616">
        <v>1412.8137147418033</v>
      </c>
      <c r="O1616">
        <v>321.11424055979728</v>
      </c>
      <c r="P1616">
        <v>0.10285973092936729</v>
      </c>
    </row>
    <row r="1617" spans="1:16" x14ac:dyDescent="0.35">
      <c r="A1617" s="4">
        <v>43756.166666666664</v>
      </c>
      <c r="B1617">
        <v>0.18059791951029999</v>
      </c>
      <c r="C1617">
        <v>2.0570043782740299</v>
      </c>
      <c r="D1617">
        <v>17.430269382092622</v>
      </c>
      <c r="E1617">
        <v>10.225783727655198</v>
      </c>
      <c r="F1617">
        <v>381.13906222596319</v>
      </c>
      <c r="G1617">
        <v>-2.3656965274803952</v>
      </c>
      <c r="H1617">
        <v>2.02495</v>
      </c>
      <c r="I1617">
        <v>34.639749999999999</v>
      </c>
      <c r="J1617">
        <v>7.297768382092622</v>
      </c>
      <c r="K1617">
        <v>7.2529272197629853</v>
      </c>
      <c r="L1617">
        <v>88.388831397061168</v>
      </c>
      <c r="M1617">
        <v>0.14953627175791021</v>
      </c>
      <c r="N1617">
        <v>1412.8247111603705</v>
      </c>
      <c r="O1617">
        <v>321.4640334425639</v>
      </c>
      <c r="P1617">
        <v>0.10307011296708879</v>
      </c>
    </row>
    <row r="1618" spans="1:16" x14ac:dyDescent="0.35">
      <c r="A1618" s="4">
        <v>43756.208333333336</v>
      </c>
      <c r="B1618">
        <v>0.18056103196306705</v>
      </c>
      <c r="C1618">
        <v>2.0577394699334377</v>
      </c>
      <c r="D1618">
        <v>17.430740463125915</v>
      </c>
      <c r="E1618">
        <v>10.201091509291928</v>
      </c>
      <c r="F1618">
        <v>382.47740803878997</v>
      </c>
      <c r="G1618">
        <v>-2.3651180229180682</v>
      </c>
      <c r="H1618">
        <v>2.0235500000000002</v>
      </c>
      <c r="I1618">
        <v>34.595950000000002</v>
      </c>
      <c r="J1618">
        <v>7.2982394631259151</v>
      </c>
      <c r="K1618">
        <v>7.2533954062372876</v>
      </c>
      <c r="L1618">
        <v>88.695797340071124</v>
      </c>
      <c r="M1618">
        <v>0.14950121875457462</v>
      </c>
      <c r="N1618">
        <v>1412.828200974089</v>
      </c>
      <c r="O1618">
        <v>321.39033966747553</v>
      </c>
      <c r="P1618">
        <v>0.10306670475529245</v>
      </c>
    </row>
    <row r="1619" spans="1:16" x14ac:dyDescent="0.35">
      <c r="A1619" s="4">
        <v>43756.25</v>
      </c>
      <c r="B1619">
        <v>0.18052397803313319</v>
      </c>
      <c r="C1619">
        <v>2.0590585952637639</v>
      </c>
      <c r="D1619">
        <v>17.429210366558468</v>
      </c>
      <c r="E1619">
        <v>10.21350659115069</v>
      </c>
      <c r="F1619">
        <v>386.0560903155033</v>
      </c>
      <c r="G1619">
        <v>-2.3651180229180682</v>
      </c>
      <c r="H1619">
        <v>2.02345</v>
      </c>
      <c r="I1619">
        <v>34.477499999999999</v>
      </c>
      <c r="J1619">
        <v>7.2967093665584688</v>
      </c>
      <c r="K1619">
        <v>7.2518747113533379</v>
      </c>
      <c r="L1619">
        <v>89.525420100583332</v>
      </c>
      <c r="M1619">
        <v>0.14946345264877617</v>
      </c>
      <c r="N1619">
        <v>1412.8344604928045</v>
      </c>
      <c r="O1619">
        <v>321.30997230011587</v>
      </c>
      <c r="P1619">
        <v>0.1030691065487872</v>
      </c>
    </row>
    <row r="1620" spans="1:16" x14ac:dyDescent="0.35">
      <c r="A1620" s="4">
        <v>43756.291666666664</v>
      </c>
      <c r="B1620">
        <v>0.18071731351215894</v>
      </c>
      <c r="C1620">
        <v>2.0563347358997248</v>
      </c>
      <c r="D1620">
        <v>17.429260965423808</v>
      </c>
      <c r="E1620">
        <v>10.197366984734344</v>
      </c>
      <c r="F1620">
        <v>384.51807987382796</v>
      </c>
      <c r="G1620">
        <v>-2.3651180229180682</v>
      </c>
      <c r="H1620">
        <v>2.0246500000000003</v>
      </c>
      <c r="I1620">
        <v>34.5276</v>
      </c>
      <c r="J1620">
        <v>7.2967599654238082</v>
      </c>
      <c r="K1620">
        <v>7.2519249993137791</v>
      </c>
      <c r="L1620">
        <v>89.171784310449169</v>
      </c>
      <c r="M1620">
        <v>0.14964218355918532</v>
      </c>
      <c r="N1620">
        <v>1412.8216231098686</v>
      </c>
      <c r="O1620">
        <v>321.68387995999876</v>
      </c>
      <c r="P1620">
        <v>0.10313047285649191</v>
      </c>
    </row>
    <row r="1621" spans="1:16" x14ac:dyDescent="0.35">
      <c r="A1621" s="4">
        <v>43756.333333333336</v>
      </c>
      <c r="B1621">
        <v>0.18066231394593102</v>
      </c>
      <c r="C1621">
        <v>2.056274316847464</v>
      </c>
      <c r="D1621">
        <v>17.430089569904446</v>
      </c>
      <c r="E1621">
        <v>10.184676012167756</v>
      </c>
      <c r="F1621">
        <v>384.63129218549477</v>
      </c>
      <c r="G1621">
        <v>-2.3651180229180682</v>
      </c>
      <c r="H1621">
        <v>2.0300500000000001</v>
      </c>
      <c r="I1621">
        <v>34.520900000000005</v>
      </c>
      <c r="J1621">
        <v>7.2975885699044465</v>
      </c>
      <c r="K1621">
        <v>7.2527485124314044</v>
      </c>
      <c r="L1621">
        <v>89.211139686546389</v>
      </c>
      <c r="M1621">
        <v>0.14959502234928967</v>
      </c>
      <c r="N1621">
        <v>1412.8212820145982</v>
      </c>
      <c r="O1621">
        <v>321.58663933571324</v>
      </c>
      <c r="P1621">
        <v>0.10309439982779622</v>
      </c>
    </row>
    <row r="1622" spans="1:16" x14ac:dyDescent="0.35">
      <c r="A1622" s="4">
        <v>43756.375</v>
      </c>
      <c r="B1622">
        <v>0.18059535766201787</v>
      </c>
      <c r="C1622">
        <v>2.0659862728904272</v>
      </c>
      <c r="D1622">
        <v>17.427716383493461</v>
      </c>
      <c r="E1622">
        <v>10.205919596681497</v>
      </c>
      <c r="F1622">
        <v>381.40575886067916</v>
      </c>
      <c r="G1622">
        <v>-2.3651180229180682</v>
      </c>
      <c r="H1622">
        <v>2.0336500000000002</v>
      </c>
      <c r="I1622">
        <v>34.626000000000005</v>
      </c>
      <c r="J1622">
        <v>7.2952153834934617</v>
      </c>
      <c r="K1622">
        <v>7.2503899080722904</v>
      </c>
      <c r="L1622">
        <v>88.471630966412036</v>
      </c>
      <c r="M1622">
        <v>0.14949441817145181</v>
      </c>
      <c r="N1622">
        <v>1412.8677421156349</v>
      </c>
      <c r="O1622">
        <v>321.36131691930393</v>
      </c>
      <c r="P1622">
        <v>0.10330049564583987</v>
      </c>
    </row>
    <row r="1623" spans="1:16" x14ac:dyDescent="0.35">
      <c r="A1623" s="4">
        <v>43756.416666666664</v>
      </c>
      <c r="B1623">
        <v>0.1800625743472605</v>
      </c>
      <c r="C1623">
        <v>2.0693341656575512</v>
      </c>
      <c r="D1623">
        <v>17.427842294090084</v>
      </c>
      <c r="E1623">
        <v>10.194746023008747</v>
      </c>
      <c r="F1623">
        <v>380.79333470587227</v>
      </c>
      <c r="G1623">
        <v>-2.3628040046687602</v>
      </c>
      <c r="H1623">
        <v>2.0397500000000002</v>
      </c>
      <c r="I1623">
        <v>34.643149999999999</v>
      </c>
      <c r="J1623">
        <v>7.2953412940900844</v>
      </c>
      <c r="K1623">
        <v>7.2505150450108298</v>
      </c>
      <c r="L1623">
        <v>88.343972178040275</v>
      </c>
      <c r="M1623">
        <v>0.1490204568801011</v>
      </c>
      <c r="N1623">
        <v>1412.8831757895355</v>
      </c>
      <c r="O1623">
        <v>320.37678956989816</v>
      </c>
      <c r="P1623">
        <v>0.10301866663337478</v>
      </c>
    </row>
    <row r="1624" spans="1:16" x14ac:dyDescent="0.35">
      <c r="A1624" s="4">
        <v>43756.458333333336</v>
      </c>
      <c r="B1624">
        <v>0.18029331169037066</v>
      </c>
      <c r="C1624">
        <v>2.0640731476960354</v>
      </c>
      <c r="D1624">
        <v>17.425463882920148</v>
      </c>
      <c r="E1624">
        <v>10.277237344691684</v>
      </c>
      <c r="F1624">
        <v>384.59963642956114</v>
      </c>
      <c r="G1624">
        <v>-2.288176916122211</v>
      </c>
      <c r="H1624">
        <v>2.0317000000000003</v>
      </c>
      <c r="I1624">
        <v>34.521000000000001</v>
      </c>
      <c r="J1624">
        <v>7.2929628829201487</v>
      </c>
      <c r="K1624">
        <v>7.2481512479963142</v>
      </c>
      <c r="L1624">
        <v>89.207595541485418</v>
      </c>
      <c r="M1624">
        <v>0.14924249637084366</v>
      </c>
      <c r="N1624">
        <v>1412.8581811963984</v>
      </c>
      <c r="O1624">
        <v>320.84470683408193</v>
      </c>
      <c r="P1624">
        <v>0.10302540520228831</v>
      </c>
    </row>
    <row r="1625" spans="1:16" x14ac:dyDescent="0.35">
      <c r="A1625" s="4">
        <v>43756.5</v>
      </c>
      <c r="B1625">
        <v>0.18040243471972578</v>
      </c>
      <c r="C1625">
        <v>2.0672650283582357</v>
      </c>
      <c r="D1625">
        <v>17.42452411419784</v>
      </c>
      <c r="E1625">
        <v>10.268546787390505</v>
      </c>
      <c r="F1625">
        <v>385.74163875920487</v>
      </c>
      <c r="G1625">
        <v>-1.3492640113827292</v>
      </c>
      <c r="H1625">
        <v>2.0361500000000001</v>
      </c>
      <c r="I1625">
        <v>34.480850000000004</v>
      </c>
      <c r="J1625">
        <v>7.2920231141978409</v>
      </c>
      <c r="K1625">
        <v>7.2472172536860766</v>
      </c>
      <c r="L1625">
        <v>89.483382143081386</v>
      </c>
      <c r="M1625">
        <v>0.14932249384827267</v>
      </c>
      <c r="N1625">
        <v>1412.873599372622</v>
      </c>
      <c r="O1625">
        <v>321.00406445143898</v>
      </c>
      <c r="P1625">
        <v>0.10318404295924211</v>
      </c>
    </row>
    <row r="1626" spans="1:16" x14ac:dyDescent="0.35">
      <c r="A1626" s="4">
        <v>43756.541666666664</v>
      </c>
      <c r="B1626">
        <v>0.18075785767484268</v>
      </c>
      <c r="C1626">
        <v>2.074927195492819</v>
      </c>
      <c r="D1626">
        <v>17.425165422525041</v>
      </c>
      <c r="E1626">
        <v>10.252407180974387</v>
      </c>
      <c r="F1626">
        <v>388.35065063961781</v>
      </c>
      <c r="G1626">
        <v>-0.54514266967726144</v>
      </c>
      <c r="H1626">
        <v>2.03905</v>
      </c>
      <c r="I1626">
        <v>34.393450000000001</v>
      </c>
      <c r="J1626">
        <v>7.292664422525041</v>
      </c>
      <c r="K1626">
        <v>7.2478546214921069</v>
      </c>
      <c r="L1626">
        <v>90.095900645381519</v>
      </c>
      <c r="M1626">
        <v>0.14959501081966314</v>
      </c>
      <c r="N1626">
        <v>1412.9107600578088</v>
      </c>
      <c r="O1626">
        <v>321.55274135035518</v>
      </c>
      <c r="P1626">
        <v>0.10364410528893586</v>
      </c>
    </row>
    <row r="1627" spans="1:16" x14ac:dyDescent="0.35">
      <c r="A1627" s="4">
        <v>43756.583333333336</v>
      </c>
      <c r="B1627">
        <v>0.18035405130226501</v>
      </c>
      <c r="C1627">
        <v>2.0761555114106045</v>
      </c>
      <c r="D1627">
        <v>17.425202143761375</v>
      </c>
      <c r="E1627">
        <v>10.167156952211826</v>
      </c>
      <c r="F1627">
        <v>386.93806849863432</v>
      </c>
      <c r="G1627">
        <v>-0.22349413299525622</v>
      </c>
      <c r="H1627">
        <v>2.0339</v>
      </c>
      <c r="I1627">
        <v>34.442750000000004</v>
      </c>
      <c r="J1627">
        <v>7.2927011437613753</v>
      </c>
      <c r="K1627">
        <v>7.2478911170946807</v>
      </c>
      <c r="L1627">
        <v>89.755373901866122</v>
      </c>
      <c r="M1627">
        <v>0.14924162143028535</v>
      </c>
      <c r="N1627">
        <v>1412.9161785613774</v>
      </c>
      <c r="O1627">
        <v>320.82101179335444</v>
      </c>
      <c r="P1627">
        <v>0.10339453061089898</v>
      </c>
    </row>
    <row r="1628" spans="1:16" x14ac:dyDescent="0.35">
      <c r="A1628" s="4">
        <v>43756.625</v>
      </c>
      <c r="B1628">
        <v>0.18020674837041625</v>
      </c>
      <c r="C1628">
        <v>2.0782295234080834</v>
      </c>
      <c r="D1628">
        <v>17.42549277180763</v>
      </c>
      <c r="E1628">
        <v>10.248682656416804</v>
      </c>
      <c r="F1628">
        <v>386.40698881285823</v>
      </c>
      <c r="G1628">
        <v>-0.75918935775735008</v>
      </c>
      <c r="H1628">
        <v>2.0324500000000003</v>
      </c>
      <c r="I1628">
        <v>34.460999999999999</v>
      </c>
      <c r="J1628">
        <v>7.29299177180763</v>
      </c>
      <c r="K1628">
        <v>7.2481799593759293</v>
      </c>
      <c r="L1628">
        <v>89.628558270609375</v>
      </c>
      <c r="M1628">
        <v>0.14910556917432083</v>
      </c>
      <c r="N1628">
        <v>1412.9259539129548</v>
      </c>
      <c r="O1628">
        <v>320.53639099918769</v>
      </c>
      <c r="P1628">
        <v>0.1033488106012328</v>
      </c>
    </row>
    <row r="1629" spans="1:16" x14ac:dyDescent="0.35">
      <c r="A1629" s="4">
        <v>43756.666666666664</v>
      </c>
      <c r="B1629">
        <v>0.18079482846221442</v>
      </c>
      <c r="C1629">
        <v>2.0739002328169818</v>
      </c>
      <c r="D1629">
        <v>17.424908693098651</v>
      </c>
      <c r="E1629">
        <v>10.219162350663964</v>
      </c>
      <c r="F1629">
        <v>392.33738362159261</v>
      </c>
      <c r="G1629">
        <v>-0.63654639053311257</v>
      </c>
      <c r="H1629">
        <v>2.0398000000000001</v>
      </c>
      <c r="I1629">
        <v>34.263249999999999</v>
      </c>
      <c r="J1629">
        <v>7.2924076930986512</v>
      </c>
      <c r="K1629">
        <v>7.247599469540539</v>
      </c>
      <c r="L1629">
        <v>91.022690553806456</v>
      </c>
      <c r="M1629">
        <v>0.1496314088495744</v>
      </c>
      <c r="N1629">
        <v>1412.9058757697119</v>
      </c>
      <c r="O1629">
        <v>321.62973465588175</v>
      </c>
      <c r="P1629">
        <v>0.10364094799547274</v>
      </c>
    </row>
    <row r="1630" spans="1:16" x14ac:dyDescent="0.35">
      <c r="A1630" s="4">
        <v>43756.708333333336</v>
      </c>
      <c r="B1630">
        <v>0.18073004756914446</v>
      </c>
      <c r="C1630">
        <v>2.0759843534181641</v>
      </c>
      <c r="D1630">
        <v>17.426882408688417</v>
      </c>
      <c r="E1630">
        <v>10.283444885621066</v>
      </c>
      <c r="F1630">
        <v>394.5091347698023</v>
      </c>
      <c r="G1630">
        <v>-0.34093055915764126</v>
      </c>
      <c r="H1630">
        <v>2.0403000000000002</v>
      </c>
      <c r="I1630">
        <v>34.192799999999998</v>
      </c>
      <c r="J1630">
        <v>7.2943814086884178</v>
      </c>
      <c r="K1630">
        <v>7.2495610576282372</v>
      </c>
      <c r="L1630">
        <v>91.527745767936253</v>
      </c>
      <c r="M1630">
        <v>0.14956637192797148</v>
      </c>
      <c r="N1630">
        <v>1412.915822294706</v>
      </c>
      <c r="O1630">
        <v>321.49171901540461</v>
      </c>
      <c r="P1630">
        <v>0.10366179490029026</v>
      </c>
    </row>
    <row r="1631" spans="1:16" x14ac:dyDescent="0.35">
      <c r="A1631" s="4">
        <v>43756.75</v>
      </c>
      <c r="B1631">
        <v>0.18061772677781579</v>
      </c>
      <c r="C1631">
        <v>2.0840033365699355</v>
      </c>
      <c r="D1631">
        <v>17.425884622201703</v>
      </c>
      <c r="E1631">
        <v>10.246889366814912</v>
      </c>
      <c r="F1631">
        <v>393.7403781279279</v>
      </c>
      <c r="G1631">
        <v>-2.2106573047631173</v>
      </c>
      <c r="H1631">
        <v>2.0406500000000003</v>
      </c>
      <c r="I1631">
        <v>34.217449999999999</v>
      </c>
      <c r="J1631">
        <v>7.2933836222017039</v>
      </c>
      <c r="K1631">
        <v>7.2485694020439411</v>
      </c>
      <c r="L1631">
        <v>91.350180340451644</v>
      </c>
      <c r="M1631">
        <v>0.14943421240878854</v>
      </c>
      <c r="N1631">
        <v>1412.9541151150311</v>
      </c>
      <c r="O1631">
        <v>321.20438292778164</v>
      </c>
      <c r="P1631">
        <v>0.1037943020670582</v>
      </c>
    </row>
    <row r="1632" spans="1:16" x14ac:dyDescent="0.35">
      <c r="A1632" s="4">
        <v>43756.791666666664</v>
      </c>
      <c r="B1632">
        <v>0.18053338374008823</v>
      </c>
      <c r="C1632">
        <v>2.0903758420370764</v>
      </c>
      <c r="D1632">
        <v>17.427265763163071</v>
      </c>
      <c r="E1632">
        <v>10.251027727434575</v>
      </c>
      <c r="F1632">
        <v>397.15605940554036</v>
      </c>
      <c r="G1632">
        <v>-2.3350357856743358</v>
      </c>
      <c r="H1632">
        <v>2.0438000000000001</v>
      </c>
      <c r="I1632">
        <v>34.10595</v>
      </c>
      <c r="J1632">
        <v>7.2947647631630712</v>
      </c>
      <c r="K1632">
        <v>7.2499420565800339</v>
      </c>
      <c r="L1632">
        <v>92.150485531233855</v>
      </c>
      <c r="M1632">
        <v>0.14933346404288456</v>
      </c>
      <c r="N1632">
        <v>1412.9845799206671</v>
      </c>
      <c r="O1632">
        <v>320.98489516774282</v>
      </c>
      <c r="P1632">
        <v>0.10391319786322128</v>
      </c>
    </row>
    <row r="1633" spans="1:16" x14ac:dyDescent="0.35">
      <c r="A1633" s="4">
        <v>43756.833333333336</v>
      </c>
      <c r="B1633">
        <v>0.18073392106420441</v>
      </c>
      <c r="C1633">
        <v>2.0945484853883727</v>
      </c>
      <c r="D1633">
        <v>17.431417755080627</v>
      </c>
      <c r="E1633">
        <v>10.223576601991454</v>
      </c>
      <c r="F1633">
        <v>398.79487832599204</v>
      </c>
      <c r="G1633">
        <v>-2.3523909225459647</v>
      </c>
      <c r="H1633">
        <v>2.0477000000000003</v>
      </c>
      <c r="I1633">
        <v>34.051500000000004</v>
      </c>
      <c r="J1633">
        <v>7.2989167550806275</v>
      </c>
      <c r="K1633">
        <v>7.2540685365693101</v>
      </c>
      <c r="L1633">
        <v>92.540663936729871</v>
      </c>
      <c r="M1633">
        <v>0.14948777377863373</v>
      </c>
      <c r="N1633">
        <v>1413.0048736981446</v>
      </c>
      <c r="O1633">
        <v>321.29590793393385</v>
      </c>
      <c r="P1633">
        <v>0.10418606174152956</v>
      </c>
    </row>
    <row r="1634" spans="1:16" x14ac:dyDescent="0.35">
      <c r="A1634" s="4">
        <v>43756.875</v>
      </c>
      <c r="B1634">
        <v>0.18051386557480475</v>
      </c>
      <c r="C1634">
        <v>2.0945082193431972</v>
      </c>
      <c r="D1634">
        <v>17.431601755968074</v>
      </c>
      <c r="E1634">
        <v>10.28910064513434</v>
      </c>
      <c r="F1634">
        <v>398.7470778548668</v>
      </c>
      <c r="G1634">
        <v>-2.3628040046687602</v>
      </c>
      <c r="H1634">
        <v>2.0468000000000002</v>
      </c>
      <c r="I1634">
        <v>34.053550000000001</v>
      </c>
      <c r="J1634">
        <v>7.2991007559680749</v>
      </c>
      <c r="K1634">
        <v>7.2542514068626867</v>
      </c>
      <c r="L1634">
        <v>92.527183959959373</v>
      </c>
      <c r="M1634">
        <v>0.14929843631670819</v>
      </c>
      <c r="N1634">
        <v>1413.0044273191454</v>
      </c>
      <c r="O1634">
        <v>320.90514779174026</v>
      </c>
      <c r="P1634">
        <v>0.1040318073698927</v>
      </c>
    </row>
    <row r="1635" spans="1:16" x14ac:dyDescent="0.35">
      <c r="A1635" s="4">
        <v>43756.916666666664</v>
      </c>
      <c r="B1635">
        <v>0.18017490881378093</v>
      </c>
      <c r="C1635">
        <v>2.0934109642254271</v>
      </c>
      <c r="D1635">
        <v>17.430440351059165</v>
      </c>
      <c r="E1635">
        <v>10.230611815044767</v>
      </c>
      <c r="F1635">
        <v>397.39933176484607</v>
      </c>
      <c r="G1635">
        <v>-2.3645395183557412</v>
      </c>
      <c r="H1635">
        <v>2.0445000000000002</v>
      </c>
      <c r="I1635">
        <v>34.097850000000001</v>
      </c>
      <c r="J1635">
        <v>7.2979393510591652</v>
      </c>
      <c r="K1635">
        <v>7.2530971382101397</v>
      </c>
      <c r="L1635">
        <v>92.208488129783106</v>
      </c>
      <c r="M1635">
        <v>0.14901136592394396</v>
      </c>
      <c r="N1635">
        <v>1412.9987565528854</v>
      </c>
      <c r="O1635">
        <v>320.31451055081027</v>
      </c>
      <c r="P1635">
        <v>0.1037593010778437</v>
      </c>
    </row>
    <row r="1636" spans="1:16" x14ac:dyDescent="0.35">
      <c r="A1636" s="4">
        <v>43756.958333333336</v>
      </c>
      <c r="B1636">
        <v>0.18005472801444436</v>
      </c>
      <c r="C1636">
        <v>2.0968385936834579</v>
      </c>
      <c r="D1636">
        <v>17.431324131111076</v>
      </c>
      <c r="E1636">
        <v>10.289376535842393</v>
      </c>
      <c r="F1636">
        <v>390.27157226964044</v>
      </c>
      <c r="G1636">
        <v>-2.3645395183557412</v>
      </c>
      <c r="H1636">
        <v>2.0500500000000001</v>
      </c>
      <c r="I1636">
        <v>34.324750000000002</v>
      </c>
      <c r="J1636">
        <v>7.2988231311110763</v>
      </c>
      <c r="K1636">
        <v>7.2539754878725544</v>
      </c>
      <c r="L1636">
        <v>90.568256939626252</v>
      </c>
      <c r="M1636">
        <v>0.14889281651562325</v>
      </c>
      <c r="N1636">
        <v>1413.0150550232636</v>
      </c>
      <c r="O1636">
        <v>320.063592804824</v>
      </c>
      <c r="P1636">
        <v>0.10377117053724305</v>
      </c>
    </row>
    <row r="1637" spans="1:16" x14ac:dyDescent="0.35">
      <c r="A1637" s="4">
        <v>43757</v>
      </c>
      <c r="B1637">
        <v>0.18019361830448519</v>
      </c>
      <c r="C1637">
        <v>2.0921123644661748</v>
      </c>
      <c r="D1637">
        <v>17.429148500326274</v>
      </c>
      <c r="E1637">
        <v>10.179158198008508</v>
      </c>
      <c r="F1637">
        <v>392.22487884943007</v>
      </c>
      <c r="G1637">
        <v>-2.3639610137934142</v>
      </c>
      <c r="H1637">
        <v>2.0580500000000002</v>
      </c>
      <c r="I1637">
        <v>34.256799999999998</v>
      </c>
      <c r="J1637">
        <v>7.2966475003262747</v>
      </c>
      <c r="K1637">
        <v>7.2518132252584158</v>
      </c>
      <c r="L1637">
        <v>91.041476677504775</v>
      </c>
      <c r="M1637">
        <v>0.14903319047313854</v>
      </c>
      <c r="N1637">
        <v>1412.9925352737075</v>
      </c>
      <c r="O1637">
        <v>320.36190203922018</v>
      </c>
      <c r="P1637">
        <v>0.10373118384222835</v>
      </c>
    </row>
    <row r="1638" spans="1:16" x14ac:dyDescent="0.35">
      <c r="A1638" s="4">
        <v>43757.041666666664</v>
      </c>
      <c r="B1638">
        <v>0.18033202340533919</v>
      </c>
      <c r="C1638">
        <v>2.0890872752308383</v>
      </c>
      <c r="D1638">
        <v>17.426126362906071</v>
      </c>
      <c r="E1638">
        <v>10.240957716593584</v>
      </c>
      <c r="F1638">
        <v>394.83096901412466</v>
      </c>
      <c r="G1638">
        <v>-2.3639610137934142</v>
      </c>
      <c r="H1638">
        <v>2.0617000000000001</v>
      </c>
      <c r="I1638">
        <v>34.170700000000004</v>
      </c>
      <c r="J1638">
        <v>7.2936253629060719</v>
      </c>
      <c r="K1638">
        <v>7.2488096573717398</v>
      </c>
      <c r="L1638">
        <v>91.655585423857218</v>
      </c>
      <c r="M1638">
        <v>0.14916570770812873</v>
      </c>
      <c r="N1638">
        <v>1412.9781523288584</v>
      </c>
      <c r="O1638">
        <v>320.64091464591161</v>
      </c>
      <c r="P1638">
        <v>0.1037319259414744</v>
      </c>
    </row>
    <row r="1639" spans="1:16" x14ac:dyDescent="0.35">
      <c r="A1639" s="4">
        <v>43757.083333333336</v>
      </c>
      <c r="B1639">
        <v>0.18080921447553655</v>
      </c>
      <c r="C1639">
        <v>2.0877584256914474</v>
      </c>
      <c r="D1639">
        <v>17.423273565722532</v>
      </c>
      <c r="E1639">
        <v>10.229508252212781</v>
      </c>
      <c r="F1639">
        <v>394.00612139612309</v>
      </c>
      <c r="G1639">
        <v>-2.3639610137934142</v>
      </c>
      <c r="H1639">
        <v>2.0651000000000002</v>
      </c>
      <c r="I1639">
        <v>34.195300000000003</v>
      </c>
      <c r="J1639">
        <v>7.2907725657225324</v>
      </c>
      <c r="K1639">
        <v>7.2459743892100734</v>
      </c>
      <c r="L1639">
        <v>91.472835868900162</v>
      </c>
      <c r="M1639">
        <v>0.14958261274591914</v>
      </c>
      <c r="N1639">
        <v>1412.9722953683793</v>
      </c>
      <c r="O1639">
        <v>321.50390097416886</v>
      </c>
      <c r="P1639">
        <v>0.10401623605548593</v>
      </c>
    </row>
    <row r="1640" spans="1:16" x14ac:dyDescent="0.35">
      <c r="A1640" s="4">
        <v>43757.125</v>
      </c>
      <c r="B1640">
        <v>0.18082861192475835</v>
      </c>
      <c r="C1640">
        <v>2.0840486399799261</v>
      </c>
      <c r="D1640">
        <v>17.420359068437048</v>
      </c>
      <c r="E1640">
        <v>10.274478437612061</v>
      </c>
      <c r="F1640">
        <v>395.23768636458618</v>
      </c>
      <c r="G1640">
        <v>-2.3500769042966567</v>
      </c>
      <c r="H1640">
        <v>2.0663</v>
      </c>
      <c r="I1640">
        <v>34.155000000000001</v>
      </c>
      <c r="J1640">
        <v>7.287858068437048</v>
      </c>
      <c r="K1640">
        <v>7.243077800062947</v>
      </c>
      <c r="L1640">
        <v>91.761776869259393</v>
      </c>
      <c r="M1640">
        <v>0.14961571149808511</v>
      </c>
      <c r="N1640">
        <v>1412.9544923333347</v>
      </c>
      <c r="O1640">
        <v>321.57891888668576</v>
      </c>
      <c r="P1640">
        <v>0.103915591123382</v>
      </c>
    </row>
    <row r="1641" spans="1:16" x14ac:dyDescent="0.35">
      <c r="A1641" s="4">
        <v>43757.166666666664</v>
      </c>
      <c r="B1641">
        <v>0.18068185369366035</v>
      </c>
      <c r="C1641">
        <v>2.084214752331377</v>
      </c>
      <c r="D1641">
        <v>17.416324204489506</v>
      </c>
      <c r="E1641">
        <v>10.230611815044767</v>
      </c>
      <c r="F1641">
        <v>394.5211958687097</v>
      </c>
      <c r="G1641">
        <v>-2.3633825092310872</v>
      </c>
      <c r="H1641">
        <v>2.0690500000000003</v>
      </c>
      <c r="I1641">
        <v>34.176549999999999</v>
      </c>
      <c r="J1641">
        <v>7.2838232044895062</v>
      </c>
      <c r="K1641">
        <v>7.2390677283504798</v>
      </c>
      <c r="L1641">
        <v>91.602211817119013</v>
      </c>
      <c r="M1641">
        <v>0.14948855434276662</v>
      </c>
      <c r="N1641">
        <v>1412.9550549917169</v>
      </c>
      <c r="O1641">
        <v>321.31611607848708</v>
      </c>
      <c r="P1641">
        <v>0.10379704094395947</v>
      </c>
    </row>
    <row r="1642" spans="1:16" x14ac:dyDescent="0.35">
      <c r="A1642" s="4">
        <v>43757.208333333336</v>
      </c>
      <c r="B1642">
        <v>0.18062475230001396</v>
      </c>
      <c r="C1642">
        <v>2.0915234597774202</v>
      </c>
      <c r="D1642">
        <v>17.414690300658684</v>
      </c>
      <c r="E1642">
        <v>10.262615137169178</v>
      </c>
      <c r="F1642">
        <v>394.39345294164781</v>
      </c>
      <c r="G1642">
        <v>-2.3639610137934142</v>
      </c>
      <c r="H1642">
        <v>2.0720000000000001</v>
      </c>
      <c r="I1642">
        <v>34.179000000000002</v>
      </c>
      <c r="J1642">
        <v>7.2821893006586844</v>
      </c>
      <c r="K1642">
        <v>7.2374438640472336</v>
      </c>
      <c r="L1642">
        <v>91.579858457258908</v>
      </c>
      <c r="M1642">
        <v>0.14940713988521639</v>
      </c>
      <c r="N1642">
        <v>1412.9899911753719</v>
      </c>
      <c r="O1642">
        <v>321.13482830128299</v>
      </c>
      <c r="P1642">
        <v>0.10394495792286307</v>
      </c>
    </row>
    <row r="1643" spans="1:16" x14ac:dyDescent="0.35">
      <c r="A1643" s="4">
        <v>43757.25</v>
      </c>
      <c r="B1643">
        <v>0.18093474506711263</v>
      </c>
      <c r="C1643">
        <v>2.097724425634965</v>
      </c>
      <c r="D1643">
        <v>17.413937116610402</v>
      </c>
      <c r="E1643">
        <v>10.261511574337419</v>
      </c>
      <c r="F1643">
        <v>394.77446661611771</v>
      </c>
      <c r="G1643">
        <v>-2.3633825092310872</v>
      </c>
      <c r="H1643">
        <v>2.0760000000000001</v>
      </c>
      <c r="I1643">
        <v>34.164549999999998</v>
      </c>
      <c r="J1643">
        <v>7.2814361166104025</v>
      </c>
      <c r="K1643">
        <v>7.2366953079408649</v>
      </c>
      <c r="L1643">
        <v>91.678466518757972</v>
      </c>
      <c r="M1643">
        <v>0.14964676079041664</v>
      </c>
      <c r="N1643">
        <v>1413.0200548342079</v>
      </c>
      <c r="O1643">
        <v>321.61822761875572</v>
      </c>
      <c r="P1643">
        <v>0.10432392627649278</v>
      </c>
    </row>
    <row r="1644" spans="1:16" x14ac:dyDescent="0.35">
      <c r="A1644" s="4">
        <v>43757.291666666664</v>
      </c>
      <c r="B1644">
        <v>0.18052172330035657</v>
      </c>
      <c r="C1644">
        <v>2.0991135575658291</v>
      </c>
      <c r="D1644">
        <v>17.413436819015345</v>
      </c>
      <c r="E1644">
        <v>10.251165672788602</v>
      </c>
      <c r="F1644">
        <v>395.95006035218188</v>
      </c>
      <c r="G1644">
        <v>-2.3633825092310872</v>
      </c>
      <c r="H1644">
        <v>2.07525</v>
      </c>
      <c r="I1644">
        <v>34.127200000000002</v>
      </c>
      <c r="J1644">
        <v>7.2809358190153457</v>
      </c>
      <c r="K1644">
        <v>7.2361980844260616</v>
      </c>
      <c r="L1644">
        <v>91.949370912723296</v>
      </c>
      <c r="M1644">
        <v>0.1492849743573037</v>
      </c>
      <c r="N1644">
        <v>1413.0262221088847</v>
      </c>
      <c r="O1644">
        <v>320.86892952413967</v>
      </c>
      <c r="P1644">
        <v>0.10406925012784995</v>
      </c>
    </row>
    <row r="1645" spans="1:16" x14ac:dyDescent="0.35">
      <c r="A1645" s="4">
        <v>43757.333333333336</v>
      </c>
      <c r="B1645">
        <v>0.18092445886225736</v>
      </c>
      <c r="C1645">
        <v>2.1016401244345388</v>
      </c>
      <c r="D1645">
        <v>17.412039535431472</v>
      </c>
      <c r="E1645">
        <v>10.260132120797607</v>
      </c>
      <c r="F1645">
        <v>395.18360112710218</v>
      </c>
      <c r="G1645">
        <v>-2.3639610137934142</v>
      </c>
      <c r="H1645">
        <v>2.0786000000000002</v>
      </c>
      <c r="I1645">
        <v>34.149950000000004</v>
      </c>
      <c r="J1645">
        <v>7.2795385354314721</v>
      </c>
      <c r="K1645">
        <v>7.2348093864558605</v>
      </c>
      <c r="L1645">
        <v>91.779961339608249</v>
      </c>
      <c r="M1645">
        <v>0.14962062092997602</v>
      </c>
      <c r="N1645">
        <v>1413.0387747750228</v>
      </c>
      <c r="O1645">
        <v>321.55718487957131</v>
      </c>
      <c r="P1645">
        <v>0.10441148087261354</v>
      </c>
    </row>
    <row r="1646" spans="1:16" x14ac:dyDescent="0.35">
      <c r="A1646" s="4">
        <v>43757.375</v>
      </c>
      <c r="B1646">
        <v>0.18090536894093306</v>
      </c>
      <c r="C1646">
        <v>2.1042723258093474</v>
      </c>
      <c r="D1646">
        <v>17.41360385189838</v>
      </c>
      <c r="E1646">
        <v>10.270615967700451</v>
      </c>
      <c r="F1646">
        <v>395.1648665320497</v>
      </c>
      <c r="G1646">
        <v>-2.3633825092310872</v>
      </c>
      <c r="H1646">
        <v>2.0803000000000003</v>
      </c>
      <c r="I1646">
        <v>34.1496</v>
      </c>
      <c r="J1646">
        <v>7.28110285189838</v>
      </c>
      <c r="K1646">
        <v>7.2363640909749849</v>
      </c>
      <c r="L1646">
        <v>91.779841261808926</v>
      </c>
      <c r="M1646">
        <v>0.14959256117381955</v>
      </c>
      <c r="N1646">
        <v>1413.0513875291565</v>
      </c>
      <c r="O1646">
        <v>321.49452266983928</v>
      </c>
      <c r="P1646">
        <v>0.10447588826809806</v>
      </c>
    </row>
    <row r="1647" spans="1:16" x14ac:dyDescent="0.35">
      <c r="A1647" s="4">
        <v>43757.416666666664</v>
      </c>
      <c r="B1647">
        <v>0.18102466276015375</v>
      </c>
      <c r="C1647">
        <v>2.1039552569140483</v>
      </c>
      <c r="D1647">
        <v>17.409692172389445</v>
      </c>
      <c r="E1647">
        <v>10.271443639824383</v>
      </c>
      <c r="F1647">
        <v>395.16314362168072</v>
      </c>
      <c r="G1647">
        <v>-2.3604899864194522</v>
      </c>
      <c r="H1647">
        <v>2.0817000000000001</v>
      </c>
      <c r="I1647">
        <v>34.148850000000003</v>
      </c>
      <c r="J1647">
        <v>7.2771911723894451</v>
      </c>
      <c r="K1647">
        <v>7.2324764467939282</v>
      </c>
      <c r="L1647">
        <v>91.783004698345721</v>
      </c>
      <c r="M1647">
        <v>0.14969668546626325</v>
      </c>
      <c r="N1647">
        <v>1413.049946767487</v>
      </c>
      <c r="O1647">
        <v>321.7099879245705</v>
      </c>
      <c r="P1647">
        <v>0.10453140097740743</v>
      </c>
    </row>
    <row r="1648" spans="1:16" x14ac:dyDescent="0.35">
      <c r="A1648" s="4">
        <v>43757.458333333336</v>
      </c>
      <c r="B1648">
        <v>0.1811987003825182</v>
      </c>
      <c r="C1648">
        <v>2.1045944266571723</v>
      </c>
      <c r="D1648">
        <v>17.407426836861475</v>
      </c>
      <c r="E1648">
        <v>10.312551355311825</v>
      </c>
      <c r="F1648">
        <v>394.88674864619747</v>
      </c>
      <c r="G1648">
        <v>-2.288755420684538</v>
      </c>
      <c r="H1648">
        <v>2.0851500000000001</v>
      </c>
      <c r="I1648">
        <v>34.155850000000001</v>
      </c>
      <c r="J1648">
        <v>7.2749258368614758</v>
      </c>
      <c r="K1648">
        <v>7.2302250306277172</v>
      </c>
      <c r="L1648">
        <v>91.727515092061196</v>
      </c>
      <c r="M1648">
        <v>0.1498437190855077</v>
      </c>
      <c r="N1648">
        <v>1413.0531764070292</v>
      </c>
      <c r="O1648">
        <v>322.01229281378664</v>
      </c>
      <c r="P1648">
        <v>0.10465886834913363</v>
      </c>
    </row>
    <row r="1649" spans="1:16" x14ac:dyDescent="0.35">
      <c r="A1649" s="4">
        <v>43757.5</v>
      </c>
      <c r="B1649">
        <v>0.18108682669969786</v>
      </c>
      <c r="C1649">
        <v>2.1110463210188755</v>
      </c>
      <c r="D1649">
        <v>17.405570847196476</v>
      </c>
      <c r="E1649">
        <v>10.278340907523443</v>
      </c>
      <c r="F1649">
        <v>392.34762568856382</v>
      </c>
      <c r="G1649">
        <v>-1.2885210323329375</v>
      </c>
      <c r="H1649">
        <v>2.0931500000000001</v>
      </c>
      <c r="I1649">
        <v>34.233400000000003</v>
      </c>
      <c r="J1649">
        <v>7.2730698471964761</v>
      </c>
      <c r="K1649">
        <v>7.2283804450974465</v>
      </c>
      <c r="L1649">
        <v>91.157481503938229</v>
      </c>
      <c r="M1649">
        <v>0.14971889750503814</v>
      </c>
      <c r="N1649">
        <v>1413.0839245085181</v>
      </c>
      <c r="O1649">
        <v>321.74300193760206</v>
      </c>
      <c r="P1649">
        <v>0.1047421363276726</v>
      </c>
    </row>
    <row r="1650" spans="1:16" x14ac:dyDescent="0.35">
      <c r="A1650" s="4">
        <v>43757.541666666664</v>
      </c>
      <c r="B1650">
        <v>0.18141049667806408</v>
      </c>
      <c r="C1650">
        <v>2.1014438393389128</v>
      </c>
      <c r="D1650">
        <v>17.406692591005971</v>
      </c>
      <c r="E1650">
        <v>10.270615967700451</v>
      </c>
      <c r="F1650">
        <v>391.6083243943433</v>
      </c>
      <c r="G1650">
        <v>-1.8166956977838709</v>
      </c>
      <c r="H1650">
        <v>2.0960000000000001</v>
      </c>
      <c r="I1650">
        <v>34.255700000000004</v>
      </c>
      <c r="J1650">
        <v>7.2741915910059713</v>
      </c>
      <c r="K1650">
        <v>7.2294952963483379</v>
      </c>
      <c r="L1650">
        <v>90.992970775992205</v>
      </c>
      <c r="M1650">
        <v>0.15004003907393088</v>
      </c>
      <c r="N1650">
        <v>1413.0383174221165</v>
      </c>
      <c r="O1650">
        <v>322.42316915645529</v>
      </c>
      <c r="P1650">
        <v>0.10471980203772091</v>
      </c>
    </row>
    <row r="1651" spans="1:16" x14ac:dyDescent="0.35">
      <c r="A1651" s="4">
        <v>43757.583333333336</v>
      </c>
      <c r="B1651">
        <v>0.18164738100183972</v>
      </c>
      <c r="C1651">
        <v>2.1067786494475058</v>
      </c>
      <c r="D1651">
        <v>17.405456801534882</v>
      </c>
      <c r="E1651">
        <v>10.22371454734548</v>
      </c>
      <c r="F1651">
        <v>392.32402780754472</v>
      </c>
      <c r="G1651">
        <v>-0.89340241622903704</v>
      </c>
      <c r="H1651">
        <v>2.0994999999999999</v>
      </c>
      <c r="I1651">
        <v>34.230550000000001</v>
      </c>
      <c r="J1651">
        <v>7.2729558015348825</v>
      </c>
      <c r="K1651">
        <v>7.2282671001898038</v>
      </c>
      <c r="L1651">
        <v>91.168066387348105</v>
      </c>
      <c r="M1651">
        <v>0.15022038891794334</v>
      </c>
      <c r="N1651">
        <v>1413.0641320226164</v>
      </c>
      <c r="O1651">
        <v>322.78571644499726</v>
      </c>
      <c r="P1651">
        <v>0.10502103609780988</v>
      </c>
    </row>
    <row r="1652" spans="1:16" x14ac:dyDescent="0.35">
      <c r="A1652" s="4">
        <v>43757.625</v>
      </c>
      <c r="B1652">
        <v>0.18182025999170537</v>
      </c>
      <c r="C1652">
        <v>2.111479118575744</v>
      </c>
      <c r="D1652">
        <v>17.405089744176422</v>
      </c>
      <c r="E1652">
        <v>10.311447792479839</v>
      </c>
      <c r="F1652">
        <v>392.70683948221944</v>
      </c>
      <c r="G1652">
        <v>0.11088150405885244</v>
      </c>
      <c r="H1652">
        <v>2.10215</v>
      </c>
      <c r="I1652">
        <v>34.216750000000005</v>
      </c>
      <c r="J1652">
        <v>7.2725887441764225</v>
      </c>
      <c r="K1652">
        <v>7.2279022982165149</v>
      </c>
      <c r="L1652">
        <v>91.263685840215388</v>
      </c>
      <c r="M1652">
        <v>0.15034839209611167</v>
      </c>
      <c r="N1652">
        <v>1413.0868438572068</v>
      </c>
      <c r="O1652">
        <v>323.04137159083518</v>
      </c>
      <c r="P1652">
        <v>0.1052645359560529</v>
      </c>
    </row>
    <row r="1653" spans="1:16" x14ac:dyDescent="0.35">
      <c r="A1653" s="4">
        <v>43757.666666666664</v>
      </c>
      <c r="B1653">
        <v>0.18160841078108356</v>
      </c>
      <c r="C1653">
        <v>2.1148156316669997</v>
      </c>
      <c r="D1653">
        <v>17.404630419158529</v>
      </c>
      <c r="E1653">
        <v>10.249096492478657</v>
      </c>
      <c r="F1653">
        <v>391.94022001548262</v>
      </c>
      <c r="G1653">
        <v>-1.1901752567291624</v>
      </c>
      <c r="H1653">
        <v>2.1045000000000003</v>
      </c>
      <c r="I1653">
        <v>34.240250000000003</v>
      </c>
      <c r="J1653">
        <v>7.2721294191585297</v>
      </c>
      <c r="K1653">
        <v>7.2274457955227369</v>
      </c>
      <c r="L1653">
        <v>91.091230466872389</v>
      </c>
      <c r="M1653">
        <v>0.15015122153836713</v>
      </c>
      <c r="N1653">
        <v>1413.1025712820554</v>
      </c>
      <c r="O1653">
        <v>322.6284392149214</v>
      </c>
      <c r="P1653">
        <v>0.10520197078858473</v>
      </c>
    </row>
    <row r="1654" spans="1:16" x14ac:dyDescent="0.35">
      <c r="A1654" s="4">
        <v>43757.708333333336</v>
      </c>
      <c r="B1654">
        <v>0.18148788858713746</v>
      </c>
      <c r="C1654">
        <v>2.1194402930972274</v>
      </c>
      <c r="D1654">
        <v>17.405313610484527</v>
      </c>
      <c r="E1654">
        <v>10.308688885400215</v>
      </c>
      <c r="F1654">
        <v>392.34190077474273</v>
      </c>
      <c r="G1654">
        <v>-0.62208377647402813</v>
      </c>
      <c r="H1654">
        <v>2.1066500000000001</v>
      </c>
      <c r="I1654">
        <v>34.226050000000001</v>
      </c>
      <c r="J1654">
        <v>7.272812610484527</v>
      </c>
      <c r="K1654">
        <v>7.2281247889773379</v>
      </c>
      <c r="L1654">
        <v>91.189844516548789</v>
      </c>
      <c r="M1654">
        <v>0.15002700150729681</v>
      </c>
      <c r="N1654">
        <v>1413.1245906598149</v>
      </c>
      <c r="O1654">
        <v>322.36373315344457</v>
      </c>
      <c r="P1654">
        <v>0.10524275798093186</v>
      </c>
    </row>
    <row r="1655" spans="1:16" x14ac:dyDescent="0.35">
      <c r="A1655" s="4">
        <v>43757.75</v>
      </c>
      <c r="B1655">
        <v>0.18122094224200427</v>
      </c>
      <c r="C1655">
        <v>2.1230583711629265</v>
      </c>
      <c r="D1655">
        <v>17.405054736579739</v>
      </c>
      <c r="E1655">
        <v>10.257924995133862</v>
      </c>
      <c r="F1655">
        <v>393.64108502814759</v>
      </c>
      <c r="G1655">
        <v>-2.023800331115126</v>
      </c>
      <c r="H1655">
        <v>2.1070000000000002</v>
      </c>
      <c r="I1655">
        <v>34.183900000000001</v>
      </c>
      <c r="J1655">
        <v>7.2725537365797397</v>
      </c>
      <c r="K1655">
        <v>7.2278675057241282</v>
      </c>
      <c r="L1655">
        <v>91.492525670049119</v>
      </c>
      <c r="M1655">
        <v>0.14978127030877939</v>
      </c>
      <c r="N1655">
        <v>1413.1416026085565</v>
      </c>
      <c r="O1655">
        <v>321.85006026649887</v>
      </c>
      <c r="P1655">
        <v>0.10514967151232213</v>
      </c>
    </row>
    <row r="1656" spans="1:16" x14ac:dyDescent="0.35">
      <c r="A1656" s="4">
        <v>43757.791666666664</v>
      </c>
      <c r="B1656">
        <v>0.18083512423380485</v>
      </c>
      <c r="C1656">
        <v>2.1255139706341311</v>
      </c>
      <c r="D1656">
        <v>17.407094620636816</v>
      </c>
      <c r="E1656">
        <v>10.354762633631026</v>
      </c>
      <c r="F1656">
        <v>392.97660292242858</v>
      </c>
      <c r="G1656">
        <v>-2.3344572811120088</v>
      </c>
      <c r="H1656">
        <v>2.1090500000000003</v>
      </c>
      <c r="I1656">
        <v>34.204250000000002</v>
      </c>
      <c r="J1656">
        <v>7.274593620636816</v>
      </c>
      <c r="K1656">
        <v>7.2298948557067657</v>
      </c>
      <c r="L1656">
        <v>91.34296615048423</v>
      </c>
      <c r="M1656">
        <v>0.14943845114834184</v>
      </c>
      <c r="N1656">
        <v>1413.1529442014084</v>
      </c>
      <c r="O1656">
        <v>321.13808726023376</v>
      </c>
      <c r="P1656">
        <v>0.10495434318033858</v>
      </c>
    </row>
    <row r="1657" spans="1:16" x14ac:dyDescent="0.35">
      <c r="A1657" s="4">
        <v>43757.833333333336</v>
      </c>
      <c r="B1657">
        <v>0.18108142058389673</v>
      </c>
      <c r="C1657">
        <v>2.1299973188554304</v>
      </c>
      <c r="D1657">
        <v>17.409053517218982</v>
      </c>
      <c r="E1657">
        <v>10.295997912833627</v>
      </c>
      <c r="F1657">
        <v>394.67058763031855</v>
      </c>
      <c r="G1657">
        <v>-2.3604899864194522</v>
      </c>
      <c r="H1657">
        <v>2.1085500000000001</v>
      </c>
      <c r="I1657">
        <v>34.149900000000002</v>
      </c>
      <c r="J1657">
        <v>7.2765525172189829</v>
      </c>
      <c r="K1657">
        <v>7.2318417158423056</v>
      </c>
      <c r="L1657">
        <v>91.735585009086236</v>
      </c>
      <c r="M1657">
        <v>0.14963057737779689</v>
      </c>
      <c r="N1657">
        <v>1413.1747280882616</v>
      </c>
      <c r="O1657">
        <v>321.5265689722205</v>
      </c>
      <c r="P1657">
        <v>0.10525368760568199</v>
      </c>
    </row>
    <row r="1658" spans="1:16" x14ac:dyDescent="0.35">
      <c r="A1658" s="4">
        <v>43757.875</v>
      </c>
      <c r="B1658">
        <v>0.18077898496165387</v>
      </c>
      <c r="C1658">
        <v>2.1294488601561739</v>
      </c>
      <c r="D1658">
        <v>17.40777639262128</v>
      </c>
      <c r="E1658">
        <v>10.327587398896185</v>
      </c>
      <c r="F1658">
        <v>394.31644831276975</v>
      </c>
      <c r="G1658">
        <v>-2.3610684909817792</v>
      </c>
      <c r="H1658">
        <v>2.11145</v>
      </c>
      <c r="I1658">
        <v>34.159700000000001</v>
      </c>
      <c r="J1658">
        <v>7.2752753926212801</v>
      </c>
      <c r="K1658">
        <v>7.2305724385409818</v>
      </c>
      <c r="L1658">
        <v>91.660343749201516</v>
      </c>
      <c r="M1658">
        <v>0.14937281769225358</v>
      </c>
      <c r="N1658">
        <v>1413.1717305662723</v>
      </c>
      <c r="O1658">
        <v>320.99553900667888</v>
      </c>
      <c r="P1658">
        <v>0.10502144074007447</v>
      </c>
    </row>
    <row r="1659" spans="1:16" x14ac:dyDescent="0.35">
      <c r="A1659" s="4">
        <v>43757.916666666664</v>
      </c>
      <c r="B1659">
        <v>0.18079800842453692</v>
      </c>
      <c r="C1659">
        <v>2.1270486940003366</v>
      </c>
      <c r="D1659">
        <v>17.408799553101005</v>
      </c>
      <c r="E1659">
        <v>10.305378196904485</v>
      </c>
      <c r="F1659">
        <v>392.52165239140118</v>
      </c>
      <c r="G1659">
        <v>-2.3616469955441062</v>
      </c>
      <c r="H1659">
        <v>2.1149499999999999</v>
      </c>
      <c r="I1659">
        <v>34.21575</v>
      </c>
      <c r="J1659">
        <v>7.2762985531010056</v>
      </c>
      <c r="K1659">
        <v>7.2315893122077037</v>
      </c>
      <c r="L1659">
        <v>91.251844150842857</v>
      </c>
      <c r="M1659">
        <v>0.14939975169265834</v>
      </c>
      <c r="N1659">
        <v>1413.1602762466869</v>
      </c>
      <c r="O1659">
        <v>321.05545779362927</v>
      </c>
      <c r="P1659">
        <v>0.10497710026299956</v>
      </c>
    </row>
    <row r="1660" spans="1:16" x14ac:dyDescent="0.35">
      <c r="A1660" s="4">
        <v>43757.958333333336</v>
      </c>
      <c r="B1660">
        <v>0.18127439851021571</v>
      </c>
      <c r="C1660">
        <v>2.1285280475418631</v>
      </c>
      <c r="D1660">
        <v>17.407729021757142</v>
      </c>
      <c r="E1660">
        <v>10.327863289604011</v>
      </c>
      <c r="F1660">
        <v>394.0872938299695</v>
      </c>
      <c r="G1660">
        <v>-2.3610684909817792</v>
      </c>
      <c r="H1660">
        <v>2.117</v>
      </c>
      <c r="I1660">
        <v>34.164000000000001</v>
      </c>
      <c r="J1660">
        <v>7.2752280217571421</v>
      </c>
      <c r="K1660">
        <v>7.2305253587472773</v>
      </c>
      <c r="L1660">
        <v>91.621179571963538</v>
      </c>
      <c r="M1660">
        <v>0.14980309539309214</v>
      </c>
      <c r="N1660">
        <v>1413.1678971362333</v>
      </c>
      <c r="O1660">
        <v>321.88526180014918</v>
      </c>
      <c r="P1660">
        <v>0.10534365364867426</v>
      </c>
    </row>
    <row r="1661" spans="1:16" x14ac:dyDescent="0.35">
      <c r="A1661" s="4">
        <v>43758</v>
      </c>
      <c r="B1661">
        <v>0.1809985743252101</v>
      </c>
      <c r="C1661">
        <v>2.1311244185359897</v>
      </c>
      <c r="D1661">
        <v>17.40542593908231</v>
      </c>
      <c r="E1661">
        <v>10.334622611949271</v>
      </c>
      <c r="F1661">
        <v>393.41067269605907</v>
      </c>
      <c r="G1661">
        <v>-2.3610684909817792</v>
      </c>
      <c r="H1661">
        <v>2.121</v>
      </c>
      <c r="I1661">
        <v>34.18365</v>
      </c>
      <c r="J1661">
        <v>7.2729249390823103</v>
      </c>
      <c r="K1661">
        <v>7.2282364273716748</v>
      </c>
      <c r="L1661">
        <v>91.473673234302751</v>
      </c>
      <c r="M1661">
        <v>0.14955434564307993</v>
      </c>
      <c r="N1661">
        <v>1413.179971902804</v>
      </c>
      <c r="O1661">
        <v>321.36718092897445</v>
      </c>
      <c r="P1661">
        <v>0.10520701076268324</v>
      </c>
    </row>
    <row r="1662" spans="1:16" x14ac:dyDescent="0.35">
      <c r="A1662" s="4">
        <v>43758.041666666664</v>
      </c>
      <c r="B1662">
        <v>0.18118082978391117</v>
      </c>
      <c r="C1662">
        <v>2.1350993705718793</v>
      </c>
      <c r="D1662">
        <v>17.404686457782432</v>
      </c>
      <c r="E1662">
        <v>10.356004141817039</v>
      </c>
      <c r="F1662">
        <v>392.23502312764197</v>
      </c>
      <c r="G1662">
        <v>-2.3616469955441062</v>
      </c>
      <c r="H1662">
        <v>2.1243500000000002</v>
      </c>
      <c r="I1662">
        <v>34.219750000000005</v>
      </c>
      <c r="J1662">
        <v>7.2721854577824327</v>
      </c>
      <c r="K1662">
        <v>7.2275014898171275</v>
      </c>
      <c r="L1662">
        <v>91.208716800551372</v>
      </c>
      <c r="M1662">
        <v>0.14969359183645634</v>
      </c>
      <c r="N1662">
        <v>1413.199202743335</v>
      </c>
      <c r="O1662">
        <v>321.64741108698826</v>
      </c>
      <c r="P1662">
        <v>0.10543436554667096</v>
      </c>
    </row>
    <row r="1663" spans="1:16" x14ac:dyDescent="0.35">
      <c r="A1663" s="4">
        <v>43758.083333333336</v>
      </c>
      <c r="B1663">
        <v>0.18167561050045858</v>
      </c>
      <c r="C1663">
        <v>2.1363974901044003</v>
      </c>
      <c r="D1663">
        <v>17.404051533632597</v>
      </c>
      <c r="E1663">
        <v>10.293376951107803</v>
      </c>
      <c r="F1663">
        <v>394.58630163478364</v>
      </c>
      <c r="G1663">
        <v>-2.3610684909817792</v>
      </c>
      <c r="H1663">
        <v>2.1250499999999999</v>
      </c>
      <c r="I1663">
        <v>34.143450000000001</v>
      </c>
      <c r="J1663">
        <v>7.2715505336325972</v>
      </c>
      <c r="K1663">
        <v>7.2268704669608628</v>
      </c>
      <c r="L1663">
        <v>91.757482233252219</v>
      </c>
      <c r="M1663">
        <v>0.15011346978605333</v>
      </c>
      <c r="N1663">
        <v>1413.2059826711989</v>
      </c>
      <c r="O1663">
        <v>322.5115880796584</v>
      </c>
      <c r="P1663">
        <v>0.10581096332964535</v>
      </c>
    </row>
    <row r="1664" spans="1:16" x14ac:dyDescent="0.35">
      <c r="A1664" s="4">
        <v>43758.125</v>
      </c>
      <c r="B1664">
        <v>0.1815199580898732</v>
      </c>
      <c r="C1664">
        <v>2.1355974879152768</v>
      </c>
      <c r="D1664">
        <v>17.401812322469958</v>
      </c>
      <c r="E1664">
        <v>10.340830152878652</v>
      </c>
      <c r="F1664">
        <v>395.49965030037242</v>
      </c>
      <c r="G1664">
        <v>-2.3610684909817792</v>
      </c>
      <c r="H1664">
        <v>2.1234999999999999</v>
      </c>
      <c r="I1664">
        <v>34.11495</v>
      </c>
      <c r="J1664">
        <v>7.2693113224699584</v>
      </c>
      <c r="K1664">
        <v>7.2246450146387318</v>
      </c>
      <c r="L1664">
        <v>91.965913536458828</v>
      </c>
      <c r="M1664">
        <v>0.14998311946307274</v>
      </c>
      <c r="N1664">
        <v>1413.2019371725826</v>
      </c>
      <c r="O1664">
        <v>322.24401606268538</v>
      </c>
      <c r="P1664">
        <v>0.10567010003683208</v>
      </c>
    </row>
    <row r="1665" spans="1:16" x14ac:dyDescent="0.35">
      <c r="A1665" s="4">
        <v>43758.166666666664</v>
      </c>
      <c r="B1665">
        <v>0.18143602780421303</v>
      </c>
      <c r="C1665">
        <v>2.1405232004348136</v>
      </c>
      <c r="D1665">
        <v>17.402760525296877</v>
      </c>
      <c r="E1665">
        <v>10.29972243739121</v>
      </c>
      <c r="F1665">
        <v>395.23008089388793</v>
      </c>
      <c r="G1665">
        <v>-2.3604899864194522</v>
      </c>
      <c r="H1665">
        <v>2.1249500000000001</v>
      </c>
      <c r="I1665">
        <v>34.122800000000005</v>
      </c>
      <c r="J1665">
        <v>7.2702595252968774</v>
      </c>
      <c r="K1665">
        <v>7.2255873912301967</v>
      </c>
      <c r="L1665">
        <v>91.906797392094887</v>
      </c>
      <c r="M1665">
        <v>0.14988914601838138</v>
      </c>
      <c r="N1665">
        <v>1413.2254336725359</v>
      </c>
      <c r="O1665">
        <v>322.04121895145448</v>
      </c>
      <c r="P1665">
        <v>0.10574407546164366</v>
      </c>
    </row>
    <row r="1666" spans="1:16" x14ac:dyDescent="0.35">
      <c r="A1666" s="4">
        <v>43758.208333333336</v>
      </c>
      <c r="B1666">
        <v>0.18130824952479474</v>
      </c>
      <c r="C1666">
        <v>2.1384402380920164</v>
      </c>
      <c r="D1666">
        <v>17.402425890262002</v>
      </c>
      <c r="E1666">
        <v>10.293101060399977</v>
      </c>
      <c r="F1666">
        <v>396.21482239549141</v>
      </c>
      <c r="G1666">
        <v>-2.3616469955441062</v>
      </c>
      <c r="H1666">
        <v>2.1241500000000002</v>
      </c>
      <c r="I1666">
        <v>34.091650000000001</v>
      </c>
      <c r="J1666">
        <v>7.2699248902620024</v>
      </c>
      <c r="K1666">
        <v>7.2252548123614178</v>
      </c>
      <c r="L1666">
        <v>92.133720874166571</v>
      </c>
      <c r="M1666">
        <v>0.14978844815596257</v>
      </c>
      <c r="N1666">
        <v>1413.2153091067153</v>
      </c>
      <c r="O1666">
        <v>321.83715023566299</v>
      </c>
      <c r="P1666">
        <v>0.10559900519149323</v>
      </c>
    </row>
    <row r="1667" spans="1:16" x14ac:dyDescent="0.35">
      <c r="A1667" s="4">
        <v>43758.25</v>
      </c>
      <c r="B1667">
        <v>0.18174779122513704</v>
      </c>
      <c r="C1667">
        <v>2.1405181691696384</v>
      </c>
      <c r="D1667">
        <v>17.400279343624106</v>
      </c>
      <c r="E1667">
        <v>10.311171901772013</v>
      </c>
      <c r="F1667">
        <v>396.7650203656018</v>
      </c>
      <c r="G1667">
        <v>-2.3599114818571252</v>
      </c>
      <c r="H1667">
        <v>2.1241500000000002</v>
      </c>
      <c r="I1667">
        <v>34.074000000000005</v>
      </c>
      <c r="J1667">
        <v>7.2677783436241068</v>
      </c>
      <c r="K1667">
        <v>7.2231214551865461</v>
      </c>
      <c r="L1667">
        <v>92.261891884559404</v>
      </c>
      <c r="M1667">
        <v>0.15015732481966185</v>
      </c>
      <c r="N1667">
        <v>1413.2257335861239</v>
      </c>
      <c r="O1667">
        <v>322.59464077801476</v>
      </c>
      <c r="P1667">
        <v>0.10594951864425184</v>
      </c>
    </row>
    <row r="1668" spans="1:16" x14ac:dyDescent="0.35">
      <c r="A1668" s="4">
        <v>43758.291666666664</v>
      </c>
      <c r="B1668">
        <v>0.18150819966891324</v>
      </c>
      <c r="C1668">
        <v>2.1446739203265679</v>
      </c>
      <c r="D1668">
        <v>17.401573163037519</v>
      </c>
      <c r="E1668">
        <v>10.315310262391449</v>
      </c>
      <c r="F1668">
        <v>396.4666808149492</v>
      </c>
      <c r="G1668">
        <v>-2.3604899864194522</v>
      </c>
      <c r="H1668">
        <v>2.12575</v>
      </c>
      <c r="I1668">
        <v>34.082700000000003</v>
      </c>
      <c r="J1668">
        <v>7.269072163037519</v>
      </c>
      <c r="K1668">
        <v>7.224407324722228</v>
      </c>
      <c r="L1668">
        <v>92.196390314981286</v>
      </c>
      <c r="M1668">
        <v>0.14993287298059405</v>
      </c>
      <c r="N1668">
        <v>1413.2453665619291</v>
      </c>
      <c r="O1668">
        <v>322.12398192937729</v>
      </c>
      <c r="P1668">
        <v>0.10589607062559026</v>
      </c>
    </row>
    <row r="1669" spans="1:16" x14ac:dyDescent="0.35">
      <c r="A1669" s="4">
        <v>43758.333333333336</v>
      </c>
      <c r="B1669">
        <v>0.18192988019732925</v>
      </c>
      <c r="C1669">
        <v>2.1450764065272097</v>
      </c>
      <c r="D1669">
        <v>17.401141615304056</v>
      </c>
      <c r="E1669">
        <v>10.319586568364912</v>
      </c>
      <c r="F1669">
        <v>396.680431148693</v>
      </c>
      <c r="G1669">
        <v>-2.3628040046687602</v>
      </c>
      <c r="H1669">
        <v>2.1243500000000002</v>
      </c>
      <c r="I1669">
        <v>34.076650000000001</v>
      </c>
      <c r="J1669">
        <v>7.2686406153040561</v>
      </c>
      <c r="K1669">
        <v>7.2239784286352631</v>
      </c>
      <c r="L1669">
        <v>92.242809185595306</v>
      </c>
      <c r="M1669">
        <v>0.15029374053271854</v>
      </c>
      <c r="N1669">
        <v>1413.2477764366606</v>
      </c>
      <c r="O1669">
        <v>322.86793561158896</v>
      </c>
      <c r="P1669">
        <v>0.10619912411993937</v>
      </c>
    </row>
    <row r="1670" spans="1:16" x14ac:dyDescent="0.35">
      <c r="A1670" s="4">
        <v>43758.375</v>
      </c>
      <c r="B1670">
        <v>0.18187455488503235</v>
      </c>
      <c r="C1670">
        <v>2.1461580813171395</v>
      </c>
      <c r="D1670">
        <v>17.401151633690624</v>
      </c>
      <c r="E1670">
        <v>10.30068805486917</v>
      </c>
      <c r="F1670">
        <v>396.20225257990677</v>
      </c>
      <c r="G1670">
        <v>-2.3662750320427222</v>
      </c>
      <c r="H1670">
        <v>2.1255500000000001</v>
      </c>
      <c r="I1670">
        <v>34.091250000000002</v>
      </c>
      <c r="J1670">
        <v>7.2686506336906245</v>
      </c>
      <c r="K1670">
        <v>7.2239883854638212</v>
      </c>
      <c r="L1670">
        <v>92.134590287489161</v>
      </c>
      <c r="M1670">
        <v>0.15024136652602993</v>
      </c>
      <c r="N1670">
        <v>1413.2528893234742</v>
      </c>
      <c r="O1670">
        <v>322.75791395995088</v>
      </c>
      <c r="P1670">
        <v>0.10618843673557876</v>
      </c>
    </row>
    <row r="1671" spans="1:16" x14ac:dyDescent="0.35">
      <c r="A1671" s="4">
        <v>43758.416666666664</v>
      </c>
      <c r="B1671">
        <v>0.18177236076776981</v>
      </c>
      <c r="C1671">
        <v>2.1508217458285799</v>
      </c>
      <c r="D1671">
        <v>17.399001155288779</v>
      </c>
      <c r="E1671">
        <v>10.301653672346902</v>
      </c>
      <c r="F1671">
        <v>395.01472128060038</v>
      </c>
      <c r="G1671">
        <v>-2.3772666187278446</v>
      </c>
      <c r="H1671">
        <v>2.1316999999999999</v>
      </c>
      <c r="I1671">
        <v>34.126000000000005</v>
      </c>
      <c r="J1671">
        <v>7.2665001552887798</v>
      </c>
      <c r="K1671">
        <v>7.2218511206837377</v>
      </c>
      <c r="L1671">
        <v>91.873739058295072</v>
      </c>
      <c r="M1671">
        <v>0.15013284122799606</v>
      </c>
      <c r="N1671">
        <v>1413.2750566673242</v>
      </c>
      <c r="O1671">
        <v>322.52556265885221</v>
      </c>
      <c r="P1671">
        <v>0.10622649476169954</v>
      </c>
    </row>
    <row r="1672" spans="1:16" x14ac:dyDescent="0.35">
      <c r="A1672" s="4">
        <v>43758.458333333336</v>
      </c>
      <c r="B1672">
        <v>0.18208352287099</v>
      </c>
      <c r="C1672">
        <v>2.1529246102556954</v>
      </c>
      <c r="D1672">
        <v>17.397577854564155</v>
      </c>
      <c r="E1672">
        <v>10.381937868366094</v>
      </c>
      <c r="F1672">
        <v>389.52527456220963</v>
      </c>
      <c r="G1672">
        <v>-2.3084245758054749</v>
      </c>
      <c r="H1672">
        <v>2.1434000000000002</v>
      </c>
      <c r="I1672">
        <v>34.297200000000004</v>
      </c>
      <c r="J1672">
        <v>7.2650768545641551</v>
      </c>
      <c r="K1672">
        <v>7.220436565435195</v>
      </c>
      <c r="L1672">
        <v>90.625981864616975</v>
      </c>
      <c r="M1672">
        <v>0.15039108111162869</v>
      </c>
      <c r="N1672">
        <v>1413.285459342294</v>
      </c>
      <c r="O1672">
        <v>323.05464106600294</v>
      </c>
      <c r="P1672">
        <v>0.10649096813665437</v>
      </c>
    </row>
    <row r="1673" spans="1:16" x14ac:dyDescent="0.35">
      <c r="A1673" s="4">
        <v>43758.5</v>
      </c>
      <c r="B1673">
        <v>0.18217306125679092</v>
      </c>
      <c r="C1673">
        <v>2.1604855543622534</v>
      </c>
      <c r="D1673">
        <v>17.394046771752947</v>
      </c>
      <c r="E1673">
        <v>10.309516557524148</v>
      </c>
      <c r="F1673">
        <v>386.54603463351964</v>
      </c>
      <c r="G1673">
        <v>-2.0845433101649178</v>
      </c>
      <c r="H1673">
        <v>2.1650499999999999</v>
      </c>
      <c r="I1673">
        <v>34.382850000000005</v>
      </c>
      <c r="J1673">
        <v>7.2615457717529477</v>
      </c>
      <c r="K1673">
        <v>7.2169271793741787</v>
      </c>
      <c r="L1673">
        <v>89.985825203761195</v>
      </c>
      <c r="M1673">
        <v>0.15043454004980011</v>
      </c>
      <c r="N1673">
        <v>1413.3216869165128</v>
      </c>
      <c r="O1673">
        <v>323.13068834018208</v>
      </c>
      <c r="P1673">
        <v>0.10672974769806842</v>
      </c>
    </row>
    <row r="1674" spans="1:16" x14ac:dyDescent="0.35">
      <c r="A1674" s="4">
        <v>43758.541666666664</v>
      </c>
      <c r="B1674">
        <v>0.18195026430052907</v>
      </c>
      <c r="C1674">
        <v>2.1700580251523434</v>
      </c>
      <c r="D1674">
        <v>17.388387245005127</v>
      </c>
      <c r="E1674">
        <v>10.362901409516326</v>
      </c>
      <c r="F1674">
        <v>385.67002212081547</v>
      </c>
      <c r="G1674">
        <v>-0.39820251083347102</v>
      </c>
      <c r="H1674">
        <v>2.16655</v>
      </c>
      <c r="I1674">
        <v>34.410800000000002</v>
      </c>
      <c r="J1674">
        <v>7.2558862450051276</v>
      </c>
      <c r="K1674">
        <v>7.2113024276074649</v>
      </c>
      <c r="L1674">
        <v>89.785413122915543</v>
      </c>
      <c r="M1674">
        <v>0.15020064686581652</v>
      </c>
      <c r="N1674">
        <v>1413.3671344817574</v>
      </c>
      <c r="O1674">
        <v>322.63084536297282</v>
      </c>
      <c r="P1674">
        <v>0.10678986958396308</v>
      </c>
    </row>
    <row r="1675" spans="1:16" x14ac:dyDescent="0.35">
      <c r="A1675" s="4">
        <v>43758.583333333336</v>
      </c>
      <c r="B1675">
        <v>0.18226921625848017</v>
      </c>
      <c r="C1675">
        <v>2.1769992122307826</v>
      </c>
      <c r="D1675">
        <v>17.383761067422423</v>
      </c>
      <c r="E1675">
        <v>10.353659070799267</v>
      </c>
      <c r="F1675">
        <v>387.12708652215542</v>
      </c>
      <c r="G1675">
        <v>3.6548004531859988</v>
      </c>
      <c r="H1675">
        <v>2.1534500000000003</v>
      </c>
      <c r="I1675">
        <v>34.370100000000001</v>
      </c>
      <c r="J1675">
        <v>7.2512600674224235</v>
      </c>
      <c r="K1675">
        <v>7.206704675588453</v>
      </c>
      <c r="L1675">
        <v>90.092677354427622</v>
      </c>
      <c r="M1675">
        <v>0.15044397697364414</v>
      </c>
      <c r="N1675">
        <v>1413.400632892867</v>
      </c>
      <c r="O1675">
        <v>323.12042688891034</v>
      </c>
      <c r="P1675">
        <v>0.10716552882786345</v>
      </c>
    </row>
    <row r="1676" spans="1:16" x14ac:dyDescent="0.35">
      <c r="A1676" s="4">
        <v>43758.625</v>
      </c>
      <c r="B1676">
        <v>0.18242656094685678</v>
      </c>
      <c r="C1676">
        <v>2.1718688092203706</v>
      </c>
      <c r="D1676">
        <v>17.38005435269411</v>
      </c>
      <c r="E1676">
        <v>10.413251463720599</v>
      </c>
      <c r="F1676">
        <v>389.58627056956993</v>
      </c>
      <c r="G1676">
        <v>2.2050680198672126</v>
      </c>
      <c r="H1676">
        <v>2.1495500000000001</v>
      </c>
      <c r="I1676">
        <v>34.291800000000002</v>
      </c>
      <c r="J1676">
        <v>7.2475533526941103</v>
      </c>
      <c r="K1676">
        <v>7.2030207367812347</v>
      </c>
      <c r="L1676">
        <v>90.655463889545999</v>
      </c>
      <c r="M1676">
        <v>0.1506019567396274</v>
      </c>
      <c r="N1676">
        <v>1413.3762199178616</v>
      </c>
      <c r="O1676">
        <v>323.45556438302521</v>
      </c>
      <c r="P1676">
        <v>0.10712687233524321</v>
      </c>
    </row>
    <row r="1677" spans="1:16" x14ac:dyDescent="0.35">
      <c r="A1677" s="4">
        <v>43758.666666666664</v>
      </c>
      <c r="B1677">
        <v>0.18235341939716559</v>
      </c>
      <c r="C1677">
        <v>2.1711193492071175</v>
      </c>
      <c r="D1677">
        <v>17.376308636542667</v>
      </c>
      <c r="E1677">
        <v>10.321931639382683</v>
      </c>
      <c r="F1677">
        <v>389.79073825559124</v>
      </c>
      <c r="G1677">
        <v>0.51178516578693234</v>
      </c>
      <c r="H1677">
        <v>2.1551499999999999</v>
      </c>
      <c r="I1677">
        <v>34.282049999999998</v>
      </c>
      <c r="J1677">
        <v>7.2438076365426678</v>
      </c>
      <c r="K1677">
        <v>7.1992980361952625</v>
      </c>
      <c r="L1677">
        <v>90.716819518830704</v>
      </c>
      <c r="M1677">
        <v>0.15054243781365978</v>
      </c>
      <c r="N1677">
        <v>1413.3724920696261</v>
      </c>
      <c r="O1677">
        <v>323.33408759988362</v>
      </c>
      <c r="P1677">
        <v>0.10703800846931699</v>
      </c>
    </row>
    <row r="1678" spans="1:16" x14ac:dyDescent="0.35">
      <c r="A1678" s="4">
        <v>43758.708333333336</v>
      </c>
      <c r="B1678">
        <v>0.18201479676870383</v>
      </c>
      <c r="C1678">
        <v>2.1688508202320804</v>
      </c>
      <c r="D1678">
        <v>17.371273137992929</v>
      </c>
      <c r="E1678">
        <v>10.380558414826282</v>
      </c>
      <c r="F1678">
        <v>389.30955978196533</v>
      </c>
      <c r="G1678">
        <v>-1.142737882613801</v>
      </c>
      <c r="H1678">
        <v>2.1588500000000002</v>
      </c>
      <c r="I1678">
        <v>34.295700000000004</v>
      </c>
      <c r="J1678">
        <v>7.23877213799293</v>
      </c>
      <c r="K1678">
        <v>7.1942934782832735</v>
      </c>
      <c r="L1678">
        <v>90.613776934908188</v>
      </c>
      <c r="M1678">
        <v>0.15026150081261999</v>
      </c>
      <c r="N1678">
        <v>1413.3611694604731</v>
      </c>
      <c r="O1678">
        <v>322.7584723979715</v>
      </c>
      <c r="P1678">
        <v>0.10671860181059856</v>
      </c>
    </row>
    <row r="1679" spans="1:16" x14ac:dyDescent="0.35">
      <c r="A1679" s="4">
        <v>43758.75</v>
      </c>
      <c r="B1679">
        <v>0.18233571386332525</v>
      </c>
      <c r="C1679">
        <v>2.1689011206853479</v>
      </c>
      <c r="D1679">
        <v>17.370010164931724</v>
      </c>
      <c r="E1679">
        <v>10.366074152657802</v>
      </c>
      <c r="F1679">
        <v>388.9847777828885</v>
      </c>
      <c r="G1679">
        <v>-2.273714302062217</v>
      </c>
      <c r="H1679">
        <v>2.1605000000000003</v>
      </c>
      <c r="I1679">
        <v>34.305350000000004</v>
      </c>
      <c r="J1679">
        <v>7.2375091649317245</v>
      </c>
      <c r="K1679">
        <v>7.1930382655642831</v>
      </c>
      <c r="L1679">
        <v>90.542413296216054</v>
      </c>
      <c r="M1679">
        <v>0.15053708435062715</v>
      </c>
      <c r="N1679">
        <v>1413.3617631985562</v>
      </c>
      <c r="O1679">
        <v>323.32698896724742</v>
      </c>
      <c r="P1679">
        <v>0.10693774570631831</v>
      </c>
    </row>
    <row r="1680" spans="1:16" x14ac:dyDescent="0.35">
      <c r="A1680" s="4">
        <v>43758.791666666664</v>
      </c>
      <c r="B1680">
        <v>0.18255552311419343</v>
      </c>
      <c r="C1680">
        <v>2.1698065251526941</v>
      </c>
      <c r="D1680">
        <v>17.367103175972034</v>
      </c>
      <c r="E1680">
        <v>10.407595704207324</v>
      </c>
      <c r="F1680">
        <v>389.67620232501116</v>
      </c>
      <c r="G1680">
        <v>-2.3425563449854963</v>
      </c>
      <c r="H1680">
        <v>2.1592000000000002</v>
      </c>
      <c r="I1680">
        <v>34.283500000000004</v>
      </c>
      <c r="J1680">
        <v>7.234602175972034</v>
      </c>
      <c r="K1680">
        <v>7.1901491386080174</v>
      </c>
      <c r="L1680">
        <v>90.700261200262233</v>
      </c>
      <c r="M1680">
        <v>0.15072198873674722</v>
      </c>
      <c r="N1680">
        <v>1413.366304385705</v>
      </c>
      <c r="O1680">
        <v>323.70683701684578</v>
      </c>
      <c r="P1680">
        <v>0.107099775401025</v>
      </c>
    </row>
    <row r="1681" spans="1:16" x14ac:dyDescent="0.35">
      <c r="A1681" s="4">
        <v>43758.833333333336</v>
      </c>
      <c r="B1681">
        <v>0.18253546446805188</v>
      </c>
      <c r="C1681">
        <v>2.1758373464984402</v>
      </c>
      <c r="D1681">
        <v>17.362975631953113</v>
      </c>
      <c r="E1681">
        <v>10.374350873896901</v>
      </c>
      <c r="F1681">
        <v>389.51815605274186</v>
      </c>
      <c r="G1681">
        <v>-2.3575974636078172</v>
      </c>
      <c r="H1681">
        <v>2.1634000000000002</v>
      </c>
      <c r="I1681">
        <v>34.286300000000004</v>
      </c>
      <c r="J1681">
        <v>7.230474631953113</v>
      </c>
      <c r="K1681">
        <v>7.1860469562971812</v>
      </c>
      <c r="L1681">
        <v>90.673801113157282</v>
      </c>
      <c r="M1681">
        <v>0.15067796987886925</v>
      </c>
      <c r="N1681">
        <v>1413.3950629369956</v>
      </c>
      <c r="O1681">
        <v>323.60515616747153</v>
      </c>
      <c r="P1681">
        <v>0.1072180673990033</v>
      </c>
    </row>
    <row r="1682" spans="1:16" x14ac:dyDescent="0.35">
      <c r="A1682" s="4">
        <v>43758.875</v>
      </c>
      <c r="B1682">
        <v>0.18275481174564157</v>
      </c>
      <c r="C1682">
        <v>2.1783622521688244</v>
      </c>
      <c r="D1682">
        <v>17.360732351440028</v>
      </c>
      <c r="E1682">
        <v>10.381524032304242</v>
      </c>
      <c r="F1682">
        <v>391.5680922845487</v>
      </c>
      <c r="G1682">
        <v>-2.3575974636078172</v>
      </c>
      <c r="H1682">
        <v>2.1653000000000002</v>
      </c>
      <c r="I1682">
        <v>34.218600000000002</v>
      </c>
      <c r="J1682">
        <v>7.2282313514400283</v>
      </c>
      <c r="K1682">
        <v>7.1838174596287416</v>
      </c>
      <c r="L1682">
        <v>91.155812632284807</v>
      </c>
      <c r="M1682">
        <v>0.15085523462484654</v>
      </c>
      <c r="N1682">
        <v>1413.4073584195044</v>
      </c>
      <c r="O1682">
        <v>323.96631804377569</v>
      </c>
      <c r="P1682">
        <v>0.10742389243819161</v>
      </c>
    </row>
    <row r="1683" spans="1:16" x14ac:dyDescent="0.35">
      <c r="A1683" s="4">
        <v>43758.916666666664</v>
      </c>
      <c r="B1683">
        <v>0.18261628872041771</v>
      </c>
      <c r="C1683">
        <v>2.1818024744581521</v>
      </c>
      <c r="D1683">
        <v>17.358646805455322</v>
      </c>
      <c r="E1683">
        <v>10.376006218144767</v>
      </c>
      <c r="F1683">
        <v>392.04000383095598</v>
      </c>
      <c r="G1683">
        <v>-2.3483413906096757</v>
      </c>
      <c r="H1683">
        <v>2.16655</v>
      </c>
      <c r="I1683">
        <v>34.202649999999998</v>
      </c>
      <c r="J1683">
        <v>7.2261458054553227</v>
      </c>
      <c r="K1683">
        <v>7.1817447282883426</v>
      </c>
      <c r="L1683">
        <v>91.268690507528859</v>
      </c>
      <c r="M1683">
        <v>0.15072093036469639</v>
      </c>
      <c r="N1683">
        <v>1413.4236172796368</v>
      </c>
      <c r="O1683">
        <v>323.68304904338731</v>
      </c>
      <c r="P1683">
        <v>0.10740354280073916</v>
      </c>
    </row>
    <row r="1684" spans="1:16" x14ac:dyDescent="0.35">
      <c r="A1684" s="4">
        <v>43758.958333333336</v>
      </c>
      <c r="B1684">
        <v>0.18284388341896066</v>
      </c>
      <c r="C1684">
        <v>2.1875611005462474</v>
      </c>
      <c r="D1684">
        <v>17.353933778532205</v>
      </c>
      <c r="E1684">
        <v>10.364004972348084</v>
      </c>
      <c r="F1684">
        <v>392.69903064703277</v>
      </c>
      <c r="G1684">
        <v>-2.3645395183557412</v>
      </c>
      <c r="H1684">
        <v>2.1696500000000003</v>
      </c>
      <c r="I1684">
        <v>34.179600000000001</v>
      </c>
      <c r="J1684">
        <v>7.2214327785322059</v>
      </c>
      <c r="K1684">
        <v>7.1770606605749814</v>
      </c>
      <c r="L1684">
        <v>91.429925029119204</v>
      </c>
      <c r="M1684">
        <v>0.15089086938370913</v>
      </c>
      <c r="N1684">
        <v>1413.4513446236808</v>
      </c>
      <c r="O1684">
        <v>324.02327038703731</v>
      </c>
      <c r="P1684">
        <v>0.10768376584894668</v>
      </c>
    </row>
    <row r="1685" spans="1:16" x14ac:dyDescent="0.35">
      <c r="A1685" s="4">
        <v>43759</v>
      </c>
      <c r="B1685">
        <v>0.18277051378970366</v>
      </c>
      <c r="C1685">
        <v>2.187611392980557</v>
      </c>
      <c r="D1685">
        <v>17.349729740091831</v>
      </c>
      <c r="E1685">
        <v>10.373799092481022</v>
      </c>
      <c r="F1685">
        <v>392.60068318056904</v>
      </c>
      <c r="G1685">
        <v>-2.3651180229180682</v>
      </c>
      <c r="H1685">
        <v>2.1723500000000002</v>
      </c>
      <c r="I1685">
        <v>34.1813</v>
      </c>
      <c r="J1685">
        <v>7.2172287400918318</v>
      </c>
      <c r="K1685">
        <v>7.172882453862921</v>
      </c>
      <c r="L1685">
        <v>91.413697209843733</v>
      </c>
      <c r="M1685">
        <v>0.15082763288116621</v>
      </c>
      <c r="N1685">
        <v>1413.4514347558027</v>
      </c>
      <c r="O1685">
        <v>323.89269832066583</v>
      </c>
      <c r="P1685">
        <v>0.10761276809284936</v>
      </c>
    </row>
    <row r="1686" spans="1:16" x14ac:dyDescent="0.35">
      <c r="A1686" s="4">
        <v>43759.041666666664</v>
      </c>
      <c r="B1686">
        <v>0.18269671520806083</v>
      </c>
      <c r="C1686">
        <v>2.1891654185943707</v>
      </c>
      <c r="D1686">
        <v>17.34594946103558</v>
      </c>
      <c r="E1686">
        <v>10.38304143119808</v>
      </c>
      <c r="F1686">
        <v>393.84619116274041</v>
      </c>
      <c r="G1686">
        <v>-2.3633825092310872</v>
      </c>
      <c r="H1686">
        <v>2.1736500000000003</v>
      </c>
      <c r="I1686">
        <v>34.140350000000005</v>
      </c>
      <c r="J1686">
        <v>7.2134484610355809</v>
      </c>
      <c r="K1686">
        <v>7.169125402744025</v>
      </c>
      <c r="L1686">
        <v>91.706899936431668</v>
      </c>
      <c r="M1686">
        <v>0.15075734634285232</v>
      </c>
      <c r="N1686">
        <v>1413.4587207952891</v>
      </c>
      <c r="O1686">
        <v>323.74488470657138</v>
      </c>
      <c r="P1686">
        <v>0.10758133462195474</v>
      </c>
    </row>
    <row r="1687" spans="1:16" x14ac:dyDescent="0.35">
      <c r="A1687" s="4">
        <v>43759.083333333336</v>
      </c>
      <c r="B1687">
        <v>0.18308942622928751</v>
      </c>
      <c r="C1687">
        <v>2.1946923529675928</v>
      </c>
      <c r="D1687">
        <v>17.343383163420278</v>
      </c>
      <c r="E1687">
        <v>10.387317737171543</v>
      </c>
      <c r="F1687">
        <v>394.49985841560925</v>
      </c>
      <c r="G1687">
        <v>-2.3628040046687602</v>
      </c>
      <c r="H1687">
        <v>2.1749499999999999</v>
      </c>
      <c r="I1687">
        <v>34.118549999999999</v>
      </c>
      <c r="J1687">
        <v>7.210882163420278</v>
      </c>
      <c r="K1687">
        <v>7.1665748737530368</v>
      </c>
      <c r="L1687">
        <v>91.862546842383395</v>
      </c>
      <c r="M1687">
        <v>0.1510700739509945</v>
      </c>
      <c r="N1687">
        <v>1413.4855605550385</v>
      </c>
      <c r="O1687">
        <v>324.38008784087378</v>
      </c>
      <c r="P1687">
        <v>0.10798100839815561</v>
      </c>
    </row>
    <row r="1688" spans="1:16" x14ac:dyDescent="0.35">
      <c r="A1688" s="4">
        <v>43759.125</v>
      </c>
      <c r="B1688">
        <v>0.18299700762780224</v>
      </c>
      <c r="C1688">
        <v>2.1972319400113633</v>
      </c>
      <c r="D1688">
        <v>17.339387282984568</v>
      </c>
      <c r="E1688">
        <v>10.388973081419408</v>
      </c>
      <c r="F1688">
        <v>394.52623172749458</v>
      </c>
      <c r="G1688">
        <v>-2.3633825092310872</v>
      </c>
      <c r="H1688">
        <v>2.1755500000000003</v>
      </c>
      <c r="I1688">
        <v>34.117400000000004</v>
      </c>
      <c r="J1688">
        <v>7.2068862829845681</v>
      </c>
      <c r="K1688">
        <v>7.162603546018083</v>
      </c>
      <c r="L1688">
        <v>91.870129883189023</v>
      </c>
      <c r="M1688">
        <v>0.15097941080492239</v>
      </c>
      <c r="N1688">
        <v>1413.4975317732121</v>
      </c>
      <c r="O1688">
        <v>324.18848259202457</v>
      </c>
      <c r="P1688">
        <v>0.10795990731685379</v>
      </c>
    </row>
    <row r="1689" spans="1:16" x14ac:dyDescent="0.35">
      <c r="A1689" s="4">
        <v>43759.166666666664</v>
      </c>
      <c r="B1689">
        <v>0.18293279436640289</v>
      </c>
      <c r="C1689">
        <v>2.197327487761072</v>
      </c>
      <c r="D1689">
        <v>17.336861498159518</v>
      </c>
      <c r="E1689">
        <v>10.407871594915378</v>
      </c>
      <c r="F1689">
        <v>393.26196243114003</v>
      </c>
      <c r="G1689">
        <v>-2.3645395183557412</v>
      </c>
      <c r="H1689">
        <v>2.1789000000000001</v>
      </c>
      <c r="I1689">
        <v>34.15625</v>
      </c>
      <c r="J1689">
        <v>7.2043604981595184</v>
      </c>
      <c r="K1689">
        <v>7.1600932808863718</v>
      </c>
      <c r="L1689">
        <v>91.584033910662512</v>
      </c>
      <c r="M1689">
        <v>0.15092384873871445</v>
      </c>
      <c r="N1689">
        <v>1413.4978748596011</v>
      </c>
      <c r="O1689">
        <v>324.07367755606373</v>
      </c>
      <c r="P1689">
        <v>0.10790483567484443</v>
      </c>
    </row>
    <row r="1690" spans="1:16" x14ac:dyDescent="0.35">
      <c r="A1690" s="4">
        <v>43759.208333333336</v>
      </c>
      <c r="B1690">
        <v>0.18269402263527387</v>
      </c>
      <c r="C1690">
        <v>2.1986098316327798</v>
      </c>
      <c r="D1690">
        <v>17.334724057874521</v>
      </c>
      <c r="E1690">
        <v>10.40056049115401</v>
      </c>
      <c r="F1690">
        <v>393.29942451551216</v>
      </c>
      <c r="G1690">
        <v>-2.3628040046687602</v>
      </c>
      <c r="H1690">
        <v>2.1808000000000001</v>
      </c>
      <c r="I1690">
        <v>34.154000000000003</v>
      </c>
      <c r="J1690">
        <v>7.2022230578745212</v>
      </c>
      <c r="K1690">
        <v>7.1579689741103838</v>
      </c>
      <c r="L1690">
        <v>91.597357282095317</v>
      </c>
      <c r="M1690">
        <v>0.15071311644886551</v>
      </c>
      <c r="N1690">
        <v>1413.50369464051</v>
      </c>
      <c r="O1690">
        <v>323.63663671212356</v>
      </c>
      <c r="P1690">
        <v>0.10775947715785605</v>
      </c>
    </row>
    <row r="1691" spans="1:16" x14ac:dyDescent="0.35">
      <c r="A1691" s="4">
        <v>43759.25</v>
      </c>
      <c r="B1691">
        <v>0.18289507417322465</v>
      </c>
      <c r="C1691">
        <v>2.2009833881404575</v>
      </c>
      <c r="D1691">
        <v>17.332877284653812</v>
      </c>
      <c r="E1691">
        <v>10.424425037393576</v>
      </c>
      <c r="F1691">
        <v>392.58844285497787</v>
      </c>
      <c r="G1691">
        <v>-2.3593329772947982</v>
      </c>
      <c r="H1691">
        <v>2.1839500000000003</v>
      </c>
      <c r="I1691">
        <v>34.175249999999998</v>
      </c>
      <c r="J1691">
        <v>7.200376284653812</v>
      </c>
      <c r="K1691">
        <v>7.1561335483939308</v>
      </c>
      <c r="L1691">
        <v>91.439701664150945</v>
      </c>
      <c r="M1691">
        <v>0.1508752131424716</v>
      </c>
      <c r="N1691">
        <v>1413.5152449454879</v>
      </c>
      <c r="O1691">
        <v>323.96676928673975</v>
      </c>
      <c r="P1691">
        <v>0.10794966298703912</v>
      </c>
    </row>
    <row r="1692" spans="1:16" x14ac:dyDescent="0.35">
      <c r="A1692" s="4">
        <v>43759.291666666664</v>
      </c>
      <c r="B1692">
        <v>0.18306838799246034</v>
      </c>
      <c r="C1692">
        <v>2.2041614651652139</v>
      </c>
      <c r="D1692">
        <v>17.329700529212616</v>
      </c>
      <c r="E1692">
        <v>10.437253955313963</v>
      </c>
      <c r="F1692">
        <v>390.51844502370841</v>
      </c>
      <c r="G1692">
        <v>-2.3599114818571252</v>
      </c>
      <c r="H1692">
        <v>2.1862500000000002</v>
      </c>
      <c r="I1692">
        <v>34.241100000000003</v>
      </c>
      <c r="J1692">
        <v>7.1971995292126163</v>
      </c>
      <c r="K1692">
        <v>7.152976312537211</v>
      </c>
      <c r="L1692">
        <v>90.963336878273878</v>
      </c>
      <c r="M1692">
        <v>0.15100989954720398</v>
      </c>
      <c r="N1692">
        <v>1413.5305870701804</v>
      </c>
      <c r="O1692">
        <v>324.23889343797424</v>
      </c>
      <c r="P1692">
        <v>0.10813370608741479</v>
      </c>
    </row>
    <row r="1693" spans="1:16" x14ac:dyDescent="0.35">
      <c r="A1693" s="4">
        <v>43759.333333333336</v>
      </c>
      <c r="B1693">
        <v>0.18311314662448469</v>
      </c>
      <c r="C1693">
        <v>2.2079780614677134</v>
      </c>
      <c r="D1693">
        <v>17.331008246670784</v>
      </c>
      <c r="E1693">
        <v>10.378489234516564</v>
      </c>
      <c r="F1693">
        <v>389.38767212786166</v>
      </c>
      <c r="G1693">
        <v>-2.3587544727324712</v>
      </c>
      <c r="H1693">
        <v>2.19225</v>
      </c>
      <c r="I1693">
        <v>34.2746</v>
      </c>
      <c r="J1693">
        <v>7.1985072466707845</v>
      </c>
      <c r="K1693">
        <v>7.1542759947210657</v>
      </c>
      <c r="L1693">
        <v>90.714748848704346</v>
      </c>
      <c r="M1693">
        <v>0.15103133933685753</v>
      </c>
      <c r="N1693">
        <v>1413.5489000506377</v>
      </c>
      <c r="O1693">
        <v>324.27628953244579</v>
      </c>
      <c r="P1693">
        <v>0.10826611141590092</v>
      </c>
    </row>
    <row r="1694" spans="1:16" x14ac:dyDescent="0.35">
      <c r="A1694" s="4">
        <v>43759.375</v>
      </c>
      <c r="B1694">
        <v>0.18346105916013161</v>
      </c>
      <c r="C1694">
        <v>2.2098284879214702</v>
      </c>
      <c r="D1694">
        <v>17.327201271064407</v>
      </c>
      <c r="E1694">
        <v>10.44166820664168</v>
      </c>
      <c r="F1694">
        <v>388.58480314043175</v>
      </c>
      <c r="G1694">
        <v>-2.3581759681701442</v>
      </c>
      <c r="H1694">
        <v>2.1943000000000001</v>
      </c>
      <c r="I1694">
        <v>34.29965</v>
      </c>
      <c r="J1694">
        <v>7.1947002710644075</v>
      </c>
      <c r="K1694">
        <v>7.1504924110890862</v>
      </c>
      <c r="L1694">
        <v>90.532927361480873</v>
      </c>
      <c r="M1694">
        <v>0.15132179328277034</v>
      </c>
      <c r="N1694">
        <v>1413.5580876978702</v>
      </c>
      <c r="O1694">
        <v>324.87207172464275</v>
      </c>
      <c r="P1694">
        <v>0.10853558877261094</v>
      </c>
    </row>
    <row r="1695" spans="1:16" x14ac:dyDescent="0.35">
      <c r="A1695" s="4">
        <v>43759.416666666664</v>
      </c>
      <c r="B1695">
        <v>0.18346957320923407</v>
      </c>
      <c r="C1695">
        <v>2.2121263955723407</v>
      </c>
      <c r="D1695">
        <v>17.327379757311903</v>
      </c>
      <c r="E1695">
        <v>10.405940359959459</v>
      </c>
      <c r="F1695">
        <v>388.86225432869719</v>
      </c>
      <c r="G1695">
        <v>-2.3575974636078172</v>
      </c>
      <c r="H1695">
        <v>2.1979500000000001</v>
      </c>
      <c r="I1695">
        <v>34.288550000000001</v>
      </c>
      <c r="J1695">
        <v>7.1948787573119031</v>
      </c>
      <c r="K1695">
        <v>7.1506698006272345</v>
      </c>
      <c r="L1695">
        <v>90.606551710378781</v>
      </c>
      <c r="M1695">
        <v>0.15131885499088418</v>
      </c>
      <c r="N1695">
        <v>1413.5690815109078</v>
      </c>
      <c r="O1695">
        <v>324.86189394632697</v>
      </c>
      <c r="P1695">
        <v>0.10859918851235761</v>
      </c>
    </row>
    <row r="1696" spans="1:16" x14ac:dyDescent="0.35">
      <c r="A1696" s="4">
        <v>43759.458333333336</v>
      </c>
      <c r="B1696">
        <v>0.18358761769159446</v>
      </c>
      <c r="C1696">
        <v>2.21618910745417</v>
      </c>
      <c r="D1696">
        <v>17.326440455408637</v>
      </c>
      <c r="E1696">
        <v>10.431460250446662</v>
      </c>
      <c r="F1696">
        <v>387.55007598321015</v>
      </c>
      <c r="G1696">
        <v>-2.3147881259910719</v>
      </c>
      <c r="H1696">
        <v>2.2002999999999999</v>
      </c>
      <c r="I1696">
        <v>34.330200000000005</v>
      </c>
      <c r="J1696">
        <v>7.1939394554086373</v>
      </c>
      <c r="K1696">
        <v>7.1497362702676677</v>
      </c>
      <c r="L1696">
        <v>90.306625200093919</v>
      </c>
      <c r="M1696">
        <v>0.15140206718564184</v>
      </c>
      <c r="N1696">
        <v>1413.588617131426</v>
      </c>
      <c r="O1696">
        <v>325.02624131620837</v>
      </c>
      <c r="P1696">
        <v>0.10877697904868455</v>
      </c>
    </row>
    <row r="1697" spans="1:16" x14ac:dyDescent="0.35">
      <c r="A1697" s="4">
        <v>43759.5</v>
      </c>
      <c r="B1697">
        <v>0.18370554604690775</v>
      </c>
      <c r="C1697">
        <v>2.2206589345911993</v>
      </c>
      <c r="D1697">
        <v>17.325727383659594</v>
      </c>
      <c r="E1697">
        <v>10.436702173898084</v>
      </c>
      <c r="F1697">
        <v>386.13055915620635</v>
      </c>
      <c r="G1697">
        <v>-2.2343759918212527</v>
      </c>
      <c r="H1697">
        <v>2.2077</v>
      </c>
      <c r="I1697">
        <v>34.372750000000003</v>
      </c>
      <c r="J1697">
        <v>7.193226383659594</v>
      </c>
      <c r="K1697">
        <v>7.1490275799903804</v>
      </c>
      <c r="L1697">
        <v>89.993989999274646</v>
      </c>
      <c r="M1697">
        <v>0.15148334160576252</v>
      </c>
      <c r="N1697">
        <v>1413.6100993186005</v>
      </c>
      <c r="O1697">
        <v>325.18586080701209</v>
      </c>
      <c r="P1697">
        <v>0.1089655130713254</v>
      </c>
    </row>
    <row r="1698" spans="1:16" x14ac:dyDescent="0.35">
      <c r="A1698" s="4">
        <v>43759.541666666664</v>
      </c>
      <c r="B1698">
        <v>0.1834478046119655</v>
      </c>
      <c r="C1698">
        <v>2.2241532260736108</v>
      </c>
      <c r="D1698">
        <v>17.321880281319697</v>
      </c>
      <c r="E1698">
        <v>10.458359594473677</v>
      </c>
      <c r="F1698">
        <v>384.55499673600389</v>
      </c>
      <c r="G1698">
        <v>-1.0872014446258618</v>
      </c>
      <c r="H1698">
        <v>2.2112500000000002</v>
      </c>
      <c r="I1698">
        <v>34.422750000000001</v>
      </c>
      <c r="J1698">
        <v>7.1893792813196971</v>
      </c>
      <c r="K1698">
        <v>7.1452041161837299</v>
      </c>
      <c r="L1698">
        <v>89.635279058410759</v>
      </c>
      <c r="M1698">
        <v>0.15124658018110879</v>
      </c>
      <c r="N1698">
        <v>1413.6264348569646</v>
      </c>
      <c r="O1698">
        <v>324.69125185860656</v>
      </c>
      <c r="P1698">
        <v>0.10885216793019481</v>
      </c>
    </row>
    <row r="1699" spans="1:16" x14ac:dyDescent="0.35">
      <c r="A1699" s="4">
        <v>43759.583333333336</v>
      </c>
      <c r="B1699">
        <v>0.18335595087978276</v>
      </c>
      <c r="C1699">
        <v>2.2247112975898631</v>
      </c>
      <c r="D1699">
        <v>17.320351645699958</v>
      </c>
      <c r="E1699">
        <v>10.401388163277943</v>
      </c>
      <c r="F1699">
        <v>381.4077319361744</v>
      </c>
      <c r="G1699">
        <v>3.6611640033725052</v>
      </c>
      <c r="H1699">
        <v>2.2236000000000002</v>
      </c>
      <c r="I1699">
        <v>34.520299999999999</v>
      </c>
      <c r="J1699">
        <v>7.1878506456999585</v>
      </c>
      <c r="K1699">
        <v>7.1436848732706899</v>
      </c>
      <c r="L1699">
        <v>88.931464198789371</v>
      </c>
      <c r="M1699">
        <v>0.15116527950376327</v>
      </c>
      <c r="N1699">
        <v>1413.6289707561307</v>
      </c>
      <c r="O1699">
        <v>324.52255250934741</v>
      </c>
      <c r="P1699">
        <v>0.10879413235261381</v>
      </c>
    </row>
    <row r="1700" spans="1:16" x14ac:dyDescent="0.35">
      <c r="A1700" s="4">
        <v>43759.625</v>
      </c>
      <c r="B1700">
        <v>0.18378542897238467</v>
      </c>
      <c r="C1700">
        <v>2.2299248654773578</v>
      </c>
      <c r="D1700">
        <v>17.321765334836407</v>
      </c>
      <c r="E1700">
        <v>10.480568796465377</v>
      </c>
      <c r="F1700">
        <v>376.61668625239002</v>
      </c>
      <c r="G1700">
        <v>1.2945018386844822</v>
      </c>
      <c r="H1700">
        <v>2.2270500000000002</v>
      </c>
      <c r="I1700">
        <v>34.67915</v>
      </c>
      <c r="J1700">
        <v>7.1892643348364071</v>
      </c>
      <c r="K1700">
        <v>7.1450898759894921</v>
      </c>
      <c r="L1700">
        <v>87.822786401210095</v>
      </c>
      <c r="M1700">
        <v>0.15151054445042986</v>
      </c>
      <c r="N1700">
        <v>1413.6543953124312</v>
      </c>
      <c r="O1700">
        <v>325.22535449510178</v>
      </c>
      <c r="P1700">
        <v>0.10922802535696974</v>
      </c>
    </row>
    <row r="1701" spans="1:16" x14ac:dyDescent="0.35">
      <c r="A1701" s="4">
        <v>43759.666666666664</v>
      </c>
      <c r="B1701">
        <v>0.18403152068509612</v>
      </c>
      <c r="C1701">
        <v>2.2351281491492614</v>
      </c>
      <c r="D1701">
        <v>17.322174247855514</v>
      </c>
      <c r="E1701">
        <v>9.9646531725620662</v>
      </c>
      <c r="F1701">
        <v>380.03392835972471</v>
      </c>
      <c r="G1701">
        <v>3.1619145660406502</v>
      </c>
      <c r="H1701">
        <v>2.2256499999999999</v>
      </c>
      <c r="I1701">
        <v>34.565049999999999</v>
      </c>
      <c r="J1701">
        <v>7.1896732478555148</v>
      </c>
      <c r="K1701">
        <v>7.1454962764411807</v>
      </c>
      <c r="L1701">
        <v>88.61639274188569</v>
      </c>
      <c r="M1701">
        <v>0.15169844096846757</v>
      </c>
      <c r="N1701">
        <v>1413.6795394924522</v>
      </c>
      <c r="O1701">
        <v>325.60355995223119</v>
      </c>
      <c r="P1701">
        <v>0.10952825352990203</v>
      </c>
    </row>
    <row r="1702" spans="1:16" x14ac:dyDescent="0.35">
      <c r="A1702" s="4">
        <v>43759.708333333336</v>
      </c>
      <c r="B1702">
        <v>0.18378425287569861</v>
      </c>
      <c r="C1702">
        <v>2.2340472926228472</v>
      </c>
      <c r="D1702">
        <v>17.32473393860559</v>
      </c>
      <c r="E1702">
        <v>10.539471462616802</v>
      </c>
      <c r="F1702">
        <v>381.13151177163627</v>
      </c>
      <c r="G1702">
        <v>-0.20845301437293529</v>
      </c>
      <c r="H1702">
        <v>2.2233499999999999</v>
      </c>
      <c r="I1702">
        <v>34.529650000000004</v>
      </c>
      <c r="J1702">
        <v>7.1922329386055903</v>
      </c>
      <c r="K1702">
        <v>7.1480402391628477</v>
      </c>
      <c r="L1702">
        <v>88.866651865168805</v>
      </c>
      <c r="M1702">
        <v>0.15149112762489522</v>
      </c>
      <c r="N1702">
        <v>1413.6741304046475</v>
      </c>
      <c r="O1702">
        <v>325.1779537956935</v>
      </c>
      <c r="P1702">
        <v>0.1093424167432886</v>
      </c>
    </row>
    <row r="1703" spans="1:16" x14ac:dyDescent="0.35">
      <c r="A1703" s="4">
        <v>43759.75</v>
      </c>
      <c r="B1703">
        <v>0.18385692314215799</v>
      </c>
      <c r="C1703">
        <v>2.2364502997602358</v>
      </c>
      <c r="D1703">
        <v>17.326175883643806</v>
      </c>
      <c r="E1703">
        <v>10.489397299120355</v>
      </c>
      <c r="F1703">
        <v>382.77322830698597</v>
      </c>
      <c r="G1703">
        <v>-2.1996657180779948</v>
      </c>
      <c r="H1703">
        <v>2.22065</v>
      </c>
      <c r="I1703">
        <v>34.476500000000001</v>
      </c>
      <c r="J1703">
        <v>7.1936748836438067</v>
      </c>
      <c r="K1703">
        <v>7.1494733241649344</v>
      </c>
      <c r="L1703">
        <v>89.242930435655325</v>
      </c>
      <c r="M1703">
        <v>0.15154273969737517</v>
      </c>
      <c r="N1703">
        <v>1413.6857138382022</v>
      </c>
      <c r="O1703">
        <v>325.28011081577597</v>
      </c>
      <c r="P1703">
        <v>0.10945865662301912</v>
      </c>
    </row>
    <row r="1704" spans="1:16" x14ac:dyDescent="0.35">
      <c r="A1704" s="4">
        <v>43759.791666666664</v>
      </c>
      <c r="B1704">
        <v>0.18376377279908443</v>
      </c>
      <c r="C1704">
        <v>2.2415527578202159</v>
      </c>
      <c r="D1704">
        <v>17.329006692027722</v>
      </c>
      <c r="E1704">
        <v>10.488569626996423</v>
      </c>
      <c r="F1704">
        <v>378.45584787259844</v>
      </c>
      <c r="G1704">
        <v>-2.3390853176115343</v>
      </c>
      <c r="H1704">
        <v>2.2298499999999999</v>
      </c>
      <c r="I1704">
        <v>34.615650000000002</v>
      </c>
      <c r="J1704">
        <v>7.1965056920277224</v>
      </c>
      <c r="K1704">
        <v>7.1522867386372289</v>
      </c>
      <c r="L1704">
        <v>88.258326311572461</v>
      </c>
      <c r="M1704">
        <v>0.1514400620231578</v>
      </c>
      <c r="N1704">
        <v>1413.7100172970597</v>
      </c>
      <c r="O1704">
        <v>325.05924849040429</v>
      </c>
      <c r="P1704">
        <v>0.1095315110849242</v>
      </c>
    </row>
    <row r="1705" spans="1:16" x14ac:dyDescent="0.35">
      <c r="A1705" s="4">
        <v>43759.833333333336</v>
      </c>
      <c r="B1705">
        <v>0.1840029990509435</v>
      </c>
      <c r="C1705">
        <v>2.2386773109495834</v>
      </c>
      <c r="D1705">
        <v>17.330828181526773</v>
      </c>
      <c r="E1705">
        <v>10.479327288279364</v>
      </c>
      <c r="F1705">
        <v>376.23616774548304</v>
      </c>
      <c r="G1705">
        <v>-2.3535479316706187</v>
      </c>
      <c r="H1705">
        <v>2.2256499999999999</v>
      </c>
      <c r="I1705">
        <v>34.692750000000004</v>
      </c>
      <c r="J1705">
        <v>7.1983271815267731</v>
      </c>
      <c r="K1705">
        <v>7.1540970359879363</v>
      </c>
      <c r="L1705">
        <v>87.730806115511982</v>
      </c>
      <c r="M1705">
        <v>0.15165808820727841</v>
      </c>
      <c r="N1705">
        <v>1413.6965909388834</v>
      </c>
      <c r="O1705">
        <v>325.51404634327349</v>
      </c>
      <c r="P1705">
        <v>0.10963775110542429</v>
      </c>
    </row>
    <row r="1706" spans="1:16" x14ac:dyDescent="0.35">
      <c r="A1706" s="4">
        <v>43759.875</v>
      </c>
      <c r="B1706">
        <v>0.18376475163879943</v>
      </c>
      <c r="C1706">
        <v>2.2381193053059292</v>
      </c>
      <c r="D1706">
        <v>17.332873344486558</v>
      </c>
      <c r="E1706">
        <v>10.492570042262059</v>
      </c>
      <c r="F1706">
        <v>383.41783583352003</v>
      </c>
      <c r="G1706">
        <v>-2.3529694271082917</v>
      </c>
      <c r="H1706">
        <v>2.2250000000000001</v>
      </c>
      <c r="I1706">
        <v>34.452750000000002</v>
      </c>
      <c r="J1706">
        <v>7.2003723444865582</v>
      </c>
      <c r="K1706">
        <v>7.1561296324370476</v>
      </c>
      <c r="L1706">
        <v>89.403728120574044</v>
      </c>
      <c r="M1706">
        <v>0.15145620542320309</v>
      </c>
      <c r="N1706">
        <v>1413.6936818017032</v>
      </c>
      <c r="O1706">
        <v>325.09870124365182</v>
      </c>
      <c r="P1706">
        <v>0.10946839282803467</v>
      </c>
    </row>
    <row r="1707" spans="1:16" x14ac:dyDescent="0.35">
      <c r="A1707" s="4">
        <v>43759.916666666664</v>
      </c>
      <c r="B1707">
        <v>0.18416783849515414</v>
      </c>
      <c r="C1707">
        <v>2.2394162873507639</v>
      </c>
      <c r="D1707">
        <v>17.333861167640102</v>
      </c>
      <c r="E1707">
        <v>10.472981801996184</v>
      </c>
      <c r="F1707">
        <v>383.03702202598504</v>
      </c>
      <c r="G1707">
        <v>-2.3547049407952727</v>
      </c>
      <c r="H1707">
        <v>2.2262500000000003</v>
      </c>
      <c r="I1707">
        <v>34.464600000000004</v>
      </c>
      <c r="J1707">
        <v>7.201360167640102</v>
      </c>
      <c r="K1707">
        <v>7.157111385907907</v>
      </c>
      <c r="L1707">
        <v>89.318169208867957</v>
      </c>
      <c r="M1707">
        <v>0.1517961775973469</v>
      </c>
      <c r="N1707">
        <v>1413.7003579948168</v>
      </c>
      <c r="O1707">
        <v>325.79752180070892</v>
      </c>
      <c r="P1707">
        <v>0.10978571821885907</v>
      </c>
    </row>
    <row r="1708" spans="1:16" x14ac:dyDescent="0.35">
      <c r="A1708" s="4">
        <v>43759.958333333336</v>
      </c>
      <c r="B1708">
        <v>0.18391910966021435</v>
      </c>
      <c r="C1708">
        <v>2.2434579542886013</v>
      </c>
      <c r="D1708">
        <v>17.33651439863004</v>
      </c>
      <c r="E1708">
        <v>10.497398129651401</v>
      </c>
      <c r="F1708">
        <v>382.97526624902866</v>
      </c>
      <c r="G1708">
        <v>-2.3575974636078172</v>
      </c>
      <c r="H1708">
        <v>2.2297000000000002</v>
      </c>
      <c r="I1708">
        <v>34.464800000000004</v>
      </c>
      <c r="J1708">
        <v>7.2040133986300408</v>
      </c>
      <c r="K1708">
        <v>7.1597483141111189</v>
      </c>
      <c r="L1708">
        <v>89.311995317242321</v>
      </c>
      <c r="M1708">
        <v>0.15156476656525661</v>
      </c>
      <c r="N1708">
        <v>1413.7194114125734</v>
      </c>
      <c r="O1708">
        <v>325.31307839553205</v>
      </c>
      <c r="P1708">
        <v>0.10972336408747196</v>
      </c>
    </row>
    <row r="1709" spans="1:16" x14ac:dyDescent="0.35">
      <c r="A1709" s="4">
        <v>43760</v>
      </c>
      <c r="B1709">
        <v>0.18363419040079143</v>
      </c>
      <c r="C1709">
        <v>2.2457903958710403</v>
      </c>
      <c r="D1709">
        <v>17.339105670183489</v>
      </c>
      <c r="E1709">
        <v>10.476154545137888</v>
      </c>
      <c r="F1709">
        <v>382.97026083827512</v>
      </c>
      <c r="G1709">
        <v>-2.3593329772947982</v>
      </c>
      <c r="H1709">
        <v>2.2288000000000001</v>
      </c>
      <c r="I1709">
        <v>34.465499999999999</v>
      </c>
      <c r="J1709">
        <v>7.2066046701834896</v>
      </c>
      <c r="K1709">
        <v>7.1623236635878058</v>
      </c>
      <c r="L1709">
        <v>89.308491231412219</v>
      </c>
      <c r="M1709">
        <v>0.15131000834953326</v>
      </c>
      <c r="N1709">
        <v>1413.730259063834</v>
      </c>
      <c r="O1709">
        <v>324.78351927618428</v>
      </c>
      <c r="P1709">
        <v>0.10959407132293109</v>
      </c>
    </row>
    <row r="1710" spans="1:16" x14ac:dyDescent="0.35">
      <c r="A1710" s="4">
        <v>43760.041666666664</v>
      </c>
      <c r="B1710">
        <v>0.1838905154649135</v>
      </c>
      <c r="C1710">
        <v>2.2472632286672933</v>
      </c>
      <c r="D1710">
        <v>17.340701988937944</v>
      </c>
      <c r="E1710">
        <v>10.490224971244288</v>
      </c>
      <c r="F1710">
        <v>383.74502074875886</v>
      </c>
      <c r="G1710">
        <v>-2.3599114818571252</v>
      </c>
      <c r="H1710">
        <v>2.2323</v>
      </c>
      <c r="I1710">
        <v>34.437850000000005</v>
      </c>
      <c r="J1710">
        <v>7.2082009889379446</v>
      </c>
      <c r="K1710">
        <v>7.1639101737563138</v>
      </c>
      <c r="L1710">
        <v>89.497799362795476</v>
      </c>
      <c r="M1710">
        <v>0.15152324747618454</v>
      </c>
      <c r="N1710">
        <v>1413.7376131214342</v>
      </c>
      <c r="O1710">
        <v>325.22068219183609</v>
      </c>
      <c r="P1710">
        <v>0.10981616227172708</v>
      </c>
    </row>
    <row r="1711" spans="1:16" x14ac:dyDescent="0.35">
      <c r="A1711" s="4">
        <v>43760.083333333336</v>
      </c>
      <c r="B1711">
        <v>0.18422089429294647</v>
      </c>
      <c r="C1711">
        <v>2.2462880444934399</v>
      </c>
      <c r="D1711">
        <v>17.344496751637834</v>
      </c>
      <c r="E1711">
        <v>10.45146232677439</v>
      </c>
      <c r="F1711">
        <v>384.30026369814328</v>
      </c>
      <c r="G1711">
        <v>-2.3541264362329457</v>
      </c>
      <c r="H1711">
        <v>2.2287500000000002</v>
      </c>
      <c r="I1711">
        <v>34.42145</v>
      </c>
      <c r="J1711">
        <v>7.2119957516378346</v>
      </c>
      <c r="K1711">
        <v>7.1676816195240516</v>
      </c>
      <c r="L1711">
        <v>89.618829863474829</v>
      </c>
      <c r="M1711">
        <v>0.15181092328977919</v>
      </c>
      <c r="N1711">
        <v>1413.733398301903</v>
      </c>
      <c r="O1711">
        <v>325.8157109863825</v>
      </c>
      <c r="P1711">
        <v>0.11004186707475583</v>
      </c>
    </row>
    <row r="1712" spans="1:16" x14ac:dyDescent="0.35">
      <c r="A1712" s="4">
        <v>43760.125</v>
      </c>
      <c r="B1712">
        <v>0.18428483358662343</v>
      </c>
      <c r="C1712">
        <v>2.2471526411744094</v>
      </c>
      <c r="D1712">
        <v>17.34852537580311</v>
      </c>
      <c r="E1712">
        <v>10.484569211730786</v>
      </c>
      <c r="F1712">
        <v>383.97164648957954</v>
      </c>
      <c r="G1712">
        <v>-2.3604899864194522</v>
      </c>
      <c r="H1712">
        <v>2.2298499999999999</v>
      </c>
      <c r="I1712">
        <v>34.431699999999999</v>
      </c>
      <c r="J1712">
        <v>7.2160243758031104</v>
      </c>
      <c r="K1712">
        <v>7.1716854897946156</v>
      </c>
      <c r="L1712">
        <v>89.544901845946626</v>
      </c>
      <c r="M1712">
        <v>0.15186188046140761</v>
      </c>
      <c r="N1712">
        <v>1413.7376630629894</v>
      </c>
      <c r="O1712">
        <v>325.91927367863644</v>
      </c>
      <c r="P1712">
        <v>0.1101273988565481</v>
      </c>
    </row>
    <row r="1713" spans="1:16" x14ac:dyDescent="0.35">
      <c r="A1713" s="4">
        <v>43760.166666666664</v>
      </c>
      <c r="B1713">
        <v>0.18428413642248678</v>
      </c>
      <c r="C1713">
        <v>2.2495955954082092</v>
      </c>
      <c r="D1713">
        <v>17.352307135694279</v>
      </c>
      <c r="E1713">
        <v>10.488569626996423</v>
      </c>
      <c r="F1713">
        <v>382.94880438127723</v>
      </c>
      <c r="G1713">
        <v>-2.3547049407952727</v>
      </c>
      <c r="H1713">
        <v>2.2343500000000001</v>
      </c>
      <c r="I1713">
        <v>34.463100000000004</v>
      </c>
      <c r="J1713">
        <v>7.2198061356942791</v>
      </c>
      <c r="K1713">
        <v>7.1754440126494341</v>
      </c>
      <c r="L1713">
        <v>89.317273509933813</v>
      </c>
      <c r="M1713">
        <v>0.15185034369583303</v>
      </c>
      <c r="N1713">
        <v>1413.7493849542363</v>
      </c>
      <c r="O1713">
        <v>325.89114109409377</v>
      </c>
      <c r="P1713">
        <v>0.11020460164365886</v>
      </c>
    </row>
    <row r="1714" spans="1:16" x14ac:dyDescent="0.35">
      <c r="A1714" s="4">
        <v>43760.208333333336</v>
      </c>
      <c r="B1714">
        <v>0.18475061941993648</v>
      </c>
      <c r="C1714">
        <v>2.2536620475982545</v>
      </c>
      <c r="D1714">
        <v>17.356918600098215</v>
      </c>
      <c r="E1714">
        <v>10.524435419032443</v>
      </c>
      <c r="F1714">
        <v>382.22242365415974</v>
      </c>
      <c r="G1714">
        <v>-2.3547049407952727</v>
      </c>
      <c r="H1714">
        <v>2.2413000000000003</v>
      </c>
      <c r="I1714">
        <v>34.483350000000002</v>
      </c>
      <c r="J1714">
        <v>7.2244176000982154</v>
      </c>
      <c r="K1714">
        <v>7.1800271418948549</v>
      </c>
      <c r="L1714">
        <v>89.164909250811263</v>
      </c>
      <c r="M1714">
        <v>0.1522321459232768</v>
      </c>
      <c r="N1714">
        <v>1413.7694106507495</v>
      </c>
      <c r="O1714">
        <v>326.6711978369479</v>
      </c>
      <c r="P1714">
        <v>0.11065028522318698</v>
      </c>
    </row>
    <row r="1715" spans="1:16" x14ac:dyDescent="0.35">
      <c r="A1715" s="4">
        <v>43760.25</v>
      </c>
      <c r="B1715">
        <v>0.18476734652355659</v>
      </c>
      <c r="C1715">
        <v>2.2593116214505926</v>
      </c>
      <c r="D1715">
        <v>17.362244930370895</v>
      </c>
      <c r="E1715">
        <v>10.46636042500495</v>
      </c>
      <c r="F1715">
        <v>380.1171512577618</v>
      </c>
      <c r="G1715">
        <v>-2.3575974636078172</v>
      </c>
      <c r="H1715">
        <v>2.24085</v>
      </c>
      <c r="I1715">
        <v>34.553750000000001</v>
      </c>
      <c r="J1715">
        <v>7.2297439303708959</v>
      </c>
      <c r="K1715">
        <v>7.1853207445132892</v>
      </c>
      <c r="L1715">
        <v>88.672701067060046</v>
      </c>
      <c r="M1715">
        <v>0.15222113831530848</v>
      </c>
      <c r="N1715">
        <v>1413.7964816636138</v>
      </c>
      <c r="O1715">
        <v>326.63843731883048</v>
      </c>
      <c r="P1715">
        <v>0.11082366403638844</v>
      </c>
    </row>
    <row r="1716" spans="1:16" x14ac:dyDescent="0.35">
      <c r="A1716" s="4">
        <v>43760.291666666664</v>
      </c>
      <c r="B1716">
        <v>0.18486806664445982</v>
      </c>
      <c r="C1716">
        <v>2.2598142395608534</v>
      </c>
      <c r="D1716">
        <v>17.369262894495044</v>
      </c>
      <c r="E1716">
        <v>10.509123484740257</v>
      </c>
      <c r="F1716">
        <v>379.4079959694734</v>
      </c>
      <c r="G1716">
        <v>-2.3581759681701442</v>
      </c>
      <c r="H1716">
        <v>2.24335</v>
      </c>
      <c r="I1716">
        <v>34.576149999999998</v>
      </c>
      <c r="J1716">
        <v>7.2367618944950447</v>
      </c>
      <c r="K1716">
        <v>7.1922955867333114</v>
      </c>
      <c r="L1716">
        <v>88.513328727219402</v>
      </c>
      <c r="M1716">
        <v>0.15230521766452917</v>
      </c>
      <c r="N1716">
        <v>1413.7991062475896</v>
      </c>
      <c r="O1716">
        <v>326.81094629488342</v>
      </c>
      <c r="P1716">
        <v>0.11094091552820373</v>
      </c>
    </row>
    <row r="1717" spans="1:16" x14ac:dyDescent="0.35">
      <c r="A1717" s="4">
        <v>43760.333333333336</v>
      </c>
      <c r="B1717">
        <v>0.18502230599822533</v>
      </c>
      <c r="C1717">
        <v>2.2655690654423779</v>
      </c>
      <c r="D1717">
        <v>17.373730716743768</v>
      </c>
      <c r="E1717">
        <v>10.501950326332917</v>
      </c>
      <c r="F1717">
        <v>381.39839043097101</v>
      </c>
      <c r="G1717">
        <v>-2.3552834453575997</v>
      </c>
      <c r="H1717">
        <v>2.2461500000000001</v>
      </c>
      <c r="I1717">
        <v>34.508099999999999</v>
      </c>
      <c r="J1717">
        <v>7.2412297167437689</v>
      </c>
      <c r="K1717">
        <v>7.1967359564332254</v>
      </c>
      <c r="L1717">
        <v>88.984501848855743</v>
      </c>
      <c r="M1717">
        <v>0.15241160799796027</v>
      </c>
      <c r="N1717">
        <v>1413.8268215239668</v>
      </c>
      <c r="O1717">
        <v>327.02005234442083</v>
      </c>
      <c r="P1717">
        <v>0.11120767356192118</v>
      </c>
    </row>
    <row r="1718" spans="1:16" x14ac:dyDescent="0.35">
      <c r="A1718" s="4">
        <v>43760.375</v>
      </c>
      <c r="B1718">
        <v>0.18518571929353292</v>
      </c>
      <c r="C1718">
        <v>2.2713085358345779</v>
      </c>
      <c r="D1718">
        <v>17.377645946770418</v>
      </c>
      <c r="E1718">
        <v>10.555059287617041</v>
      </c>
      <c r="F1718">
        <v>380.43062177616378</v>
      </c>
      <c r="G1718">
        <v>-2.3558619499199267</v>
      </c>
      <c r="H1718">
        <v>2.2470500000000002</v>
      </c>
      <c r="I1718">
        <v>34.539850000000001</v>
      </c>
      <c r="J1718">
        <v>7.2451449467704183</v>
      </c>
      <c r="K1718">
        <v>7.2006271293158282</v>
      </c>
      <c r="L1718">
        <v>88.760947813947212</v>
      </c>
      <c r="M1718">
        <v>0.15252589507928935</v>
      </c>
      <c r="N1718">
        <v>1413.8544618058984</v>
      </c>
      <c r="O1718">
        <v>327.24545823782182</v>
      </c>
      <c r="P1718">
        <v>0.11147709813610618</v>
      </c>
    </row>
    <row r="1719" spans="1:16" x14ac:dyDescent="0.35">
      <c r="A1719" s="4">
        <v>43760.416666666664</v>
      </c>
      <c r="B1719">
        <v>0.1852319301720628</v>
      </c>
      <c r="C1719">
        <v>2.2700320050613527</v>
      </c>
      <c r="D1719">
        <v>17.382787296140958</v>
      </c>
      <c r="E1719">
        <v>10.503743615934809</v>
      </c>
      <c r="F1719">
        <v>375.09016762670484</v>
      </c>
      <c r="G1719">
        <v>-2.3564404544822537</v>
      </c>
      <c r="H1719">
        <v>2.2520500000000001</v>
      </c>
      <c r="I1719">
        <v>34.716850000000001</v>
      </c>
      <c r="J1719">
        <v>7.250286296140958</v>
      </c>
      <c r="K1719">
        <v>7.2057368876478964</v>
      </c>
      <c r="L1719">
        <v>87.526833888228708</v>
      </c>
      <c r="M1719">
        <v>0.15257122436917975</v>
      </c>
      <c r="N1719">
        <v>1413.8485033634938</v>
      </c>
      <c r="O1719">
        <v>327.34122545695038</v>
      </c>
      <c r="P1719">
        <v>0.11150478245031081</v>
      </c>
    </row>
    <row r="1720" spans="1:16" x14ac:dyDescent="0.35">
      <c r="A1720" s="4">
        <v>43760.458333333336</v>
      </c>
      <c r="B1720">
        <v>0.18542254808146422</v>
      </c>
      <c r="C1720">
        <v>2.2768366607450048</v>
      </c>
      <c r="D1720">
        <v>17.387282307514081</v>
      </c>
      <c r="E1720">
        <v>10.522504184076752</v>
      </c>
      <c r="F1720">
        <v>383.18567977067841</v>
      </c>
      <c r="G1720">
        <v>-2.2991685028073334</v>
      </c>
      <c r="H1720">
        <v>2.2507999999999999</v>
      </c>
      <c r="I1720">
        <v>34.44605</v>
      </c>
      <c r="J1720">
        <v>7.2547813075140812</v>
      </c>
      <c r="K1720">
        <v>7.2102042794085426</v>
      </c>
      <c r="L1720">
        <v>89.412958549052945</v>
      </c>
      <c r="M1720">
        <v>0.1527039924936929</v>
      </c>
      <c r="N1720">
        <v>1413.8812636120729</v>
      </c>
      <c r="O1720">
        <v>327.60282268446372</v>
      </c>
      <c r="P1720">
        <v>0.11182067382662808</v>
      </c>
    </row>
    <row r="1721" spans="1:16" x14ac:dyDescent="0.35">
      <c r="A1721" s="4">
        <v>43760.5</v>
      </c>
      <c r="B1721">
        <v>0.18508244709611138</v>
      </c>
      <c r="C1721">
        <v>2.2797463616270193</v>
      </c>
      <c r="D1721">
        <v>17.39119158687296</v>
      </c>
      <c r="E1721">
        <v>10.530229123899744</v>
      </c>
      <c r="F1721">
        <v>382.87909124013225</v>
      </c>
      <c r="G1721">
        <v>-1.8924797954559835</v>
      </c>
      <c r="H1721">
        <v>2.25895</v>
      </c>
      <c r="I1721">
        <v>34.451700000000002</v>
      </c>
      <c r="J1721">
        <v>7.2586905868729605</v>
      </c>
      <c r="K1721">
        <v>7.2140895381872747</v>
      </c>
      <c r="L1721">
        <v>89.360998836186155</v>
      </c>
      <c r="M1721">
        <v>0.15239946431672785</v>
      </c>
      <c r="N1721">
        <v>1413.894813563043</v>
      </c>
      <c r="O1721">
        <v>326.96982260801849</v>
      </c>
      <c r="P1721">
        <v>0.11167192612697363</v>
      </c>
    </row>
    <row r="1722" spans="1:16" x14ac:dyDescent="0.35">
      <c r="A1722" s="4">
        <v>43760.541666666664</v>
      </c>
      <c r="B1722">
        <v>0.18519253466090616</v>
      </c>
      <c r="C1722">
        <v>2.2795553989803921</v>
      </c>
      <c r="D1722">
        <v>17.397011533009234</v>
      </c>
      <c r="E1722">
        <v>10.524987200448322</v>
      </c>
      <c r="F1722">
        <v>381.68964205139332</v>
      </c>
      <c r="G1722">
        <v>-8.6388551711934269E-2</v>
      </c>
      <c r="H1722">
        <v>2.2662</v>
      </c>
      <c r="I1722">
        <v>34.487250000000003</v>
      </c>
      <c r="J1722">
        <v>7.2645105330092345</v>
      </c>
      <c r="K1722">
        <v>7.2198737236449704</v>
      </c>
      <c r="L1722">
        <v>89.10097642181951</v>
      </c>
      <c r="M1722">
        <v>0.15249463525919293</v>
      </c>
      <c r="N1722">
        <v>1413.8941200825871</v>
      </c>
      <c r="O1722">
        <v>327.16641380081711</v>
      </c>
      <c r="P1722">
        <v>0.11177317374790618</v>
      </c>
    </row>
    <row r="1723" spans="1:16" x14ac:dyDescent="0.35">
      <c r="A1723" s="4">
        <v>43760.583333333336</v>
      </c>
      <c r="B1723">
        <v>0.1852546149961983</v>
      </c>
      <c r="C1723">
        <v>2.286937390274943</v>
      </c>
      <c r="D1723">
        <v>17.403503837724276</v>
      </c>
      <c r="E1723">
        <v>10.521538566598792</v>
      </c>
      <c r="F1723">
        <v>380.42170568000574</v>
      </c>
      <c r="G1723">
        <v>2.8697697620391409</v>
      </c>
      <c r="H1723">
        <v>2.2725</v>
      </c>
      <c r="I1723">
        <v>34.526050000000005</v>
      </c>
      <c r="J1723">
        <v>7.2710028377242768</v>
      </c>
      <c r="K1723">
        <v>7.22632613637189</v>
      </c>
      <c r="L1723">
        <v>88.8201853620848</v>
      </c>
      <c r="M1723">
        <v>0.1525146550673015</v>
      </c>
      <c r="N1723">
        <v>1413.9295094319</v>
      </c>
      <c r="O1723">
        <v>327.19456701754177</v>
      </c>
      <c r="P1723">
        <v>0.11202197411284942</v>
      </c>
    </row>
    <row r="1724" spans="1:16" x14ac:dyDescent="0.35">
      <c r="A1724" s="4">
        <v>43760.625</v>
      </c>
      <c r="B1724">
        <v>0.1853821142930008</v>
      </c>
      <c r="C1724">
        <v>2.2899975917464985</v>
      </c>
      <c r="D1724">
        <v>17.409598208906722</v>
      </c>
      <c r="E1724">
        <v>10.593132205316806</v>
      </c>
      <c r="F1724">
        <v>381.99648572633134</v>
      </c>
      <c r="G1724">
        <v>4.598919898987333</v>
      </c>
      <c r="H1724">
        <v>2.2768000000000002</v>
      </c>
      <c r="I1724">
        <v>34.471150000000002</v>
      </c>
      <c r="J1724">
        <v>7.2770972089067225</v>
      </c>
      <c r="K1724">
        <v>7.2323830606701405</v>
      </c>
      <c r="L1724">
        <v>89.198325440744966</v>
      </c>
      <c r="M1724">
        <v>0.15261011387710979</v>
      </c>
      <c r="N1724">
        <v>1413.944348734062</v>
      </c>
      <c r="O1724">
        <v>327.38594951500266</v>
      </c>
      <c r="P1724">
        <v>0.11221267314795114</v>
      </c>
    </row>
    <row r="1725" spans="1:16" x14ac:dyDescent="0.35">
      <c r="A1725" s="4">
        <v>43760.666666666664</v>
      </c>
      <c r="B1725">
        <v>0.18551941647354631</v>
      </c>
      <c r="C1725">
        <v>2.2908367465889228</v>
      </c>
      <c r="D1725">
        <v>17.415934845512883</v>
      </c>
      <c r="E1725">
        <v>10.555749014386947</v>
      </c>
      <c r="F1725">
        <v>381.73938472916814</v>
      </c>
      <c r="G1725">
        <v>-8.1182010650081793E-2</v>
      </c>
      <c r="H1725">
        <v>2.2799</v>
      </c>
      <c r="I1725">
        <v>34.478000000000002</v>
      </c>
      <c r="J1725">
        <v>7.2834338455128833</v>
      </c>
      <c r="K1725">
        <v>7.2386807617913966</v>
      </c>
      <c r="L1725">
        <v>89.145856515705219</v>
      </c>
      <c r="M1725">
        <v>0.15272393995171568</v>
      </c>
      <c r="N1725">
        <v>1413.9486084126117</v>
      </c>
      <c r="O1725">
        <v>327.61915042482843</v>
      </c>
      <c r="P1725">
        <v>0.11235948044645738</v>
      </c>
    </row>
    <row r="1726" spans="1:16" x14ac:dyDescent="0.35">
      <c r="A1726" s="4">
        <v>43760.708333333336</v>
      </c>
      <c r="B1726">
        <v>0.18583005609758124</v>
      </c>
      <c r="C1726">
        <v>2.2947711484436013</v>
      </c>
      <c r="D1726">
        <v>17.421961186414073</v>
      </c>
      <c r="E1726">
        <v>10.568439986953535</v>
      </c>
      <c r="F1726">
        <v>380.18066684320195</v>
      </c>
      <c r="G1726">
        <v>-1.0808378944393553</v>
      </c>
      <c r="H1726">
        <v>2.2796000000000003</v>
      </c>
      <c r="I1726">
        <v>34.530149999999999</v>
      </c>
      <c r="J1726">
        <v>7.2894601864140736</v>
      </c>
      <c r="K1726">
        <v>7.2446700738206831</v>
      </c>
      <c r="L1726">
        <v>88.781283072470956</v>
      </c>
      <c r="M1726">
        <v>0.1529723091471403</v>
      </c>
      <c r="N1726">
        <v>1413.9678264151723</v>
      </c>
      <c r="O1726">
        <v>328.12417173178306</v>
      </c>
      <c r="P1726">
        <v>0.11269737548172998</v>
      </c>
    </row>
    <row r="1727" spans="1:16" x14ac:dyDescent="0.35">
      <c r="A1727" s="4">
        <v>43760.75</v>
      </c>
      <c r="B1727">
        <v>0.1858402954455107</v>
      </c>
      <c r="C1727">
        <v>2.2910176414708872</v>
      </c>
      <c r="D1727">
        <v>17.427166358456624</v>
      </c>
      <c r="E1727">
        <v>10.557818194696893</v>
      </c>
      <c r="F1727">
        <v>379.40869595985083</v>
      </c>
      <c r="G1727">
        <v>-2.2361115055082337</v>
      </c>
      <c r="H1727">
        <v>2.2831999999999999</v>
      </c>
      <c r="I1727">
        <v>34.55395</v>
      </c>
      <c r="J1727">
        <v>7.2946653584566246</v>
      </c>
      <c r="K1727">
        <v>7.2498432626661398</v>
      </c>
      <c r="L1727">
        <v>88.609677923422325</v>
      </c>
      <c r="M1727">
        <v>0.15299797537257667</v>
      </c>
      <c r="N1727">
        <v>1413.9500164854096</v>
      </c>
      <c r="O1727">
        <v>328.18380570415013</v>
      </c>
      <c r="P1727">
        <v>0.11264316170900202</v>
      </c>
    </row>
    <row r="1728" spans="1:16" x14ac:dyDescent="0.35">
      <c r="A1728" s="4">
        <v>43760.791666666664</v>
      </c>
      <c r="B1728">
        <v>0.18579416211168165</v>
      </c>
      <c r="C1728">
        <v>2.2920175832352356</v>
      </c>
      <c r="D1728">
        <v>17.434005522627615</v>
      </c>
      <c r="E1728">
        <v>10.634239920804475</v>
      </c>
      <c r="F1728">
        <v>376.23904725041461</v>
      </c>
      <c r="G1728">
        <v>-2.3390853176115343</v>
      </c>
      <c r="H1728">
        <v>2.2863500000000001</v>
      </c>
      <c r="I1728">
        <v>34.658900000000003</v>
      </c>
      <c r="J1728">
        <v>7.3015045226276154</v>
      </c>
      <c r="K1728">
        <v>7.2566404035699161</v>
      </c>
      <c r="L1728">
        <v>87.87689890672965</v>
      </c>
      <c r="M1728">
        <v>0.15295392879677253</v>
      </c>
      <c r="N1728">
        <v>1413.954838647255</v>
      </c>
      <c r="O1728">
        <v>328.0912683735732</v>
      </c>
      <c r="P1728">
        <v>0.1126685492102979</v>
      </c>
    </row>
    <row r="1729" spans="1:16" x14ac:dyDescent="0.35">
      <c r="A1729" s="4">
        <v>43760.833333333336</v>
      </c>
      <c r="B1729">
        <v>0.18563841929404104</v>
      </c>
      <c r="C1729">
        <v>2.2915301754815118</v>
      </c>
      <c r="D1729">
        <v>17.43987656676304</v>
      </c>
      <c r="E1729">
        <v>10.549679418811593</v>
      </c>
      <c r="F1729">
        <v>379.31722004240237</v>
      </c>
      <c r="G1729">
        <v>-2.3547049407952727</v>
      </c>
      <c r="H1729">
        <v>2.2818000000000001</v>
      </c>
      <c r="I1729">
        <v>34.557850000000002</v>
      </c>
      <c r="J1729">
        <v>7.3073755667630405</v>
      </c>
      <c r="K1729">
        <v>7.2624753730549356</v>
      </c>
      <c r="L1729">
        <v>88.584844505359811</v>
      </c>
      <c r="M1729">
        <v>0.15282268959827641</v>
      </c>
      <c r="N1729">
        <v>1413.9524248628059</v>
      </c>
      <c r="O1729">
        <v>327.82163486175006</v>
      </c>
      <c r="P1729">
        <v>0.11257816697138878</v>
      </c>
    </row>
    <row r="1730" spans="1:16" x14ac:dyDescent="0.35">
      <c r="A1730" s="4">
        <v>43760.875</v>
      </c>
      <c r="B1730">
        <v>0.18570094282685523</v>
      </c>
      <c r="C1730">
        <v>2.2973588389256179</v>
      </c>
      <c r="D1730">
        <v>17.444956302822895</v>
      </c>
      <c r="E1730">
        <v>10.58513137478576</v>
      </c>
      <c r="F1730">
        <v>379.67897827812402</v>
      </c>
      <c r="G1730">
        <v>-2.3535479316706187</v>
      </c>
      <c r="H1730">
        <v>2.2839</v>
      </c>
      <c r="I1730">
        <v>34.544550000000001</v>
      </c>
      <c r="J1730">
        <v>7.3124553028228956</v>
      </c>
      <c r="K1730">
        <v>7.2675238966595135</v>
      </c>
      <c r="L1730">
        <v>88.674396377815626</v>
      </c>
      <c r="M1730">
        <v>0.15284999822663409</v>
      </c>
      <c r="N1730">
        <v>1413.9803750467254</v>
      </c>
      <c r="O1730">
        <v>327.86757355448049</v>
      </c>
      <c r="P1730">
        <v>0.11278260660435535</v>
      </c>
    </row>
    <row r="1731" spans="1:16" x14ac:dyDescent="0.35">
      <c r="A1731" s="4">
        <v>43760.916666666664</v>
      </c>
      <c r="B1731">
        <v>0.18597504536698689</v>
      </c>
      <c r="C1731">
        <v>2.3008006316895262</v>
      </c>
      <c r="D1731">
        <v>17.44804829984944</v>
      </c>
      <c r="E1731">
        <v>10.580579178104244</v>
      </c>
      <c r="F1731">
        <v>379.38449892334597</v>
      </c>
      <c r="G1731">
        <v>-2.3535479316706187</v>
      </c>
      <c r="H1731">
        <v>2.2872500000000002</v>
      </c>
      <c r="I1731">
        <v>34.552599999999998</v>
      </c>
      <c r="J1731">
        <v>7.31554729984944</v>
      </c>
      <c r="K1731">
        <v>7.2705968948999455</v>
      </c>
      <c r="L1731">
        <v>88.613804021913097</v>
      </c>
      <c r="M1731">
        <v>0.15306924550671652</v>
      </c>
      <c r="N1731">
        <v>1413.9971532652335</v>
      </c>
      <c r="O1731">
        <v>328.313405183572</v>
      </c>
      <c r="P1731">
        <v>0.11306852085976971</v>
      </c>
    </row>
    <row r="1732" spans="1:16" x14ac:dyDescent="0.35">
      <c r="A1732" s="4">
        <v>43760.958333333336</v>
      </c>
      <c r="B1732">
        <v>0.18625824739949345</v>
      </c>
      <c r="C1732">
        <v>2.3044885157538033</v>
      </c>
      <c r="D1732">
        <v>17.449645026664712</v>
      </c>
      <c r="E1732">
        <v>10.619479767927942</v>
      </c>
      <c r="F1732">
        <v>377.80974156958109</v>
      </c>
      <c r="G1732">
        <v>-2.3518124179836377</v>
      </c>
      <c r="H1732">
        <v>2.2833000000000001</v>
      </c>
      <c r="I1732">
        <v>34.607600000000005</v>
      </c>
      <c r="J1732">
        <v>7.3171440266647121</v>
      </c>
      <c r="K1732">
        <v>7.2721838106219394</v>
      </c>
      <c r="L1732">
        <v>88.236664263966574</v>
      </c>
      <c r="M1732">
        <v>0.15329514308432182</v>
      </c>
      <c r="N1732">
        <v>1414.0150908392122</v>
      </c>
      <c r="O1732">
        <v>328.77246693046328</v>
      </c>
      <c r="P1732">
        <v>0.11335873199698199</v>
      </c>
    </row>
    <row r="1733" spans="1:16" x14ac:dyDescent="0.35">
      <c r="A1733" s="4">
        <v>43761</v>
      </c>
      <c r="B1733">
        <v>0.18640414782899115</v>
      </c>
      <c r="C1733">
        <v>2.3073322288446434</v>
      </c>
      <c r="D1733">
        <v>17.452452815666714</v>
      </c>
      <c r="E1733">
        <v>10.544299550006372</v>
      </c>
      <c r="F1733">
        <v>376.37761521213361</v>
      </c>
      <c r="G1733">
        <v>-2.3529694271082917</v>
      </c>
      <c r="H1733">
        <v>2.2905500000000001</v>
      </c>
      <c r="I1733">
        <v>34.651900000000005</v>
      </c>
      <c r="J1733">
        <v>7.3199518156667143</v>
      </c>
      <c r="K1733">
        <v>7.2749743471549904</v>
      </c>
      <c r="L1733">
        <v>87.919548989097933</v>
      </c>
      <c r="M1733">
        <v>0.15340723582088595</v>
      </c>
      <c r="N1733">
        <v>1414.0288620430938</v>
      </c>
      <c r="O1733">
        <v>328.99845223325798</v>
      </c>
      <c r="P1733">
        <v>0.1135397964767435</v>
      </c>
    </row>
    <row r="1734" spans="1:16" x14ac:dyDescent="0.35">
      <c r="A1734" s="4">
        <v>43761.041666666664</v>
      </c>
      <c r="B1734">
        <v>0.18641314475758936</v>
      </c>
      <c r="C1734">
        <v>2.3079351275334261</v>
      </c>
      <c r="D1734">
        <v>17.457995916676936</v>
      </c>
      <c r="E1734">
        <v>10.601684817263958</v>
      </c>
      <c r="F1734">
        <v>377.27680090500064</v>
      </c>
      <c r="G1734">
        <v>-2.3535479316706187</v>
      </c>
      <c r="H1734">
        <v>2.2922500000000001</v>
      </c>
      <c r="I1734">
        <v>34.620600000000003</v>
      </c>
      <c r="J1734">
        <v>7.3254949166769361</v>
      </c>
      <c r="K1734">
        <v>7.2804833885624411</v>
      </c>
      <c r="L1734">
        <v>88.133659916574985</v>
      </c>
      <c r="M1734">
        <v>0.15341219955634353</v>
      </c>
      <c r="N1734">
        <v>1414.03183297543</v>
      </c>
      <c r="O1734">
        <v>329.00764311631059</v>
      </c>
      <c r="P1734">
        <v>0.11358764240992514</v>
      </c>
    </row>
    <row r="1735" spans="1:16" x14ac:dyDescent="0.35">
      <c r="A1735" s="4">
        <v>43761.083333333336</v>
      </c>
      <c r="B1735">
        <v>0.18639439149520007</v>
      </c>
      <c r="C1735">
        <v>2.3093870960821619</v>
      </c>
      <c r="D1735">
        <v>17.460030778747264</v>
      </c>
      <c r="E1735">
        <v>10.583889866599975</v>
      </c>
      <c r="F1735">
        <v>377.44120896739997</v>
      </c>
      <c r="G1735">
        <v>-2.3518124179836377</v>
      </c>
      <c r="H1735">
        <v>2.2947000000000002</v>
      </c>
      <c r="I1735">
        <v>34.613700000000001</v>
      </c>
      <c r="J1735">
        <v>7.3275297787472642</v>
      </c>
      <c r="K1735">
        <v>7.2825057474159447</v>
      </c>
      <c r="L1735">
        <v>88.17791191795547</v>
      </c>
      <c r="M1735">
        <v>0.15338957613438114</v>
      </c>
      <c r="N1735">
        <v>1414.0387655128884</v>
      </c>
      <c r="O1735">
        <v>328.95843960205229</v>
      </c>
      <c r="P1735">
        <v>0.11361816315934448</v>
      </c>
    </row>
    <row r="1736" spans="1:16" x14ac:dyDescent="0.35">
      <c r="A1736" s="4">
        <v>43761.125</v>
      </c>
      <c r="B1736">
        <v>0.18684278595537332</v>
      </c>
      <c r="C1736">
        <v>2.3125773457663286</v>
      </c>
      <c r="D1736">
        <v>17.46363344136606</v>
      </c>
      <c r="E1736">
        <v>10.597684401998322</v>
      </c>
      <c r="F1736">
        <v>378.48227380774665</v>
      </c>
      <c r="G1736">
        <v>-2.3523909225459647</v>
      </c>
      <c r="H1736">
        <v>2.2968999999999999</v>
      </c>
      <c r="I1736">
        <v>34.577400000000004</v>
      </c>
      <c r="J1736">
        <v>7.3311324413660603</v>
      </c>
      <c r="K1736">
        <v>7.2860862734621819</v>
      </c>
      <c r="L1736">
        <v>88.426622836826894</v>
      </c>
      <c r="M1736">
        <v>0.15375908342241482</v>
      </c>
      <c r="N1736">
        <v>1414.0545490330235</v>
      </c>
      <c r="O1736">
        <v>329.71432360342885</v>
      </c>
      <c r="P1736">
        <v>0.11402127575740906</v>
      </c>
    </row>
    <row r="1737" spans="1:16" x14ac:dyDescent="0.35">
      <c r="A1737" s="4">
        <v>43761.166666666664</v>
      </c>
      <c r="B1737">
        <v>0.18651079895071604</v>
      </c>
      <c r="C1737">
        <v>2.3191886794364223</v>
      </c>
      <c r="D1737">
        <v>17.465643208442032</v>
      </c>
      <c r="E1737">
        <v>10.596856729874617</v>
      </c>
      <c r="F1737">
        <v>376.04162885065199</v>
      </c>
      <c r="G1737">
        <v>-2.3518124179836377</v>
      </c>
      <c r="H1737">
        <v>2.2999499999999999</v>
      </c>
      <c r="I1737">
        <v>34.658000000000001</v>
      </c>
      <c r="J1737">
        <v>7.3331422084420321</v>
      </c>
      <c r="K1737">
        <v>7.2880836915176062</v>
      </c>
      <c r="L1737">
        <v>87.86348347385821</v>
      </c>
      <c r="M1737">
        <v>0.15344494518369964</v>
      </c>
      <c r="N1737">
        <v>1414.0857125436385</v>
      </c>
      <c r="O1737">
        <v>329.05513613739288</v>
      </c>
      <c r="P1737">
        <v>0.11395165716794509</v>
      </c>
    </row>
    <row r="1738" spans="1:16" x14ac:dyDescent="0.35">
      <c r="A1738" s="4">
        <v>43761.208333333336</v>
      </c>
      <c r="B1738">
        <v>0.18661008158958511</v>
      </c>
      <c r="C1738">
        <v>2.3247346843113519</v>
      </c>
      <c r="D1738">
        <v>17.466476716168955</v>
      </c>
      <c r="E1738">
        <v>10.57064711261728</v>
      </c>
      <c r="F1738">
        <v>378.14488193631672</v>
      </c>
      <c r="G1738">
        <v>-2.3523909225459647</v>
      </c>
      <c r="H1738">
        <v>2.2968000000000002</v>
      </c>
      <c r="I1738">
        <v>34.588850000000001</v>
      </c>
      <c r="J1738">
        <v>7.3339757161689558</v>
      </c>
      <c r="K1738">
        <v>7.288912077753503</v>
      </c>
      <c r="L1738">
        <v>88.347404634590475</v>
      </c>
      <c r="M1738">
        <v>0.15350486537106198</v>
      </c>
      <c r="N1738">
        <v>1414.1122739407688</v>
      </c>
      <c r="O1738">
        <v>329.16876535860689</v>
      </c>
      <c r="P1738">
        <v>0.11415114565659223</v>
      </c>
    </row>
    <row r="1739" spans="1:16" x14ac:dyDescent="0.35">
      <c r="A1739" s="4">
        <v>43761.25</v>
      </c>
      <c r="B1739">
        <v>0.18676703439791803</v>
      </c>
      <c r="C1739">
        <v>2.3209770930724858</v>
      </c>
      <c r="D1739">
        <v>17.466383549607631</v>
      </c>
      <c r="E1739">
        <v>10.557266413280786</v>
      </c>
      <c r="F1739">
        <v>376.05740385207815</v>
      </c>
      <c r="G1739">
        <v>-2.3518124179836377</v>
      </c>
      <c r="H1739">
        <v>2.3052999999999999</v>
      </c>
      <c r="I1739">
        <v>34.654450000000004</v>
      </c>
      <c r="J1739">
        <v>7.3338825496076314</v>
      </c>
      <c r="K1739">
        <v>7.2888194836544278</v>
      </c>
      <c r="L1739">
        <v>87.880043351497406</v>
      </c>
      <c r="M1739">
        <v>0.15365620065325489</v>
      </c>
      <c r="N1739">
        <v>1414.0945444481554</v>
      </c>
      <c r="O1739">
        <v>329.48734291724242</v>
      </c>
      <c r="P1739">
        <v>0.11417429890116182</v>
      </c>
    </row>
    <row r="1740" spans="1:16" x14ac:dyDescent="0.35">
      <c r="A1740" s="4">
        <v>43761.291666666664</v>
      </c>
      <c r="B1740">
        <v>0.18684834489384941</v>
      </c>
      <c r="C1740">
        <v>2.3252370271657696</v>
      </c>
      <c r="D1740">
        <v>17.466747721713887</v>
      </c>
      <c r="E1740">
        <v>10.63217074049453</v>
      </c>
      <c r="F1740">
        <v>373.01169098913937</v>
      </c>
      <c r="G1740">
        <v>-2.3518124179836377</v>
      </c>
      <c r="H1740">
        <v>2.3065500000000001</v>
      </c>
      <c r="I1740">
        <v>34.757249999999999</v>
      </c>
      <c r="J1740">
        <v>7.3342467217138871</v>
      </c>
      <c r="K1740">
        <v>7.2891814181039534</v>
      </c>
      <c r="L1740">
        <v>87.171281520023555</v>
      </c>
      <c r="M1740">
        <v>0.15370652289456696</v>
      </c>
      <c r="N1740">
        <v>1414.1149474441022</v>
      </c>
      <c r="O1740">
        <v>329.58346785775251</v>
      </c>
      <c r="P1740">
        <v>0.11432955151281021</v>
      </c>
    </row>
    <row r="1741" spans="1:16" x14ac:dyDescent="0.35">
      <c r="A1741" s="4">
        <v>43761.333333333336</v>
      </c>
      <c r="B1741">
        <v>0.18661856208219987</v>
      </c>
      <c r="C1741">
        <v>2.3271509341806222</v>
      </c>
      <c r="D1741">
        <v>17.465902342792052</v>
      </c>
      <c r="E1741">
        <v>10.600857145140026</v>
      </c>
      <c r="F1741">
        <v>373.84778552778153</v>
      </c>
      <c r="G1741">
        <v>-2.3518124179836377</v>
      </c>
      <c r="H1741">
        <v>2.3092999999999999</v>
      </c>
      <c r="I1741">
        <v>34.727250000000005</v>
      </c>
      <c r="J1741">
        <v>7.3334013427920528</v>
      </c>
      <c r="K1741">
        <v>7.2883412336157436</v>
      </c>
      <c r="L1741">
        <v>87.373066477619005</v>
      </c>
      <c r="M1741">
        <v>0.15350120643071788</v>
      </c>
      <c r="N1741">
        <v>1414.1237902637965</v>
      </c>
      <c r="O1741">
        <v>329.15692250672708</v>
      </c>
      <c r="P1741">
        <v>0.11420903042176178</v>
      </c>
    </row>
    <row r="1742" spans="1:16" x14ac:dyDescent="0.35">
      <c r="A1742" s="4">
        <v>43761.375</v>
      </c>
      <c r="B1742">
        <v>0.18671029596350464</v>
      </c>
      <c r="C1742">
        <v>2.3270153039792376</v>
      </c>
      <c r="D1742">
        <v>17.462705278115301</v>
      </c>
      <c r="E1742">
        <v>10.60734057677746</v>
      </c>
      <c r="F1742">
        <v>373.4619596209613</v>
      </c>
      <c r="G1742">
        <v>-2.3523909225459647</v>
      </c>
      <c r="H1742">
        <v>2.3099000000000003</v>
      </c>
      <c r="I1742">
        <v>34.74</v>
      </c>
      <c r="J1742">
        <v>7.3302042781153016</v>
      </c>
      <c r="K1742">
        <v>7.2851638133136341</v>
      </c>
      <c r="L1742">
        <v>87.28436067624132</v>
      </c>
      <c r="M1742">
        <v>0.15358033810697685</v>
      </c>
      <c r="N1742">
        <v>1414.1232002232484</v>
      </c>
      <c r="O1742">
        <v>329.3202273688558</v>
      </c>
      <c r="P1742">
        <v>0.11425373947213302</v>
      </c>
    </row>
    <row r="1743" spans="1:16" x14ac:dyDescent="0.35">
      <c r="A1743" s="4">
        <v>43761.416666666664</v>
      </c>
      <c r="B1743">
        <v>0.18723275499707601</v>
      </c>
      <c r="C1743">
        <v>2.3277235933420002</v>
      </c>
      <c r="D1743">
        <v>17.45915634692593</v>
      </c>
      <c r="E1743">
        <v>10.574647527882917</v>
      </c>
      <c r="F1743">
        <v>370.70613912602221</v>
      </c>
      <c r="G1743">
        <v>-2.3512339134213107</v>
      </c>
      <c r="H1743">
        <v>2.3149500000000001</v>
      </c>
      <c r="I1743">
        <v>34.831400000000002</v>
      </c>
      <c r="J1743">
        <v>7.3266553469259303</v>
      </c>
      <c r="K1743">
        <v>7.2816366885438732</v>
      </c>
      <c r="L1743">
        <v>86.652402635803497</v>
      </c>
      <c r="M1743">
        <v>0.15402430329482791</v>
      </c>
      <c r="N1743">
        <v>1414.1271239764578</v>
      </c>
      <c r="O1743">
        <v>330.23386060913117</v>
      </c>
      <c r="P1743">
        <v>0.11461525326660649</v>
      </c>
    </row>
    <row r="1744" spans="1:16" x14ac:dyDescent="0.35">
      <c r="A1744" s="4">
        <v>43761.458333333336</v>
      </c>
      <c r="B1744">
        <v>0.18696618158201178</v>
      </c>
      <c r="C1744">
        <v>2.3300342955537303</v>
      </c>
      <c r="D1744">
        <v>17.453949684905563</v>
      </c>
      <c r="E1744">
        <v>10.607616467485286</v>
      </c>
      <c r="F1744">
        <v>371.65026904140484</v>
      </c>
      <c r="G1744">
        <v>-2.3101600894924559</v>
      </c>
      <c r="H1744">
        <v>2.3164000000000002</v>
      </c>
      <c r="I1744">
        <v>34.798300000000005</v>
      </c>
      <c r="J1744">
        <v>7.3214486849055636</v>
      </c>
      <c r="K1744">
        <v>7.2764620188757743</v>
      </c>
      <c r="L1744">
        <v>86.876367247113336</v>
      </c>
      <c r="M1744">
        <v>0.15378569855758717</v>
      </c>
      <c r="N1744">
        <v>1414.1377469755766</v>
      </c>
      <c r="O1744">
        <v>329.73801496200036</v>
      </c>
      <c r="P1744">
        <v>0.11445624365501317</v>
      </c>
    </row>
    <row r="1745" spans="1:16" x14ac:dyDescent="0.35">
      <c r="A1745" s="4">
        <v>43761.5</v>
      </c>
      <c r="B1745">
        <v>0.18696499596089169</v>
      </c>
      <c r="C1745">
        <v>2.3341934475467951</v>
      </c>
      <c r="D1745">
        <v>17.449944349370259</v>
      </c>
      <c r="E1745">
        <v>10.616169079432439</v>
      </c>
      <c r="F1745">
        <v>371.3027183146009</v>
      </c>
      <c r="G1745">
        <v>-2.1834675903319294</v>
      </c>
      <c r="H1745">
        <v>2.3214999999999999</v>
      </c>
      <c r="I1745">
        <v>34.80735</v>
      </c>
      <c r="J1745">
        <v>7.3174433493702598</v>
      </c>
      <c r="K1745">
        <v>7.2724812941381174</v>
      </c>
      <c r="L1745">
        <v>86.807113269732469</v>
      </c>
      <c r="M1745">
        <v>0.1537658672803941</v>
      </c>
      <c r="N1745">
        <v>1414.1575023582509</v>
      </c>
      <c r="O1745">
        <v>329.68972272007909</v>
      </c>
      <c r="P1745">
        <v>0.11452937022397691</v>
      </c>
    </row>
    <row r="1746" spans="1:16" x14ac:dyDescent="0.35">
      <c r="A1746" s="4">
        <v>43761.541666666664</v>
      </c>
      <c r="B1746">
        <v>0.18695648862147327</v>
      </c>
      <c r="C1746">
        <v>2.331872779041646</v>
      </c>
      <c r="D1746">
        <v>17.446753225448766</v>
      </c>
      <c r="E1746">
        <v>10.656862958857801</v>
      </c>
      <c r="F1746">
        <v>374.09511844100871</v>
      </c>
      <c r="G1746">
        <v>-1.0686892986295788</v>
      </c>
      <c r="H1746">
        <v>2.3219500000000002</v>
      </c>
      <c r="I1746">
        <v>34.711750000000002</v>
      </c>
      <c r="J1746">
        <v>7.314252225448767</v>
      </c>
      <c r="K1746">
        <v>7.2693097780882763</v>
      </c>
      <c r="L1746">
        <v>87.461019160148126</v>
      </c>
      <c r="M1746">
        <v>0.15376910219744364</v>
      </c>
      <c r="N1746">
        <v>1414.1463849828899</v>
      </c>
      <c r="O1746">
        <v>329.70049706845521</v>
      </c>
      <c r="P1746">
        <v>0.1144551084324803</v>
      </c>
    </row>
    <row r="1747" spans="1:16" x14ac:dyDescent="0.35">
      <c r="A1747" s="4">
        <v>43761.583333333336</v>
      </c>
      <c r="B1747">
        <v>0.18690038080404847</v>
      </c>
      <c r="C1747">
        <v>2.3357003511561061</v>
      </c>
      <c r="D1747">
        <v>17.441310646237987</v>
      </c>
      <c r="E1747">
        <v>10.64720678407889</v>
      </c>
      <c r="F1747">
        <v>374.71285914632438</v>
      </c>
      <c r="G1747">
        <v>-1.6483508701321625</v>
      </c>
      <c r="H1747">
        <v>2.3185500000000001</v>
      </c>
      <c r="I1747">
        <v>34.69265</v>
      </c>
      <c r="J1747">
        <v>7.3088096462379877</v>
      </c>
      <c r="K1747">
        <v>7.2639006408237332</v>
      </c>
      <c r="L1747">
        <v>87.597330241401693</v>
      </c>
      <c r="M1747">
        <v>0.15370378528739786</v>
      </c>
      <c r="N1747">
        <v>1414.1644739316048</v>
      </c>
      <c r="O1747">
        <v>329.55905164566889</v>
      </c>
      <c r="P1747">
        <v>0.11447528717565092</v>
      </c>
    </row>
    <row r="1748" spans="1:16" x14ac:dyDescent="0.35">
      <c r="A1748" s="4">
        <v>43761.625</v>
      </c>
      <c r="B1748">
        <v>0.18752162319911736</v>
      </c>
      <c r="C1748">
        <v>2.3437067157033198</v>
      </c>
      <c r="D1748">
        <v>17.436904149059515</v>
      </c>
      <c r="E1748">
        <v>10.667346805760644</v>
      </c>
      <c r="F1748">
        <v>377.21347563445221</v>
      </c>
      <c r="G1748">
        <v>-0.22233712387060223</v>
      </c>
      <c r="H1748">
        <v>2.3200500000000002</v>
      </c>
      <c r="I1748">
        <v>34.607199999999999</v>
      </c>
      <c r="J1748">
        <v>7.3044031490595156</v>
      </c>
      <c r="K1748">
        <v>7.2595212193819716</v>
      </c>
      <c r="L1748">
        <v>88.185785612833897</v>
      </c>
      <c r="M1748">
        <v>0.15419903681046204</v>
      </c>
      <c r="N1748">
        <v>1414.2032671534673</v>
      </c>
      <c r="O1748">
        <v>330.56532385829041</v>
      </c>
      <c r="P1748">
        <v>0.11506479263482561</v>
      </c>
    </row>
    <row r="1749" spans="1:16" x14ac:dyDescent="0.35">
      <c r="A1749" s="4">
        <v>43761.666666666664</v>
      </c>
      <c r="B1749">
        <v>0.18740001971949449</v>
      </c>
      <c r="C1749">
        <v>2.3521243767566489</v>
      </c>
      <c r="D1749">
        <v>17.434471475646923</v>
      </c>
      <c r="E1749">
        <v>10.605133451113488</v>
      </c>
      <c r="F1749">
        <v>376.68753695928251</v>
      </c>
      <c r="G1749">
        <v>4.3611545238500184</v>
      </c>
      <c r="H1749">
        <v>2.3204000000000002</v>
      </c>
      <c r="I1749">
        <v>34.624749999999999</v>
      </c>
      <c r="J1749">
        <v>7.3019704756469235</v>
      </c>
      <c r="K1749">
        <v>7.2571034935393319</v>
      </c>
      <c r="L1749">
        <v>88.063581243128368</v>
      </c>
      <c r="M1749">
        <v>0.15405683420545668</v>
      </c>
      <c r="N1749">
        <v>1414.2431853232047</v>
      </c>
      <c r="O1749">
        <v>330.25733576148207</v>
      </c>
      <c r="P1749">
        <v>0.11515603307361744</v>
      </c>
    </row>
    <row r="1750" spans="1:16" x14ac:dyDescent="0.35">
      <c r="A1750" s="4">
        <v>43761.708333333336</v>
      </c>
      <c r="B1750">
        <v>0.18777508809113092</v>
      </c>
      <c r="C1750">
        <v>2.3552130488450302</v>
      </c>
      <c r="D1750">
        <v>17.433195734311621</v>
      </c>
      <c r="E1750">
        <v>10.658518303105666</v>
      </c>
      <c r="F1750">
        <v>374.74654118032191</v>
      </c>
      <c r="G1750">
        <v>-1.9347106285094924</v>
      </c>
      <c r="H1750">
        <v>2.3131500000000003</v>
      </c>
      <c r="I1750">
        <v>34.694500000000005</v>
      </c>
      <c r="J1750">
        <v>7.3006947343116213</v>
      </c>
      <c r="K1750">
        <v>7.2558355910009489</v>
      </c>
      <c r="L1750">
        <v>87.592771573997666</v>
      </c>
      <c r="M1750">
        <v>0.15436360020871798</v>
      </c>
      <c r="N1750">
        <v>1414.2583086683719</v>
      </c>
      <c r="O1750">
        <v>330.8839146482004</v>
      </c>
      <c r="P1750">
        <v>0.11547880429645829</v>
      </c>
    </row>
    <row r="1751" spans="1:16" x14ac:dyDescent="0.35">
      <c r="A1751" s="4">
        <v>43761.75</v>
      </c>
      <c r="B1751">
        <v>0.18798488820067738</v>
      </c>
      <c r="C1751">
        <v>2.3590649892191777</v>
      </c>
      <c r="D1751">
        <v>17.430582399302917</v>
      </c>
      <c r="E1751">
        <v>10.705695614168462</v>
      </c>
      <c r="F1751">
        <v>356.02876754741618</v>
      </c>
      <c r="G1751">
        <v>-2.2534666423789531</v>
      </c>
      <c r="H1751">
        <v>2.3277000000000001</v>
      </c>
      <c r="I1751">
        <v>35.338850000000001</v>
      </c>
      <c r="J1751">
        <v>7.2980813993029177</v>
      </c>
      <c r="K1751">
        <v>7.253238313637981</v>
      </c>
      <c r="L1751">
        <v>83.25062374250966</v>
      </c>
      <c r="M1751">
        <v>0.15452552094998487</v>
      </c>
      <c r="N1751">
        <v>1414.2768542462666</v>
      </c>
      <c r="O1751">
        <v>331.21065988984219</v>
      </c>
      <c r="P1751">
        <v>0.11569679900162555</v>
      </c>
    </row>
    <row r="1752" spans="1:16" x14ac:dyDescent="0.35">
      <c r="A1752" s="4">
        <v>43761.791666666664</v>
      </c>
      <c r="B1752">
        <v>0.18800252736839976</v>
      </c>
      <c r="C1752">
        <v>2.3615207253521362</v>
      </c>
      <c r="D1752">
        <v>17.426482316719028</v>
      </c>
      <c r="E1752">
        <v>10.745561821470119</v>
      </c>
      <c r="F1752">
        <v>364.3251630082371</v>
      </c>
      <c r="G1752">
        <v>-2.3408208312985153</v>
      </c>
      <c r="H1752">
        <v>2.3276500000000002</v>
      </c>
      <c r="I1752">
        <v>35.045349999999999</v>
      </c>
      <c r="J1752">
        <v>7.2939813167190284</v>
      </c>
      <c r="K1752">
        <v>7.2491634240252969</v>
      </c>
      <c r="L1752">
        <v>85.190466425250179</v>
      </c>
      <c r="M1752">
        <v>0.15452944734438692</v>
      </c>
      <c r="N1752">
        <v>1414.2885050563573</v>
      </c>
      <c r="O1752">
        <v>331.21435983736683</v>
      </c>
      <c r="P1752">
        <v>0.11574283189577272</v>
      </c>
    </row>
    <row r="1753" spans="1:16" x14ac:dyDescent="0.35">
      <c r="A1753" s="4">
        <v>43761.833333333336</v>
      </c>
      <c r="B1753">
        <v>0.18759446100155466</v>
      </c>
      <c r="C1753">
        <v>2.3455299225090585</v>
      </c>
      <c r="D1753">
        <v>17.420730353951846</v>
      </c>
      <c r="E1753">
        <v>10.717145078549265</v>
      </c>
      <c r="F1753">
        <v>351.91978544814714</v>
      </c>
      <c r="G1753">
        <v>-2.3494983997343297</v>
      </c>
      <c r="H1753">
        <v>2.3236500000000002</v>
      </c>
      <c r="I1753">
        <v>35.489200000000004</v>
      </c>
      <c r="J1753">
        <v>7.2882293539518468</v>
      </c>
      <c r="K1753">
        <v>7.2434468042126534</v>
      </c>
      <c r="L1753">
        <v>82.280630924736499</v>
      </c>
      <c r="M1753">
        <v>0.15425312137610533</v>
      </c>
      <c r="N1753">
        <v>1414.211785505413</v>
      </c>
      <c r="O1753">
        <v>330.67341932714265</v>
      </c>
      <c r="P1753">
        <v>0.11507535091618593</v>
      </c>
    </row>
    <row r="1754" spans="1:16" x14ac:dyDescent="0.35">
      <c r="A1754" s="4">
        <v>43761.875</v>
      </c>
      <c r="B1754">
        <v>0.18740248546027355</v>
      </c>
      <c r="C1754">
        <v>2.3434857190629259</v>
      </c>
      <c r="D1754">
        <v>17.414069487077331</v>
      </c>
      <c r="E1754">
        <v>10.598374128768228</v>
      </c>
      <c r="F1754">
        <v>372.88766543644664</v>
      </c>
      <c r="G1754">
        <v>-2.3489198951720027</v>
      </c>
      <c r="H1754">
        <v>2.3200000000000003</v>
      </c>
      <c r="I1754">
        <v>34.753900000000002</v>
      </c>
      <c r="J1754">
        <v>7.2815684870773314</v>
      </c>
      <c r="K1754">
        <v>7.2368268650570151</v>
      </c>
      <c r="L1754">
        <v>87.17431061384211</v>
      </c>
      <c r="M1754">
        <v>0.15409818506724232</v>
      </c>
      <c r="N1754">
        <v>1414.2017225812574</v>
      </c>
      <c r="O1754">
        <v>330.35776519670395</v>
      </c>
      <c r="P1754">
        <v>0.11486293396421843</v>
      </c>
    </row>
    <row r="1755" spans="1:16" x14ac:dyDescent="0.35">
      <c r="A1755" s="4">
        <v>43761.916666666664</v>
      </c>
      <c r="B1755">
        <v>0.18708367277104102</v>
      </c>
      <c r="C1755">
        <v>2.3360569822464754</v>
      </c>
      <c r="D1755">
        <v>17.40607913911283</v>
      </c>
      <c r="E1755">
        <v>10.590649188945235</v>
      </c>
      <c r="F1755">
        <v>372.320587189798</v>
      </c>
      <c r="G1755">
        <v>-2.3512339134213107</v>
      </c>
      <c r="H1755">
        <v>2.3212000000000002</v>
      </c>
      <c r="I1755">
        <v>34.772649999999999</v>
      </c>
      <c r="J1755">
        <v>7.2735781391128302</v>
      </c>
      <c r="K1755">
        <v>7.2288856138124142</v>
      </c>
      <c r="L1755">
        <v>87.044428621258604</v>
      </c>
      <c r="M1755">
        <v>0.15385911189434956</v>
      </c>
      <c r="N1755">
        <v>1414.165838172029</v>
      </c>
      <c r="O1755">
        <v>329.87828494068447</v>
      </c>
      <c r="P1755">
        <v>0.11443459959502889</v>
      </c>
    </row>
    <row r="1756" spans="1:16" x14ac:dyDescent="0.35">
      <c r="A1756" s="4">
        <v>43761.958333333336</v>
      </c>
      <c r="B1756">
        <v>0.18678071958768785</v>
      </c>
      <c r="C1756">
        <v>2.3373227629298867</v>
      </c>
      <c r="D1756">
        <v>17.398772321584147</v>
      </c>
      <c r="E1756">
        <v>10.622790456423672</v>
      </c>
      <c r="F1756">
        <v>374.83808641105162</v>
      </c>
      <c r="G1756">
        <v>-2.3506554088589837</v>
      </c>
      <c r="H1756">
        <v>2.3218000000000001</v>
      </c>
      <c r="I1756">
        <v>34.686599999999999</v>
      </c>
      <c r="J1756">
        <v>7.2662713215841475</v>
      </c>
      <c r="K1756">
        <v>7.2216236930485724</v>
      </c>
      <c r="L1756">
        <v>87.634260136070779</v>
      </c>
      <c r="M1756">
        <v>0.15359419483370074</v>
      </c>
      <c r="N1756">
        <v>1414.1714060504839</v>
      </c>
      <c r="O1756">
        <v>329.33005535717638</v>
      </c>
      <c r="P1756">
        <v>0.11421605394673406</v>
      </c>
    </row>
    <row r="1757" spans="1:16" x14ac:dyDescent="0.35">
      <c r="A1757" s="4">
        <v>43762</v>
      </c>
      <c r="B1757">
        <v>0.18718956464504208</v>
      </c>
      <c r="C1757">
        <v>2.3505875445770243</v>
      </c>
      <c r="D1757">
        <v>17.390955012115391</v>
      </c>
      <c r="E1757">
        <v>10.614375789830547</v>
      </c>
      <c r="F1757">
        <v>366.78494885641055</v>
      </c>
      <c r="G1757">
        <v>-2.3494983997343297</v>
      </c>
      <c r="H1757">
        <v>2.3273999999999999</v>
      </c>
      <c r="I1757">
        <v>34.959850000000003</v>
      </c>
      <c r="J1757">
        <v>7.2584540121153918</v>
      </c>
      <c r="K1757">
        <v>7.2138544170640975</v>
      </c>
      <c r="L1757">
        <v>85.764684212992037</v>
      </c>
      <c r="M1757">
        <v>0.15388393442431827</v>
      </c>
      <c r="N1757">
        <v>1414.2349474452983</v>
      </c>
      <c r="O1757">
        <v>329.90351823384623</v>
      </c>
      <c r="P1757">
        <v>0.11475813948243285</v>
      </c>
    </row>
    <row r="1758" spans="1:16" x14ac:dyDescent="0.35">
      <c r="A1758" s="4">
        <v>43762.041666666664</v>
      </c>
      <c r="B1758">
        <v>0.18697746982777594</v>
      </c>
      <c r="C1758">
        <v>2.3547861639183338</v>
      </c>
      <c r="D1758">
        <v>17.384483494154086</v>
      </c>
      <c r="E1758">
        <v>10.640723352441682</v>
      </c>
      <c r="F1758">
        <v>367.70232307020234</v>
      </c>
      <c r="G1758">
        <v>-2.3500769042966567</v>
      </c>
      <c r="H1758">
        <v>2.3256000000000001</v>
      </c>
      <c r="I1758">
        <v>34.929050000000004</v>
      </c>
      <c r="J1758">
        <v>7.2519824941540865</v>
      </c>
      <c r="K1758">
        <v>7.2074226633666374</v>
      </c>
      <c r="L1758">
        <v>85.974880868247482</v>
      </c>
      <c r="M1758">
        <v>0.15368356982688783</v>
      </c>
      <c r="N1758">
        <v>1414.2545996693693</v>
      </c>
      <c r="O1758">
        <v>329.48314342539857</v>
      </c>
      <c r="P1758">
        <v>0.11467191409360566</v>
      </c>
    </row>
    <row r="1759" spans="1:16" x14ac:dyDescent="0.35">
      <c r="A1759" s="4">
        <v>43762.083333333336</v>
      </c>
      <c r="B1759">
        <v>0.18650407888866918</v>
      </c>
      <c r="C1759">
        <v>2.342787567920027</v>
      </c>
      <c r="D1759">
        <v>17.378015529004507</v>
      </c>
      <c r="E1759">
        <v>10.612444554874855</v>
      </c>
      <c r="F1759">
        <v>367.44912048380468</v>
      </c>
      <c r="G1759">
        <v>-2.3518124179836377</v>
      </c>
      <c r="H1759">
        <v>2.3241499999999999</v>
      </c>
      <c r="I1759">
        <v>34.938650000000003</v>
      </c>
      <c r="J1759">
        <v>7.2455145290045078</v>
      </c>
      <c r="K1759">
        <v>7.2009944406506392</v>
      </c>
      <c r="L1759">
        <v>85.912097223460421</v>
      </c>
      <c r="M1759">
        <v>0.15333291892449391</v>
      </c>
      <c r="N1759">
        <v>1414.1968004609571</v>
      </c>
      <c r="O1759">
        <v>328.78176216887499</v>
      </c>
      <c r="P1759">
        <v>0.11404290350048996</v>
      </c>
    </row>
    <row r="1760" spans="1:16" x14ac:dyDescent="0.35">
      <c r="A1760" s="4">
        <v>43762.125</v>
      </c>
      <c r="B1760">
        <v>0.18681079787862936</v>
      </c>
      <c r="C1760">
        <v>2.3604761647595751</v>
      </c>
      <c r="D1760">
        <v>17.371307006421652</v>
      </c>
      <c r="E1760">
        <v>10.650655417928647</v>
      </c>
      <c r="F1760">
        <v>368.75105570541024</v>
      </c>
      <c r="G1760">
        <v>-2.3506554088589837</v>
      </c>
      <c r="H1760">
        <v>2.3307500000000001</v>
      </c>
      <c r="I1760">
        <v>34.889949999999999</v>
      </c>
      <c r="J1760">
        <v>7.2388060064216528</v>
      </c>
      <c r="K1760">
        <v>7.1943271386073224</v>
      </c>
      <c r="L1760">
        <v>86.232029579220693</v>
      </c>
      <c r="M1760">
        <v>0.15351538690388214</v>
      </c>
      <c r="N1760">
        <v>1414.2813004246827</v>
      </c>
      <c r="O1760">
        <v>329.12639588463918</v>
      </c>
      <c r="P1760">
        <v>0.11461650152295988</v>
      </c>
    </row>
    <row r="1761" spans="1:16" x14ac:dyDescent="0.35">
      <c r="A1761" s="4">
        <v>43762.166666666664</v>
      </c>
      <c r="B1761">
        <v>0.18736179708972467</v>
      </c>
      <c r="C1761">
        <v>2.357568422039833</v>
      </c>
      <c r="D1761">
        <v>17.365272292106923</v>
      </c>
      <c r="E1761">
        <v>10.639757734963723</v>
      </c>
      <c r="F1761">
        <v>366.7154725612512</v>
      </c>
      <c r="G1761">
        <v>-2.3506554088589837</v>
      </c>
      <c r="H1761">
        <v>2.3294999999999999</v>
      </c>
      <c r="I1761">
        <v>34.96105</v>
      </c>
      <c r="J1761">
        <v>7.2327712921069232</v>
      </c>
      <c r="K1761">
        <v>7.1883295046149636</v>
      </c>
      <c r="L1761">
        <v>85.753386668809199</v>
      </c>
      <c r="M1761">
        <v>0.15399967950728169</v>
      </c>
      <c r="N1761">
        <v>1414.2679952450176</v>
      </c>
      <c r="O1761">
        <v>330.12946565455223</v>
      </c>
      <c r="P1761">
        <v>0.11490454450768084</v>
      </c>
    </row>
    <row r="1762" spans="1:16" x14ac:dyDescent="0.35">
      <c r="A1762" s="4">
        <v>43762.208333333336</v>
      </c>
      <c r="B1762">
        <v>0.18808357382980073</v>
      </c>
      <c r="C1762">
        <v>2.3667333494060472</v>
      </c>
      <c r="D1762">
        <v>17.36022989392146</v>
      </c>
      <c r="E1762">
        <v>10.650793363282673</v>
      </c>
      <c r="F1762">
        <v>371.57584966434871</v>
      </c>
      <c r="G1762">
        <v>-2.3500769042966567</v>
      </c>
      <c r="H1762">
        <v>2.3393999999999999</v>
      </c>
      <c r="I1762">
        <v>34.7879</v>
      </c>
      <c r="J1762">
        <v>7.2277288939214603</v>
      </c>
      <c r="K1762">
        <v>7.1833180894620838</v>
      </c>
      <c r="L1762">
        <v>86.913599940810528</v>
      </c>
      <c r="M1762">
        <v>0.15457523675577031</v>
      </c>
      <c r="N1762">
        <v>1414.3123905207158</v>
      </c>
      <c r="O1762">
        <v>331.29901928109399</v>
      </c>
      <c r="P1762">
        <v>0.11558288655612614</v>
      </c>
    </row>
    <row r="1763" spans="1:16" x14ac:dyDescent="0.35">
      <c r="A1763" s="4">
        <v>43762.25</v>
      </c>
      <c r="B1763">
        <v>0.18835673891311064</v>
      </c>
      <c r="C1763">
        <v>2.3734672447021694</v>
      </c>
      <c r="D1763">
        <v>17.355121371162426</v>
      </c>
      <c r="E1763">
        <v>10.644861713061118</v>
      </c>
      <c r="F1763">
        <v>371.91841752966894</v>
      </c>
      <c r="G1763">
        <v>-2.3500769042966567</v>
      </c>
      <c r="H1763">
        <v>2.34545</v>
      </c>
      <c r="I1763">
        <v>34.772800000000004</v>
      </c>
      <c r="J1763">
        <v>7.2226203711624262</v>
      </c>
      <c r="K1763">
        <v>7.1782409560382971</v>
      </c>
      <c r="L1763">
        <v>87.008110439545035</v>
      </c>
      <c r="M1763">
        <v>0.15477813071162641</v>
      </c>
      <c r="N1763">
        <v>1414.3446852265026</v>
      </c>
      <c r="O1763">
        <v>331.70501810438748</v>
      </c>
      <c r="P1763">
        <v>0.11589470783314937</v>
      </c>
    </row>
    <row r="1764" spans="1:16" x14ac:dyDescent="0.35">
      <c r="A1764" s="4">
        <v>43762.291666666664</v>
      </c>
      <c r="B1764">
        <v>0.18820248491880442</v>
      </c>
      <c r="C1764">
        <v>2.3677627909499961</v>
      </c>
      <c r="D1764">
        <v>17.348971926510607</v>
      </c>
      <c r="E1764">
        <v>10.66458789868102</v>
      </c>
      <c r="F1764">
        <v>374.22987292733063</v>
      </c>
      <c r="G1764">
        <v>-2.3506554088589837</v>
      </c>
      <c r="H1764">
        <v>2.3452999999999999</v>
      </c>
      <c r="I1764">
        <v>34.694099999999999</v>
      </c>
      <c r="J1764">
        <v>7.216470926510608</v>
      </c>
      <c r="K1764">
        <v>7.1721292966697918</v>
      </c>
      <c r="L1764">
        <v>87.548443152290645</v>
      </c>
      <c r="M1764">
        <v>0.15467225354260239</v>
      </c>
      <c r="N1764">
        <v>1414.3172542984917</v>
      </c>
      <c r="O1764">
        <v>331.49699085134847</v>
      </c>
      <c r="P1764">
        <v>0.11563181896997321</v>
      </c>
    </row>
    <row r="1765" spans="1:16" x14ac:dyDescent="0.35">
      <c r="A1765" s="4">
        <v>43762.333333333336</v>
      </c>
      <c r="B1765">
        <v>0.18777428605804231</v>
      </c>
      <c r="C1765">
        <v>2.3580605837646544</v>
      </c>
      <c r="D1765">
        <v>17.34467292559814</v>
      </c>
      <c r="E1765">
        <v>10.624445800671538</v>
      </c>
      <c r="F1765">
        <v>372.67010509594087</v>
      </c>
      <c r="G1765">
        <v>-2.3500769042966567</v>
      </c>
      <c r="H1765">
        <v>2.3442000000000003</v>
      </c>
      <c r="I1765">
        <v>34.74785</v>
      </c>
      <c r="J1765">
        <v>7.21217192559814</v>
      </c>
      <c r="K1765">
        <v>7.1678567109828659</v>
      </c>
      <c r="L1765">
        <v>87.180757901264002</v>
      </c>
      <c r="M1765">
        <v>0.15435024750954432</v>
      </c>
      <c r="N1765">
        <v>1414.2704952253825</v>
      </c>
      <c r="O1765">
        <v>330.85078550229258</v>
      </c>
      <c r="P1765">
        <v>0.1150989613316824</v>
      </c>
    </row>
    <row r="1766" spans="1:16" x14ac:dyDescent="0.35">
      <c r="A1766" s="4">
        <v>43762.375</v>
      </c>
      <c r="B1766">
        <v>0.18758160424111897</v>
      </c>
      <c r="C1766">
        <v>2.358492479134668</v>
      </c>
      <c r="D1766">
        <v>17.339245194519606</v>
      </c>
      <c r="E1766">
        <v>10.643620204875333</v>
      </c>
      <c r="F1766">
        <v>367.55032980829986</v>
      </c>
      <c r="G1766">
        <v>-2.3512339134213107</v>
      </c>
      <c r="H1766">
        <v>2.3450000000000002</v>
      </c>
      <c r="I1766">
        <v>34.923450000000003</v>
      </c>
      <c r="J1766">
        <v>7.2067441945196062</v>
      </c>
      <c r="K1766">
        <v>7.1624623306161705</v>
      </c>
      <c r="L1766">
        <v>85.984827611257387</v>
      </c>
      <c r="M1766">
        <v>0.1541835307632764</v>
      </c>
      <c r="N1766">
        <v>1414.2722455130393</v>
      </c>
      <c r="O1766">
        <v>330.50648285714408</v>
      </c>
      <c r="P1766">
        <v>0.11494758712353814</v>
      </c>
    </row>
    <row r="1767" spans="1:16" x14ac:dyDescent="0.35">
      <c r="A1767" s="4">
        <v>43762.416666666664</v>
      </c>
      <c r="B1767">
        <v>0.1879465360531343</v>
      </c>
      <c r="C1767">
        <v>2.3649757460104297</v>
      </c>
      <c r="D1767">
        <v>17.330286252992551</v>
      </c>
      <c r="E1767">
        <v>10.693970259079833</v>
      </c>
      <c r="F1767">
        <v>367.36348291551002</v>
      </c>
      <c r="G1767">
        <v>-2.3500769042966567</v>
      </c>
      <c r="H1767">
        <v>2.34815</v>
      </c>
      <c r="I1767">
        <v>34.928150000000002</v>
      </c>
      <c r="J1767">
        <v>7.197785252992551</v>
      </c>
      <c r="K1767">
        <v>7.1535584373354126</v>
      </c>
      <c r="L1767">
        <v>85.948616290108689</v>
      </c>
      <c r="M1767">
        <v>0.15446615428771035</v>
      </c>
      <c r="N1767">
        <v>1414.3033993564909</v>
      </c>
      <c r="O1767">
        <v>331.07721666629999</v>
      </c>
      <c r="P1767">
        <v>0.11529941118612896</v>
      </c>
    </row>
    <row r="1768" spans="1:16" x14ac:dyDescent="0.35">
      <c r="A1768" s="4">
        <v>43762.458333333336</v>
      </c>
      <c r="B1768">
        <v>0.18798256746025122</v>
      </c>
      <c r="C1768">
        <v>2.3672455604412335</v>
      </c>
      <c r="D1768">
        <v>17.324049426113508</v>
      </c>
      <c r="E1768">
        <v>10.683900248238842</v>
      </c>
      <c r="F1768">
        <v>368.7203974885511</v>
      </c>
      <c r="G1768">
        <v>-2.3408208312985153</v>
      </c>
      <c r="H1768">
        <v>2.3470500000000003</v>
      </c>
      <c r="I1768">
        <v>34.881799999999998</v>
      </c>
      <c r="J1768">
        <v>7.1915484261135081</v>
      </c>
      <c r="K1768">
        <v>7.1473599326600716</v>
      </c>
      <c r="L1768">
        <v>86.263521950251658</v>
      </c>
      <c r="M1768">
        <v>0.15448666012397022</v>
      </c>
      <c r="N1768">
        <v>1414.3141513873079</v>
      </c>
      <c r="O1768">
        <v>331.11539467795455</v>
      </c>
      <c r="P1768">
        <v>0.11534321549845572</v>
      </c>
    </row>
    <row r="1769" spans="1:16" x14ac:dyDescent="0.35">
      <c r="A1769" s="4">
        <v>43762.5</v>
      </c>
      <c r="B1769">
        <v>0.18811890931229491</v>
      </c>
      <c r="C1769">
        <v>2.3714586649260809</v>
      </c>
      <c r="D1769">
        <v>17.316140910027205</v>
      </c>
      <c r="E1769">
        <v>10.656173232087895</v>
      </c>
      <c r="F1769">
        <v>373.64223492344786</v>
      </c>
      <c r="G1769">
        <v>-2.3124741077417639</v>
      </c>
      <c r="H1769">
        <v>2.3458000000000001</v>
      </c>
      <c r="I1769">
        <v>34.713799999999999</v>
      </c>
      <c r="J1769">
        <v>7.183639910027205</v>
      </c>
      <c r="K1769">
        <v>7.1395000104774171</v>
      </c>
      <c r="L1769">
        <v>87.412101410415872</v>
      </c>
      <c r="M1769">
        <v>0.15458408328808837</v>
      </c>
      <c r="N1769">
        <v>1414.3342441742818</v>
      </c>
      <c r="O1769">
        <v>331.308577834635</v>
      </c>
      <c r="P1769">
        <v>0.11549083790907844</v>
      </c>
    </row>
    <row r="1770" spans="1:16" x14ac:dyDescent="0.35">
      <c r="A1770" s="4">
        <v>43762.541666666664</v>
      </c>
      <c r="B1770">
        <v>0.18851271523294041</v>
      </c>
      <c r="C1770">
        <v>2.3731508956007588</v>
      </c>
      <c r="D1770">
        <v>17.312938403784241</v>
      </c>
      <c r="E1770">
        <v>10.651345144698553</v>
      </c>
      <c r="F1770">
        <v>373.94492361890292</v>
      </c>
      <c r="G1770">
        <v>-2.2835488796226855</v>
      </c>
      <c r="H1770">
        <v>2.3482500000000002</v>
      </c>
      <c r="I1770">
        <v>34.702100000000002</v>
      </c>
      <c r="J1770">
        <v>7.1804374037842411</v>
      </c>
      <c r="K1770">
        <v>7.1363171820448175</v>
      </c>
      <c r="L1770">
        <v>87.488916496479561</v>
      </c>
      <c r="M1770">
        <v>0.15491304162340711</v>
      </c>
      <c r="N1770">
        <v>1414.3427045416074</v>
      </c>
      <c r="O1770">
        <v>331.98323307863024</v>
      </c>
      <c r="P1770">
        <v>0.11578527114170356</v>
      </c>
    </row>
    <row r="1771" spans="1:16" x14ac:dyDescent="0.35">
      <c r="A1771" s="4">
        <v>43762.583333333336</v>
      </c>
      <c r="B1771">
        <v>0.18844704024842285</v>
      </c>
      <c r="C1771">
        <v>2.3783730606004383</v>
      </c>
      <c r="D1771">
        <v>17.30797101942823</v>
      </c>
      <c r="E1771">
        <v>10.675209690937891</v>
      </c>
      <c r="F1771">
        <v>374.76725581047356</v>
      </c>
      <c r="G1771">
        <v>-2.2592516880031326</v>
      </c>
      <c r="H1771">
        <v>2.35215</v>
      </c>
      <c r="I1771">
        <v>34.672049999999999</v>
      </c>
      <c r="J1771">
        <v>7.1754700194282304</v>
      </c>
      <c r="K1771">
        <v>7.1313803197986623</v>
      </c>
      <c r="L1771">
        <v>87.6905286168315</v>
      </c>
      <c r="M1771">
        <v>0.15483311273628883</v>
      </c>
      <c r="N1771">
        <v>1414.3674102765244</v>
      </c>
      <c r="O1771">
        <v>331.80927732658012</v>
      </c>
      <c r="P1771">
        <v>0.11582889147996411</v>
      </c>
    </row>
    <row r="1772" spans="1:16" x14ac:dyDescent="0.35">
      <c r="A1772" s="4">
        <v>43762.625</v>
      </c>
      <c r="B1772">
        <v>0.18855708483842931</v>
      </c>
      <c r="C1772">
        <v>2.3783379121662165</v>
      </c>
      <c r="D1772">
        <v>17.302060584602923</v>
      </c>
      <c r="E1772">
        <v>10.716731242487413</v>
      </c>
      <c r="F1772">
        <v>372.24492627536875</v>
      </c>
      <c r="G1772">
        <v>-2.2193348731989317</v>
      </c>
      <c r="H1772">
        <v>2.3561000000000001</v>
      </c>
      <c r="I1772">
        <v>34.755700000000004</v>
      </c>
      <c r="J1772">
        <v>7.1695595846029239</v>
      </c>
      <c r="K1772">
        <v>7.125506201659987</v>
      </c>
      <c r="L1772">
        <v>87.109713789881184</v>
      </c>
      <c r="M1772">
        <v>0.15492735106229963</v>
      </c>
      <c r="N1772">
        <v>1414.367278111177</v>
      </c>
      <c r="O1772">
        <v>332.00343155197783</v>
      </c>
      <c r="P1772">
        <v>0.11587497051766604</v>
      </c>
    </row>
    <row r="1773" spans="1:16" x14ac:dyDescent="0.35">
      <c r="A1773" s="4">
        <v>43762.666666666664</v>
      </c>
      <c r="B1773">
        <v>0.18883128252461642</v>
      </c>
      <c r="C1773">
        <v>2.3814510196208971</v>
      </c>
      <c r="D1773">
        <v>17.296493794017014</v>
      </c>
      <c r="E1773">
        <v>10.67189900244216</v>
      </c>
      <c r="F1773">
        <v>372.33683651982057</v>
      </c>
      <c r="G1773">
        <v>-2.2748713111877805</v>
      </c>
      <c r="H1773">
        <v>2.3584000000000001</v>
      </c>
      <c r="I1773">
        <v>34.751249999999999</v>
      </c>
      <c r="J1773">
        <v>7.1639927940170143</v>
      </c>
      <c r="K1773">
        <v>7.1199736162375258</v>
      </c>
      <c r="L1773">
        <v>87.136780662242927</v>
      </c>
      <c r="M1773">
        <v>0.15514752875739332</v>
      </c>
      <c r="N1773">
        <v>1414.382325332429</v>
      </c>
      <c r="O1773">
        <v>332.45141291911324</v>
      </c>
      <c r="P1773">
        <v>0.11610521203317603</v>
      </c>
    </row>
    <row r="1774" spans="1:16" x14ac:dyDescent="0.35">
      <c r="A1774" s="4">
        <v>43762.708333333336</v>
      </c>
      <c r="B1774">
        <v>0.18856416355399072</v>
      </c>
      <c r="C1774">
        <v>2.3856736713626105</v>
      </c>
      <c r="D1774">
        <v>17.29306455850195</v>
      </c>
      <c r="E1774">
        <v>10.734526193151396</v>
      </c>
      <c r="F1774">
        <v>366.66154241462425</v>
      </c>
      <c r="G1774">
        <v>-2.3049535484306034</v>
      </c>
      <c r="H1774">
        <v>2.3644000000000003</v>
      </c>
      <c r="I1774">
        <v>34.943400000000004</v>
      </c>
      <c r="J1774">
        <v>7.1605635585019503</v>
      </c>
      <c r="K1774">
        <v>7.1165654516716002</v>
      </c>
      <c r="L1774">
        <v>85.822413180731573</v>
      </c>
      <c r="M1774">
        <v>0.15489998441427164</v>
      </c>
      <c r="N1774">
        <v>1414.4020612007891</v>
      </c>
      <c r="O1774">
        <v>331.93398599313008</v>
      </c>
      <c r="P1774">
        <v>0.11599434222659966</v>
      </c>
    </row>
    <row r="1775" spans="1:16" x14ac:dyDescent="0.35">
      <c r="A1775" s="4">
        <v>43762.75</v>
      </c>
      <c r="B1775">
        <v>0.18880178038032897</v>
      </c>
      <c r="C1775">
        <v>2.3884451772999569</v>
      </c>
      <c r="D1775">
        <v>17.290350936824105</v>
      </c>
      <c r="E1775">
        <v>10.734526193151396</v>
      </c>
      <c r="F1775">
        <v>362.59939250606448</v>
      </c>
      <c r="G1775">
        <v>-2.3286722354887388</v>
      </c>
      <c r="H1775">
        <v>2.3704499999999999</v>
      </c>
      <c r="I1775">
        <v>35.081850000000003</v>
      </c>
      <c r="J1775">
        <v>7.1578499368241051</v>
      </c>
      <c r="K1775">
        <v>7.1138685038512666</v>
      </c>
      <c r="L1775">
        <v>84.885626036699847</v>
      </c>
      <c r="M1775">
        <v>0.15509040355578035</v>
      </c>
      <c r="N1775">
        <v>1414.415482311073</v>
      </c>
      <c r="O1775">
        <v>332.32129406151563</v>
      </c>
      <c r="P1775">
        <v>0.11620564666804967</v>
      </c>
    </row>
    <row r="1776" spans="1:16" x14ac:dyDescent="0.35">
      <c r="A1776" s="4">
        <v>43762.791666666664</v>
      </c>
      <c r="B1776">
        <v>0.18911247971065243</v>
      </c>
      <c r="C1776">
        <v>2.3921755644324776</v>
      </c>
      <c r="D1776">
        <v>17.288005820322333</v>
      </c>
      <c r="E1776">
        <v>10.804188596913718</v>
      </c>
      <c r="F1776">
        <v>360.54822471502098</v>
      </c>
      <c r="G1776">
        <v>-2.3442918586724772</v>
      </c>
      <c r="H1776">
        <v>2.3806000000000003</v>
      </c>
      <c r="I1776">
        <v>35.148450000000004</v>
      </c>
      <c r="J1776">
        <v>7.1555048203223333</v>
      </c>
      <c r="K1776">
        <v>7.111537796925715</v>
      </c>
      <c r="L1776">
        <v>84.428786444150333</v>
      </c>
      <c r="M1776">
        <v>0.15533886142617048</v>
      </c>
      <c r="N1776">
        <v>1414.4335551778297</v>
      </c>
      <c r="O1776">
        <v>332.82642404582634</v>
      </c>
      <c r="P1776">
        <v>0.11649001606292586</v>
      </c>
    </row>
    <row r="1777" spans="1:16" x14ac:dyDescent="0.35">
      <c r="A1777" s="4">
        <v>43762.833333333336</v>
      </c>
      <c r="B1777">
        <v>0.18893737643869568</v>
      </c>
      <c r="C1777">
        <v>2.3952732549885809</v>
      </c>
      <c r="D1777">
        <v>17.284530134197354</v>
      </c>
      <c r="E1777">
        <v>10.759632247576519</v>
      </c>
      <c r="F1777">
        <v>361.56667157465949</v>
      </c>
      <c r="G1777">
        <v>-2.3454488677971312</v>
      </c>
      <c r="H1777">
        <v>2.3882500000000002</v>
      </c>
      <c r="I1777">
        <v>35.108249999999998</v>
      </c>
      <c r="J1777">
        <v>7.1520291341973543</v>
      </c>
      <c r="K1777">
        <v>7.1080834671658017</v>
      </c>
      <c r="L1777">
        <v>84.6847188231459</v>
      </c>
      <c r="M1777">
        <v>0.15517510835637838</v>
      </c>
      <c r="N1777">
        <v>1414.4480388513721</v>
      </c>
      <c r="O1777">
        <v>332.48362369062733</v>
      </c>
      <c r="P1777">
        <v>0.11641784903690677</v>
      </c>
    </row>
    <row r="1778" spans="1:16" x14ac:dyDescent="0.35">
      <c r="A1778" s="4">
        <v>43762.875</v>
      </c>
      <c r="B1778">
        <v>0.18903721306042243</v>
      </c>
      <c r="C1778">
        <v>2.3988779233988566</v>
      </c>
      <c r="D1778">
        <v>17.284174581548811</v>
      </c>
      <c r="E1778">
        <v>10.823638891825567</v>
      </c>
      <c r="F1778">
        <v>354.5889621675102</v>
      </c>
      <c r="G1778">
        <v>-2.3483413906096757</v>
      </c>
      <c r="H1778">
        <v>2.3804000000000003</v>
      </c>
      <c r="I1778">
        <v>35.360900000000001</v>
      </c>
      <c r="J1778">
        <v>7.1516735815488115</v>
      </c>
      <c r="K1778">
        <v>7.1077300992117021</v>
      </c>
      <c r="L1778">
        <v>83.032815996481276</v>
      </c>
      <c r="M1778">
        <v>0.15524393820510263</v>
      </c>
      <c r="N1778">
        <v>1414.4652986391236</v>
      </c>
      <c r="O1778">
        <v>332.61900272453437</v>
      </c>
      <c r="P1778">
        <v>0.11656271959282094</v>
      </c>
    </row>
    <row r="1779" spans="1:16" x14ac:dyDescent="0.35">
      <c r="A1779" s="4">
        <v>43762.916666666664</v>
      </c>
      <c r="B1779">
        <v>0.18901827171769819</v>
      </c>
      <c r="C1779">
        <v>2.4009914744694925</v>
      </c>
      <c r="D1779">
        <v>17.281416212779018</v>
      </c>
      <c r="E1779">
        <v>10.871092093596417</v>
      </c>
      <c r="F1779">
        <v>353.43441553866893</v>
      </c>
      <c r="G1779">
        <v>-2.3466058769217852</v>
      </c>
      <c r="H1779">
        <v>2.3879999999999999</v>
      </c>
      <c r="I1779">
        <v>35.398299999999999</v>
      </c>
      <c r="J1779">
        <v>7.1489152127790181</v>
      </c>
      <c r="K1779">
        <v>7.104988679248077</v>
      </c>
      <c r="L1779">
        <v>82.77947771619705</v>
      </c>
      <c r="M1779">
        <v>0.15521811240595576</v>
      </c>
      <c r="N1779">
        <v>1414.4752891992493</v>
      </c>
      <c r="O1779">
        <v>332.56204685599715</v>
      </c>
      <c r="P1779">
        <v>0.11658107724940692</v>
      </c>
    </row>
    <row r="1780" spans="1:16" x14ac:dyDescent="0.35">
      <c r="A1780" s="4">
        <v>43762.958333333336</v>
      </c>
      <c r="B1780">
        <v>0.18914569126461167</v>
      </c>
      <c r="C1780">
        <v>2.4043349267228109</v>
      </c>
      <c r="D1780">
        <v>17.28154530290082</v>
      </c>
      <c r="E1780">
        <v>10.787911045143574</v>
      </c>
      <c r="F1780">
        <v>357.99665963459205</v>
      </c>
      <c r="G1780">
        <v>-2.3471843814850217</v>
      </c>
      <c r="H1780">
        <v>2.3624499999999999</v>
      </c>
      <c r="I1780">
        <v>35.249050000000004</v>
      </c>
      <c r="J1780">
        <v>7.1490443029008208</v>
      </c>
      <c r="K1780">
        <v>7.1051169761751929</v>
      </c>
      <c r="L1780">
        <v>83.790080415086805</v>
      </c>
      <c r="M1780">
        <v>0.155311676594168</v>
      </c>
      <c r="N1780">
        <v>1414.4913433453651</v>
      </c>
      <c r="O1780">
        <v>332.74883563380092</v>
      </c>
      <c r="P1780">
        <v>0.11674156032222527</v>
      </c>
    </row>
    <row r="1781" spans="1:16" x14ac:dyDescent="0.35">
      <c r="A1781" s="4">
        <v>43763</v>
      </c>
      <c r="B1781">
        <v>0.18948420529572621</v>
      </c>
      <c r="C1781">
        <v>2.4069905462291672</v>
      </c>
      <c r="D1781">
        <v>17.28207586872924</v>
      </c>
      <c r="E1781">
        <v>10.786255700895708</v>
      </c>
      <c r="F1781">
        <v>353.80602653948102</v>
      </c>
      <c r="G1781">
        <v>-2.3471843814850217</v>
      </c>
      <c r="H1781">
        <v>2.3708499999999999</v>
      </c>
      <c r="I1781">
        <v>35.394449999999999</v>
      </c>
      <c r="J1781">
        <v>7.1495748687292409</v>
      </c>
      <c r="K1781">
        <v>7.1056442819400987</v>
      </c>
      <c r="L1781">
        <v>82.82824883055757</v>
      </c>
      <c r="M1781">
        <v>0.15558866452733802</v>
      </c>
      <c r="N1781">
        <v>1414.5043737503634</v>
      </c>
      <c r="O1781">
        <v>333.31460682599641</v>
      </c>
      <c r="P1781">
        <v>0.11703558479712228</v>
      </c>
    </row>
    <row r="1782" spans="1:16" x14ac:dyDescent="0.35">
      <c r="A1782" s="4">
        <v>43763.041666666664</v>
      </c>
      <c r="B1782">
        <v>0.18921717735843385</v>
      </c>
      <c r="C1782">
        <v>2.4108910391065592</v>
      </c>
      <c r="D1782">
        <v>17.285455648730867</v>
      </c>
      <c r="E1782">
        <v>10.834122738728411</v>
      </c>
      <c r="F1782">
        <v>356.68848732821129</v>
      </c>
      <c r="G1782">
        <v>-2.3471843814850217</v>
      </c>
      <c r="H1782">
        <v>2.3726000000000003</v>
      </c>
      <c r="I1782">
        <v>35.290050000000001</v>
      </c>
      <c r="J1782">
        <v>7.1529546487308675</v>
      </c>
      <c r="K1782">
        <v>7.1090032948721564</v>
      </c>
      <c r="L1782">
        <v>83.506869873522078</v>
      </c>
      <c r="M1782">
        <v>0.15534275684713264</v>
      </c>
      <c r="N1782">
        <v>1414.5226712994195</v>
      </c>
      <c r="O1782">
        <v>332.80126414096605</v>
      </c>
      <c r="P1782">
        <v>0.1169502523302981</v>
      </c>
    </row>
    <row r="1783" spans="1:16" x14ac:dyDescent="0.35">
      <c r="A1783" s="4">
        <v>43763.083333333336</v>
      </c>
      <c r="B1783">
        <v>0.18898425719706957</v>
      </c>
      <c r="C1783">
        <v>2.3916483969003366</v>
      </c>
      <c r="D1783">
        <v>17.287350234235049</v>
      </c>
      <c r="E1783">
        <v>10.803912706205665</v>
      </c>
      <c r="F1783">
        <v>354.36728786152889</v>
      </c>
      <c r="G1783">
        <v>-2.3477628860473487</v>
      </c>
      <c r="H1783">
        <v>2.3895</v>
      </c>
      <c r="I1783">
        <v>35.363849999999999</v>
      </c>
      <c r="J1783">
        <v>7.1548492342350496</v>
      </c>
      <c r="K1783">
        <v>7.1108862390893455</v>
      </c>
      <c r="L1783">
        <v>83.001348235650838</v>
      </c>
      <c r="M1783">
        <v>0.15523171080384998</v>
      </c>
      <c r="N1783">
        <v>1414.4308888071628</v>
      </c>
      <c r="O1783">
        <v>332.60665566693552</v>
      </c>
      <c r="P1783">
        <v>0.11638641638944591</v>
      </c>
    </row>
    <row r="1784" spans="1:16" x14ac:dyDescent="0.35">
      <c r="A1784" s="4">
        <v>43763.125</v>
      </c>
      <c r="B1784">
        <v>0.18929582622361404</v>
      </c>
      <c r="C1784">
        <v>2.3923261833066363</v>
      </c>
      <c r="D1784">
        <v>17.291586133720546</v>
      </c>
      <c r="E1784">
        <v>10.780461996028407</v>
      </c>
      <c r="F1784">
        <v>355.65920037712891</v>
      </c>
      <c r="G1784">
        <v>-2.3483413906096757</v>
      </c>
      <c r="H1784">
        <v>2.3928000000000003</v>
      </c>
      <c r="I1784">
        <v>35.315600000000003</v>
      </c>
      <c r="J1784">
        <v>7.1590851337205468</v>
      </c>
      <c r="K1784">
        <v>7.1150961110762303</v>
      </c>
      <c r="L1784">
        <v>83.311536159351093</v>
      </c>
      <c r="M1784">
        <v>0.15549482812808987</v>
      </c>
      <c r="N1784">
        <v>1414.434538685495</v>
      </c>
      <c r="O1784">
        <v>333.14741558056841</v>
      </c>
      <c r="P1784">
        <v>0.11663835882711737</v>
      </c>
    </row>
    <row r="1785" spans="1:16" x14ac:dyDescent="0.35">
      <c r="A1785" s="4">
        <v>43763.166666666664</v>
      </c>
      <c r="B1785">
        <v>0.18877155578641436</v>
      </c>
      <c r="C1785">
        <v>2.3979692357411864</v>
      </c>
      <c r="D1785">
        <v>17.293470007199762</v>
      </c>
      <c r="E1785">
        <v>10.724870018372485</v>
      </c>
      <c r="F1785">
        <v>361.8266481980574</v>
      </c>
      <c r="G1785">
        <v>-2.3494983997343297</v>
      </c>
      <c r="H1785">
        <v>2.3912</v>
      </c>
      <c r="I1785">
        <v>35.097450000000002</v>
      </c>
      <c r="J1785">
        <v>7.1609690071997623</v>
      </c>
      <c r="K1785">
        <v>7.1169684090885266</v>
      </c>
      <c r="L1785">
        <v>84.752289669102325</v>
      </c>
      <c r="M1785">
        <v>0.15502111641488397</v>
      </c>
      <c r="N1785">
        <v>1414.4608136666448</v>
      </c>
      <c r="O1785">
        <v>332.16171362742006</v>
      </c>
      <c r="P1785">
        <v>0.11640540574785518</v>
      </c>
    </row>
    <row r="1786" spans="1:16" x14ac:dyDescent="0.35">
      <c r="A1786" s="4">
        <v>43763.208333333336</v>
      </c>
      <c r="B1786">
        <v>0.18930155926092107</v>
      </c>
      <c r="C1786">
        <v>2.404375087752328</v>
      </c>
      <c r="D1786">
        <v>17.298847366070341</v>
      </c>
      <c r="E1786">
        <v>10.767219242045712</v>
      </c>
      <c r="F1786">
        <v>359.98679988201678</v>
      </c>
      <c r="G1786">
        <v>-2.3477628860473487</v>
      </c>
      <c r="H1786">
        <v>2.3953000000000002</v>
      </c>
      <c r="I1786">
        <v>35.1601</v>
      </c>
      <c r="J1786">
        <v>7.166346366070341</v>
      </c>
      <c r="K1786">
        <v>7.1223127267594677</v>
      </c>
      <c r="L1786">
        <v>84.330934861481083</v>
      </c>
      <c r="M1786">
        <v>0.15544457511766552</v>
      </c>
      <c r="N1786">
        <v>1414.4919824027731</v>
      </c>
      <c r="O1786">
        <v>333.02259218450297</v>
      </c>
      <c r="P1786">
        <v>0.11693695584460784</v>
      </c>
    </row>
    <row r="1787" spans="1:16" x14ac:dyDescent="0.35">
      <c r="A1787" s="4">
        <v>43763.25</v>
      </c>
      <c r="B1787">
        <v>0.18922486920223824</v>
      </c>
      <c r="C1787">
        <v>2.4160664035580339</v>
      </c>
      <c r="D1787">
        <v>17.302544614418778</v>
      </c>
      <c r="E1787">
        <v>10.902819525012774</v>
      </c>
      <c r="F1787">
        <v>350.0965493299741</v>
      </c>
      <c r="G1787">
        <v>-2.3471843814850217</v>
      </c>
      <c r="H1787">
        <v>2.3905000000000003</v>
      </c>
      <c r="I1787">
        <v>35.517900000000004</v>
      </c>
      <c r="J1787">
        <v>7.1700436144187787</v>
      </c>
      <c r="K1787">
        <v>7.125987257353013</v>
      </c>
      <c r="L1787">
        <v>82.003310624337999</v>
      </c>
      <c r="M1787">
        <v>0.15532562307838912</v>
      </c>
      <c r="N1787">
        <v>1414.5475592458513</v>
      </c>
      <c r="O1787">
        <v>332.75692592780354</v>
      </c>
      <c r="P1787">
        <v>0.1171506358626857</v>
      </c>
    </row>
    <row r="1788" spans="1:16" x14ac:dyDescent="0.35">
      <c r="A1788" s="4">
        <v>43763.291666666664</v>
      </c>
      <c r="B1788">
        <v>0.18932785131490107</v>
      </c>
      <c r="C1788">
        <v>2.4086371015935697</v>
      </c>
      <c r="D1788">
        <v>17.309048274765402</v>
      </c>
      <c r="E1788">
        <v>10.814672443816562</v>
      </c>
      <c r="F1788">
        <v>339.41042442095613</v>
      </c>
      <c r="G1788">
        <v>-2.3471843814850217</v>
      </c>
      <c r="H1788">
        <v>2.3730500000000001</v>
      </c>
      <c r="I1788">
        <v>35.923349999999999</v>
      </c>
      <c r="J1788">
        <v>7.1765472747654027</v>
      </c>
      <c r="K1788">
        <v>7.1324509559367986</v>
      </c>
      <c r="L1788">
        <v>79.462804825950371</v>
      </c>
      <c r="M1788">
        <v>0.15544750620358358</v>
      </c>
      <c r="N1788">
        <v>1414.5124442826711</v>
      </c>
      <c r="O1788">
        <v>333.02114283561735</v>
      </c>
      <c r="P1788">
        <v>0.11709695532022124</v>
      </c>
    </row>
    <row r="1789" spans="1:16" x14ac:dyDescent="0.35">
      <c r="A1789" s="4">
        <v>43763.333333333336</v>
      </c>
      <c r="B1789">
        <v>0.18939407817090156</v>
      </c>
      <c r="C1789">
        <v>2.4014784394558433</v>
      </c>
      <c r="D1789">
        <v>17.316329663460763</v>
      </c>
      <c r="E1789">
        <v>10.749976072797608</v>
      </c>
      <c r="F1789">
        <v>356.53763853712547</v>
      </c>
      <c r="G1789">
        <v>-2.3471843814850217</v>
      </c>
      <c r="H1789">
        <v>2.3704499999999999</v>
      </c>
      <c r="I1789">
        <v>35.296600000000005</v>
      </c>
      <c r="J1789">
        <v>7.1838286634607638</v>
      </c>
      <c r="K1789">
        <v>7.1396876041148696</v>
      </c>
      <c r="L1789">
        <v>83.466803131927392</v>
      </c>
      <c r="M1789">
        <v>0.15553680636281902</v>
      </c>
      <c r="N1789">
        <v>1414.4785805108829</v>
      </c>
      <c r="O1789">
        <v>333.21779307316547</v>
      </c>
      <c r="P1789">
        <v>0.11702658429658186</v>
      </c>
    </row>
    <row r="1790" spans="1:16" x14ac:dyDescent="0.35">
      <c r="A1790" s="4">
        <v>43763.375</v>
      </c>
      <c r="B1790">
        <v>0.18903599779896596</v>
      </c>
      <c r="C1790">
        <v>2.4031250694872028</v>
      </c>
      <c r="D1790">
        <v>17.321323685318561</v>
      </c>
      <c r="E1790">
        <v>10.758528684744761</v>
      </c>
      <c r="F1790">
        <v>356.62000374392352</v>
      </c>
      <c r="G1790">
        <v>-2.3483413906096757</v>
      </c>
      <c r="H1790">
        <v>2.3765000000000001</v>
      </c>
      <c r="I1790">
        <v>35.290350000000004</v>
      </c>
      <c r="J1790">
        <v>7.1888226853185611</v>
      </c>
      <c r="K1790">
        <v>7.1446509401885923</v>
      </c>
      <c r="L1790">
        <v>83.499587492697685</v>
      </c>
      <c r="M1790">
        <v>0.15522338686761961</v>
      </c>
      <c r="N1790">
        <v>1414.4860789675695</v>
      </c>
      <c r="O1790">
        <v>332.56938375442598</v>
      </c>
      <c r="P1790">
        <v>0.11683838425142312</v>
      </c>
    </row>
    <row r="1791" spans="1:16" x14ac:dyDescent="0.35">
      <c r="A1791" s="4">
        <v>43763.416666666664</v>
      </c>
      <c r="B1791">
        <v>0.18928338147785467</v>
      </c>
      <c r="C1791">
        <v>2.403797771677489</v>
      </c>
      <c r="D1791">
        <v>17.328877295512338</v>
      </c>
      <c r="E1791">
        <v>10.787083373019641</v>
      </c>
      <c r="F1791">
        <v>356.95560575656049</v>
      </c>
      <c r="G1791">
        <v>-2.3489198951720027</v>
      </c>
      <c r="H1791">
        <v>2.3909000000000002</v>
      </c>
      <c r="I1791">
        <v>35.270299999999999</v>
      </c>
      <c r="J1791">
        <v>7.1963762955123389</v>
      </c>
      <c r="K1791">
        <v>7.1521581371991694</v>
      </c>
      <c r="L1791">
        <v>83.610876632003098</v>
      </c>
      <c r="M1791">
        <v>0.15543159625473585</v>
      </c>
      <c r="N1791">
        <v>1414.489681198349</v>
      </c>
      <c r="O1791">
        <v>332.99707468256912</v>
      </c>
      <c r="P1791">
        <v>0.11706205751636389</v>
      </c>
    </row>
    <row r="1792" spans="1:16" x14ac:dyDescent="0.35">
      <c r="A1792" s="4">
        <v>43763.458333333336</v>
      </c>
      <c r="B1792">
        <v>0.18922847383761957</v>
      </c>
      <c r="C1792">
        <v>2.4034112193814394</v>
      </c>
      <c r="D1792">
        <v>17.336762673847645</v>
      </c>
      <c r="E1792">
        <v>10.818810804435998</v>
      </c>
      <c r="F1792">
        <v>357.90658611879292</v>
      </c>
      <c r="G1792">
        <v>-2.3408208312985153</v>
      </c>
      <c r="H1792">
        <v>2.3948499999999999</v>
      </c>
      <c r="I1792">
        <v>35.234200000000001</v>
      </c>
      <c r="J1792">
        <v>7.204261673847645</v>
      </c>
      <c r="K1792">
        <v>7.1599950638008147</v>
      </c>
      <c r="L1792">
        <v>83.842567185674667</v>
      </c>
      <c r="M1792">
        <v>0.15538643865328344</v>
      </c>
      <c r="N1792">
        <v>1414.4879014783462</v>
      </c>
      <c r="O1792">
        <v>332.90480341050522</v>
      </c>
      <c r="P1792">
        <v>0.11705511887862485</v>
      </c>
    </row>
    <row r="1793" spans="1:16" x14ac:dyDescent="0.35">
      <c r="A1793" s="4">
        <v>43763.5</v>
      </c>
      <c r="B1793">
        <v>0.18936452808190679</v>
      </c>
      <c r="C1793">
        <v>2.4086270616894012</v>
      </c>
      <c r="D1793">
        <v>17.344935043753509</v>
      </c>
      <c r="E1793">
        <v>10.787773099789547</v>
      </c>
      <c r="F1793">
        <v>358.53796013545457</v>
      </c>
      <c r="G1793">
        <v>-2.3095815849301289</v>
      </c>
      <c r="H1793">
        <v>2.40225</v>
      </c>
      <c r="I1793">
        <v>35.207599999999999</v>
      </c>
      <c r="J1793">
        <v>7.2124340437535093</v>
      </c>
      <c r="K1793">
        <v>7.1681172185523501</v>
      </c>
      <c r="L1793">
        <v>84.007349764277379</v>
      </c>
      <c r="M1793">
        <v>0.15547876574854816</v>
      </c>
      <c r="N1793">
        <v>1414.5129956913936</v>
      </c>
      <c r="O1793">
        <v>333.08576837816935</v>
      </c>
      <c r="P1793">
        <v>0.11730146120476093</v>
      </c>
    </row>
    <row r="1794" spans="1:16" x14ac:dyDescent="0.35">
      <c r="A1794" s="4">
        <v>43763.541666666664</v>
      </c>
      <c r="B1794">
        <v>0.19005085916417563</v>
      </c>
      <c r="C1794">
        <v>2.4134661994582416</v>
      </c>
      <c r="D1794">
        <v>17.35597475729648</v>
      </c>
      <c r="E1794">
        <v>10.914958716163483</v>
      </c>
      <c r="F1794">
        <v>355.02894833731574</v>
      </c>
      <c r="G1794">
        <v>-2.2575161743161516</v>
      </c>
      <c r="H1794">
        <v>2.4136000000000002</v>
      </c>
      <c r="I1794">
        <v>35.326550000000005</v>
      </c>
      <c r="J1794">
        <v>7.22347375729648</v>
      </c>
      <c r="K1794">
        <v>7.179089098538384</v>
      </c>
      <c r="L1794">
        <v>83.211043391226511</v>
      </c>
      <c r="M1794">
        <v>0.15604271486805216</v>
      </c>
      <c r="N1794">
        <v>1414.5369732883667</v>
      </c>
      <c r="O1794">
        <v>334.23864890319987</v>
      </c>
      <c r="P1794">
        <v>0.11793519752416159</v>
      </c>
    </row>
    <row r="1795" spans="1:16" x14ac:dyDescent="0.35">
      <c r="A1795" s="4">
        <v>43763.583333333336</v>
      </c>
      <c r="B1795">
        <v>0.18981018985155396</v>
      </c>
      <c r="C1795">
        <v>2.4213971503517087</v>
      </c>
      <c r="D1795">
        <v>17.365151789002866</v>
      </c>
      <c r="E1795">
        <v>10.826673689613244</v>
      </c>
      <c r="F1795">
        <v>349.79536498623605</v>
      </c>
      <c r="G1795">
        <v>-2.2459460830687021</v>
      </c>
      <c r="H1795">
        <v>2.4045000000000001</v>
      </c>
      <c r="I1795">
        <v>35.521050000000002</v>
      </c>
      <c r="J1795">
        <v>7.2326507890028662</v>
      </c>
      <c r="K1795">
        <v>7.1882097419426341</v>
      </c>
      <c r="L1795">
        <v>81.964083204070263</v>
      </c>
      <c r="M1795">
        <v>0.15580078684197757</v>
      </c>
      <c r="N1795">
        <v>1414.5745543173566</v>
      </c>
      <c r="O1795">
        <v>333.72646022438965</v>
      </c>
      <c r="P1795">
        <v>0.11798158928718294</v>
      </c>
    </row>
    <row r="1796" spans="1:16" x14ac:dyDescent="0.35">
      <c r="A1796" s="4">
        <v>43763.625</v>
      </c>
      <c r="B1796">
        <v>0.19012654993122863</v>
      </c>
      <c r="C1796">
        <v>2.4374281427454321</v>
      </c>
      <c r="D1796">
        <v>17.377285513165475</v>
      </c>
      <c r="E1796">
        <v>10.742113187620589</v>
      </c>
      <c r="F1796">
        <v>360.45775329065231</v>
      </c>
      <c r="G1796">
        <v>-2.2199133777612587</v>
      </c>
      <c r="H1796">
        <v>2.3906000000000001</v>
      </c>
      <c r="I1796">
        <v>35.146050000000002</v>
      </c>
      <c r="J1796">
        <v>7.2447845131654756</v>
      </c>
      <c r="K1796">
        <v>7.2002689103963817</v>
      </c>
      <c r="L1796">
        <v>84.430833611918317</v>
      </c>
      <c r="M1796">
        <v>0.15599727043711648</v>
      </c>
      <c r="N1796">
        <v>1414.6513207295488</v>
      </c>
      <c r="O1796">
        <v>334.10278068485059</v>
      </c>
      <c r="P1796">
        <v>0.11859658878381651</v>
      </c>
    </row>
    <row r="1797" spans="1:16" x14ac:dyDescent="0.35">
      <c r="A1797" s="4">
        <v>43763.666666666664</v>
      </c>
      <c r="B1797">
        <v>0.19010995985712395</v>
      </c>
      <c r="C1797">
        <v>2.431290037221288</v>
      </c>
      <c r="D1797">
        <v>17.388120074691699</v>
      </c>
      <c r="E1797">
        <v>10.754528269479124</v>
      </c>
      <c r="F1797">
        <v>359.60543052753616</v>
      </c>
      <c r="G1797">
        <v>-2.2494171104426641</v>
      </c>
      <c r="H1797">
        <v>2.4014000000000002</v>
      </c>
      <c r="I1797">
        <v>35.17015</v>
      </c>
      <c r="J1797">
        <v>7.2556190746916993</v>
      </c>
      <c r="K1797">
        <v>7.2110368989229245</v>
      </c>
      <c r="L1797">
        <v>84.255828909396115</v>
      </c>
      <c r="M1797">
        <v>0.15601124635168559</v>
      </c>
      <c r="N1797">
        <v>1414.622291609443</v>
      </c>
      <c r="O1797">
        <v>334.1424833915616</v>
      </c>
      <c r="P1797">
        <v>0.118511411555005</v>
      </c>
    </row>
    <row r="1798" spans="1:16" x14ac:dyDescent="0.35">
      <c r="A1798" s="4">
        <v>43763.708333333336</v>
      </c>
      <c r="B1798">
        <v>0.19047886098407218</v>
      </c>
      <c r="C1798">
        <v>2.423846605517781</v>
      </c>
      <c r="D1798">
        <v>17.397609614574144</v>
      </c>
      <c r="E1798">
        <v>10.825018345365379</v>
      </c>
      <c r="F1798">
        <v>356.89796553233731</v>
      </c>
      <c r="G1798">
        <v>-2.285862897872903</v>
      </c>
      <c r="H1798">
        <v>2.41405</v>
      </c>
      <c r="I1798">
        <v>35.259399999999999</v>
      </c>
      <c r="J1798">
        <v>7.2651086145741441</v>
      </c>
      <c r="K1798">
        <v>7.2204681302956963</v>
      </c>
      <c r="L1798">
        <v>83.65029869626828</v>
      </c>
      <c r="M1798">
        <v>0.15636035552696595</v>
      </c>
      <c r="N1798">
        <v>1414.5874746408983</v>
      </c>
      <c r="O1798">
        <v>334.87457304555198</v>
      </c>
      <c r="P1798">
        <v>0.11865870525753053</v>
      </c>
    </row>
    <row r="1799" spans="1:16" x14ac:dyDescent="0.35">
      <c r="A1799" s="4">
        <v>43763.75</v>
      </c>
      <c r="B1799">
        <v>0.19024084649086812</v>
      </c>
      <c r="C1799">
        <v>2.4224662833527191</v>
      </c>
      <c r="D1799">
        <v>17.407692098674591</v>
      </c>
      <c r="E1799">
        <v>10.811913536736938</v>
      </c>
      <c r="F1799">
        <v>353.45616510610478</v>
      </c>
      <c r="G1799">
        <v>-2.3246227035515403</v>
      </c>
      <c r="H1799">
        <v>2.4209499999999999</v>
      </c>
      <c r="I1799">
        <v>35.379049999999999</v>
      </c>
      <c r="J1799">
        <v>7.2751910986745916</v>
      </c>
      <c r="K1799">
        <v>7.2304886625387317</v>
      </c>
      <c r="L1799">
        <v>82.858962631472494</v>
      </c>
      <c r="M1799">
        <v>0.15616344714751262</v>
      </c>
      <c r="N1799">
        <v>1414.5807939466781</v>
      </c>
      <c r="O1799">
        <v>334.47163411509706</v>
      </c>
      <c r="P1799">
        <v>0.11851509746179545</v>
      </c>
    </row>
    <row r="1800" spans="1:16" x14ac:dyDescent="0.35">
      <c r="A1800" s="4">
        <v>43763.791666666664</v>
      </c>
      <c r="B1800">
        <v>0.19089979549470376</v>
      </c>
      <c r="C1800">
        <v>2.4268631824754152</v>
      </c>
      <c r="D1800">
        <v>17.417235486998713</v>
      </c>
      <c r="E1800">
        <v>10.876747853109691</v>
      </c>
      <c r="F1800">
        <v>350.92333401738176</v>
      </c>
      <c r="G1800">
        <v>-2.3425563449854963</v>
      </c>
      <c r="H1800">
        <v>2.4251499999999999</v>
      </c>
      <c r="I1800">
        <v>35.468400000000003</v>
      </c>
      <c r="J1800">
        <v>7.2847344869987136</v>
      </c>
      <c r="K1800">
        <v>7.2399734114812491</v>
      </c>
      <c r="L1800">
        <v>82.274854411036515</v>
      </c>
      <c r="M1800">
        <v>0.15670580360151476</v>
      </c>
      <c r="N1800">
        <v>1414.6026063010186</v>
      </c>
      <c r="O1800">
        <v>335.58060364277657</v>
      </c>
      <c r="P1800">
        <v>0.1191117332707563</v>
      </c>
    </row>
    <row r="1801" spans="1:16" x14ac:dyDescent="0.35">
      <c r="A1801" s="4">
        <v>43763.833333333336</v>
      </c>
      <c r="B1801">
        <v>0.19087167764047699</v>
      </c>
      <c r="C1801">
        <v>2.4289963241431565</v>
      </c>
      <c r="D1801">
        <v>17.427388062547095</v>
      </c>
      <c r="E1801">
        <v>10.873988946030067</v>
      </c>
      <c r="F1801">
        <v>352.32777836203172</v>
      </c>
      <c r="G1801">
        <v>-2.3466058769217852</v>
      </c>
      <c r="H1801">
        <v>2.4288000000000003</v>
      </c>
      <c r="I1801">
        <v>35.415399999999998</v>
      </c>
      <c r="J1801">
        <v>7.2948870625470956</v>
      </c>
      <c r="K1801">
        <v>7.2500636044950824</v>
      </c>
      <c r="L1801">
        <v>82.612268317525874</v>
      </c>
      <c r="M1801">
        <v>0.15667192770985838</v>
      </c>
      <c r="N1801">
        <v>1414.6128730995513</v>
      </c>
      <c r="O1801">
        <v>335.50714023366203</v>
      </c>
      <c r="P1801">
        <v>0.11918755478586718</v>
      </c>
    </row>
    <row r="1802" spans="1:16" x14ac:dyDescent="0.35">
      <c r="A1802" s="4">
        <v>43763.875</v>
      </c>
      <c r="B1802">
        <v>0.19045920806505007</v>
      </c>
      <c r="C1802">
        <v>2.4284392013296383</v>
      </c>
      <c r="D1802">
        <v>17.436647363548417</v>
      </c>
      <c r="E1802">
        <v>10.985310846695711</v>
      </c>
      <c r="F1802">
        <v>346.89526616601177</v>
      </c>
      <c r="G1802">
        <v>-2.3460273723594582</v>
      </c>
      <c r="H1802">
        <v>2.4357500000000001</v>
      </c>
      <c r="I1802">
        <v>35.609749999999998</v>
      </c>
      <c r="J1802">
        <v>7.3041463635484174</v>
      </c>
      <c r="K1802">
        <v>7.2592660116903085</v>
      </c>
      <c r="L1802">
        <v>81.353577993814582</v>
      </c>
      <c r="M1802">
        <v>0.1563223261718811</v>
      </c>
      <c r="N1802">
        <v>1414.609893459459</v>
      </c>
      <c r="O1802">
        <v>334.78838007578918</v>
      </c>
      <c r="P1802">
        <v>0.11893628850907589</v>
      </c>
    </row>
    <row r="1803" spans="1:16" x14ac:dyDescent="0.35">
      <c r="A1803" s="4">
        <v>43763.916666666664</v>
      </c>
      <c r="B1803">
        <v>0.19065997423041151</v>
      </c>
      <c r="C1803">
        <v>2.4318120140450787</v>
      </c>
      <c r="D1803">
        <v>17.446279165920362</v>
      </c>
      <c r="E1803">
        <v>11.043109950015378</v>
      </c>
      <c r="F1803">
        <v>322.90078164694938</v>
      </c>
      <c r="G1803">
        <v>-2.3460273723594582</v>
      </c>
      <c r="H1803">
        <v>2.4282500000000002</v>
      </c>
      <c r="I1803">
        <v>36.52955</v>
      </c>
      <c r="J1803">
        <v>7.3137781659203629</v>
      </c>
      <c r="K1803">
        <v>7.2688386314202358</v>
      </c>
      <c r="L1803">
        <v>75.711129714404933</v>
      </c>
      <c r="M1803">
        <v>0.15647816285067551</v>
      </c>
      <c r="N1803">
        <v>1414.6263085553173</v>
      </c>
      <c r="O1803">
        <v>335.10333028542124</v>
      </c>
      <c r="P1803">
        <v>0.11919395501308827</v>
      </c>
    </row>
    <row r="1804" spans="1:16" x14ac:dyDescent="0.35">
      <c r="A1804" s="4">
        <v>43763.958333333336</v>
      </c>
      <c r="B1804">
        <v>0.19065105865727502</v>
      </c>
      <c r="C1804">
        <v>2.4309186292758795</v>
      </c>
      <c r="D1804">
        <v>17.453276178820303</v>
      </c>
      <c r="E1804">
        <v>10.889990607092386</v>
      </c>
      <c r="F1804">
        <v>344.85745749238674</v>
      </c>
      <c r="G1804">
        <v>-2.3466058769217852</v>
      </c>
      <c r="H1804">
        <v>2.4303500000000002</v>
      </c>
      <c r="I1804">
        <v>35.687899999999999</v>
      </c>
      <c r="J1804">
        <v>7.3207751788203037</v>
      </c>
      <c r="K1804">
        <v>7.2757926511509172</v>
      </c>
      <c r="L1804">
        <v>80.863943092156234</v>
      </c>
      <c r="M1804">
        <v>0.15647464404472197</v>
      </c>
      <c r="N1804">
        <v>1414.6221598087382</v>
      </c>
      <c r="O1804">
        <v>335.09771263563488</v>
      </c>
      <c r="P1804">
        <v>0.11920409598758397</v>
      </c>
    </row>
    <row r="1805" spans="1:16" x14ac:dyDescent="0.35">
      <c r="A1805" s="4">
        <v>43764</v>
      </c>
      <c r="B1805">
        <v>0.19059477857105733</v>
      </c>
      <c r="C1805">
        <v>2.4353453369399745</v>
      </c>
      <c r="D1805">
        <v>17.461537651553261</v>
      </c>
      <c r="E1805">
        <v>10.881713885853287</v>
      </c>
      <c r="F1805">
        <v>344.55351761192412</v>
      </c>
      <c r="G1805">
        <v>-2.3471843814850217</v>
      </c>
      <c r="H1805">
        <v>2.4332000000000003</v>
      </c>
      <c r="I1805">
        <v>35.69755</v>
      </c>
      <c r="J1805">
        <v>7.3290366515532614</v>
      </c>
      <c r="K1805">
        <v>7.284003361236925</v>
      </c>
      <c r="L1805">
        <v>80.7988654347037</v>
      </c>
      <c r="M1805">
        <v>0.15640620015146139</v>
      </c>
      <c r="N1805">
        <v>1414.6432666657392</v>
      </c>
      <c r="O1805">
        <v>334.94900344126683</v>
      </c>
      <c r="P1805">
        <v>0.11929855260916611</v>
      </c>
    </row>
    <row r="1806" spans="1:16" x14ac:dyDescent="0.35">
      <c r="A1806" s="4">
        <v>43764.041666666664</v>
      </c>
      <c r="B1806">
        <v>0.19067584921992969</v>
      </c>
      <c r="C1806">
        <v>2.4404443841184502</v>
      </c>
      <c r="D1806">
        <v>17.470075431618227</v>
      </c>
      <c r="E1806">
        <v>10.996208529660635</v>
      </c>
      <c r="F1806">
        <v>333.59245171860556</v>
      </c>
      <c r="G1806">
        <v>-2.3454488677971312</v>
      </c>
      <c r="H1806">
        <v>2.4378500000000001</v>
      </c>
      <c r="I1806">
        <v>36.107750000000003</v>
      </c>
      <c r="J1806">
        <v>7.3375744316182274</v>
      </c>
      <c r="K1806">
        <v>7.2924886808836122</v>
      </c>
      <c r="L1806">
        <v>78.23832609674001</v>
      </c>
      <c r="M1806">
        <v>0.15645189727479633</v>
      </c>
      <c r="N1806">
        <v>1414.6677292544939</v>
      </c>
      <c r="O1806">
        <v>335.03411944537862</v>
      </c>
      <c r="P1806">
        <v>0.11950315448416404</v>
      </c>
    </row>
    <row r="1807" spans="1:16" x14ac:dyDescent="0.35">
      <c r="A1807" s="4">
        <v>43764.083333333336</v>
      </c>
      <c r="B1807">
        <v>0.19082744981229854</v>
      </c>
      <c r="C1807">
        <v>2.4554542230362699</v>
      </c>
      <c r="D1807">
        <v>17.48111427891601</v>
      </c>
      <c r="E1807">
        <v>11.076216834971774</v>
      </c>
      <c r="F1807">
        <v>322.42888627016453</v>
      </c>
      <c r="G1807">
        <v>-2.3454488677971312</v>
      </c>
      <c r="H1807">
        <v>2.4388000000000001</v>
      </c>
      <c r="I1807">
        <v>36.542349999999999</v>
      </c>
      <c r="J1807">
        <v>7.3486132789160106</v>
      </c>
      <c r="K1807">
        <v>7.3034596999471058</v>
      </c>
      <c r="L1807">
        <v>75.622079331062821</v>
      </c>
      <c r="M1807">
        <v>0.156512118170273</v>
      </c>
      <c r="N1807">
        <v>1414.7394029353204</v>
      </c>
      <c r="O1807">
        <v>335.13163663385205</v>
      </c>
      <c r="P1807">
        <v>0.11997214335508488</v>
      </c>
    </row>
    <row r="1808" spans="1:16" x14ac:dyDescent="0.35">
      <c r="A1808" s="4">
        <v>43764.125</v>
      </c>
      <c r="B1808">
        <v>0.1908447345391541</v>
      </c>
      <c r="C1808">
        <v>2.45914743528607</v>
      </c>
      <c r="D1808">
        <v>17.49214634833157</v>
      </c>
      <c r="E1808">
        <v>11.010830737182914</v>
      </c>
      <c r="F1808">
        <v>335.58465453728053</v>
      </c>
      <c r="G1808">
        <v>-2.3460273723594582</v>
      </c>
      <c r="H1808">
        <v>2.4340999999999999</v>
      </c>
      <c r="I1808">
        <v>36.033799999999999</v>
      </c>
      <c r="J1808">
        <v>7.3596453483315702</v>
      </c>
      <c r="K1808">
        <v>7.3144239827750956</v>
      </c>
      <c r="L1808">
        <v>78.697610405722301</v>
      </c>
      <c r="M1808">
        <v>0.15650982676699304</v>
      </c>
      <c r="N1808">
        <v>1414.7571406579511</v>
      </c>
      <c r="O1808">
        <v>335.12046637317911</v>
      </c>
      <c r="P1808">
        <v>0.12011462170414688</v>
      </c>
    </row>
    <row r="1809" spans="1:16" x14ac:dyDescent="0.35">
      <c r="A1809" s="4">
        <v>43764.166666666664</v>
      </c>
      <c r="B1809">
        <v>0.19119232639627454</v>
      </c>
      <c r="C1809">
        <v>2.4621229995509566</v>
      </c>
      <c r="D1809">
        <v>17.498911099521493</v>
      </c>
      <c r="E1809">
        <v>10.980206868598316</v>
      </c>
      <c r="F1809">
        <v>335.62053598589551</v>
      </c>
      <c r="G1809">
        <v>-2.3448703632348042</v>
      </c>
      <c r="H1809">
        <v>2.4276</v>
      </c>
      <c r="I1809">
        <v>36.036100000000005</v>
      </c>
      <c r="J1809">
        <v>7.3664100995214934</v>
      </c>
      <c r="K1809">
        <v>7.3211471679286166</v>
      </c>
      <c r="L1809">
        <v>78.692337096424609</v>
      </c>
      <c r="M1809">
        <v>0.15679256294793883</v>
      </c>
      <c r="N1809">
        <v>1414.7717810783752</v>
      </c>
      <c r="O1809">
        <v>335.69732232736072</v>
      </c>
      <c r="P1809">
        <v>0.12044963077073589</v>
      </c>
    </row>
    <row r="1810" spans="1:16" x14ac:dyDescent="0.35">
      <c r="A1810" s="4">
        <v>43764.208333333336</v>
      </c>
      <c r="B1810">
        <v>0.19091968993260044</v>
      </c>
      <c r="C1810">
        <v>2.4535323036066075</v>
      </c>
      <c r="D1810">
        <v>17.506048869479439</v>
      </c>
      <c r="E1810">
        <v>11.067802168378648</v>
      </c>
      <c r="F1810">
        <v>331.37839888103485</v>
      </c>
      <c r="G1810">
        <v>-2.3477628860473487</v>
      </c>
      <c r="H1810">
        <v>2.4111000000000002</v>
      </c>
      <c r="I1810">
        <v>36.207900000000002</v>
      </c>
      <c r="J1810">
        <v>7.3735478694794399</v>
      </c>
      <c r="K1810">
        <v>7.3282410798350881</v>
      </c>
      <c r="L1810">
        <v>77.662908666946265</v>
      </c>
      <c r="M1810">
        <v>0.15659957772038322</v>
      </c>
      <c r="N1810">
        <v>1414.7307642967983</v>
      </c>
      <c r="O1810">
        <v>335.31525119831872</v>
      </c>
      <c r="P1810">
        <v>0.12012121426801059</v>
      </c>
    </row>
    <row r="1811" spans="1:16" x14ac:dyDescent="0.35">
      <c r="A1811" s="4">
        <v>43764.25</v>
      </c>
      <c r="B1811">
        <v>0.190531424395221</v>
      </c>
      <c r="C1811">
        <v>2.4324042542768893</v>
      </c>
      <c r="D1811">
        <v>17.516366895885049</v>
      </c>
      <c r="E1811">
        <v>11.052628179440489</v>
      </c>
      <c r="F1811">
        <v>304.10468414352886</v>
      </c>
      <c r="G1811">
        <v>-2.3477628860473487</v>
      </c>
      <c r="H1811">
        <v>2.40185</v>
      </c>
      <c r="I1811">
        <v>37.31185</v>
      </c>
      <c r="J1811">
        <v>7.3838658958850498</v>
      </c>
      <c r="K1811">
        <v>7.3384957070928012</v>
      </c>
      <c r="L1811">
        <v>71.253000031927982</v>
      </c>
      <c r="M1811">
        <v>0.15636548647281021</v>
      </c>
      <c r="N1811">
        <v>1414.6300638780158</v>
      </c>
      <c r="O1811">
        <v>334.87073217602102</v>
      </c>
      <c r="P1811">
        <v>0.11946730888246293</v>
      </c>
    </row>
    <row r="1812" spans="1:16" x14ac:dyDescent="0.35">
      <c r="A1812" s="4">
        <v>43764.291666666664</v>
      </c>
      <c r="B1812">
        <v>0.19036593081457479</v>
      </c>
      <c r="C1812">
        <v>2.4339551070350467</v>
      </c>
      <c r="D1812">
        <v>17.520269651879449</v>
      </c>
      <c r="E1812">
        <v>10.949169163951865</v>
      </c>
      <c r="F1812">
        <v>336.83883323838342</v>
      </c>
      <c r="G1812">
        <v>-2.3471843814850217</v>
      </c>
      <c r="H1812">
        <v>2.4140000000000001</v>
      </c>
      <c r="I1812">
        <v>35.997500000000002</v>
      </c>
      <c r="J1812">
        <v>7.3877686518794494</v>
      </c>
      <c r="K1812">
        <v>7.3423744825898876</v>
      </c>
      <c r="L1812">
        <v>78.948624795386465</v>
      </c>
      <c r="M1812">
        <v>0.15621708228947503</v>
      </c>
      <c r="N1812">
        <v>1414.6373063974891</v>
      </c>
      <c r="O1812">
        <v>334.56244508266099</v>
      </c>
      <c r="P1812">
        <v>0.1194044269547021</v>
      </c>
    </row>
    <row r="1813" spans="1:16" x14ac:dyDescent="0.35">
      <c r="A1813" s="4">
        <v>43764.333333333336</v>
      </c>
      <c r="B1813">
        <v>0.19014481811250181</v>
      </c>
      <c r="C1813">
        <v>2.4376188557193359</v>
      </c>
      <c r="D1813">
        <v>17.521389096388017</v>
      </c>
      <c r="E1813">
        <v>10.951652180323435</v>
      </c>
      <c r="F1813">
        <v>340.46666283719821</v>
      </c>
      <c r="G1813">
        <v>-2.3471843814850217</v>
      </c>
      <c r="H1813">
        <v>2.4214500000000001</v>
      </c>
      <c r="I1813">
        <v>35.856549999999999</v>
      </c>
      <c r="J1813">
        <v>7.3888880963880172</v>
      </c>
      <c r="K1813">
        <v>7.3434870486679129</v>
      </c>
      <c r="L1813">
        <v>79.81489625072787</v>
      </c>
      <c r="M1813">
        <v>0.15601154072939163</v>
      </c>
      <c r="N1813">
        <v>1414.6544848945205</v>
      </c>
      <c r="O1813">
        <v>334.13274341284114</v>
      </c>
      <c r="P1813">
        <v>0.11933298791291236</v>
      </c>
    </row>
    <row r="1814" spans="1:16" x14ac:dyDescent="0.35">
      <c r="A1814" s="4">
        <v>43764.375</v>
      </c>
      <c r="B1814">
        <v>0.19030735266119622</v>
      </c>
      <c r="C1814">
        <v>2.4464415148590319</v>
      </c>
      <c r="D1814">
        <v>17.528623264225189</v>
      </c>
      <c r="E1814">
        <v>10.969585076341446</v>
      </c>
      <c r="F1814">
        <v>340.06860868865078</v>
      </c>
      <c r="G1814">
        <v>-2.3460273723594582</v>
      </c>
      <c r="H1814">
        <v>2.4271500000000001</v>
      </c>
      <c r="I1814">
        <v>35.868300000000005</v>
      </c>
      <c r="J1814">
        <v>7.3961222642251894</v>
      </c>
      <c r="K1814">
        <v>7.3506767661365178</v>
      </c>
      <c r="L1814">
        <v>79.733929508316805</v>
      </c>
      <c r="M1814">
        <v>0.15610970950681879</v>
      </c>
      <c r="N1814">
        <v>1414.6967161629818</v>
      </c>
      <c r="O1814">
        <v>334.31933557375652</v>
      </c>
      <c r="P1814">
        <v>0.11966421525312398</v>
      </c>
    </row>
    <row r="1815" spans="1:16" x14ac:dyDescent="0.35">
      <c r="A1815" s="4">
        <v>43764.416666666664</v>
      </c>
      <c r="B1815">
        <v>0.19024056281753238</v>
      </c>
      <c r="C1815">
        <v>2.4555696376037872</v>
      </c>
      <c r="D1815">
        <v>17.534468868053981</v>
      </c>
      <c r="E1815">
        <v>10.967377950677701</v>
      </c>
      <c r="F1815">
        <v>340.38250364170796</v>
      </c>
      <c r="G1815">
        <v>-2.3466058769217852</v>
      </c>
      <c r="H1815">
        <v>2.4307500000000002</v>
      </c>
      <c r="I1815">
        <v>35.85445</v>
      </c>
      <c r="J1815">
        <v>7.4019678680539815</v>
      </c>
      <c r="K1815">
        <v>7.3564864516329544</v>
      </c>
      <c r="L1815">
        <v>79.815246185559701</v>
      </c>
      <c r="M1815">
        <v>0.15601082419884382</v>
      </c>
      <c r="N1815">
        <v>1414.7401048627121</v>
      </c>
      <c r="O1815">
        <v>334.09965050500722</v>
      </c>
      <c r="P1815">
        <v>0.11983462156172209</v>
      </c>
    </row>
    <row r="1816" spans="1:16" x14ac:dyDescent="0.35">
      <c r="A1816" s="4">
        <v>43764.458333333336</v>
      </c>
      <c r="B1816">
        <v>0.19034112775485307</v>
      </c>
      <c r="C1816">
        <v>2.4566183997785629</v>
      </c>
      <c r="D1816">
        <v>17.539099762324863</v>
      </c>
      <c r="E1816">
        <v>10.987104136297603</v>
      </c>
      <c r="F1816">
        <v>343.42702175178783</v>
      </c>
      <c r="G1816">
        <v>-2.3402423267361883</v>
      </c>
      <c r="H1816">
        <v>2.43045</v>
      </c>
      <c r="I1816">
        <v>35.741</v>
      </c>
      <c r="J1816">
        <v>7.4065987623248635</v>
      </c>
      <c r="K1816">
        <v>7.3610888913584382</v>
      </c>
      <c r="L1816">
        <v>80.528536429048415</v>
      </c>
      <c r="M1816">
        <v>0.15609177090156023</v>
      </c>
      <c r="N1816">
        <v>1414.7452752206498</v>
      </c>
      <c r="O1816">
        <v>334.26450030393244</v>
      </c>
      <c r="P1816">
        <v>0.11994882307237731</v>
      </c>
    </row>
    <row r="1817" spans="1:16" x14ac:dyDescent="0.35">
      <c r="A1817" s="4">
        <v>43764.5</v>
      </c>
      <c r="B1817">
        <v>0.19043275226647524</v>
      </c>
      <c r="C1817">
        <v>2.4568642805207901</v>
      </c>
      <c r="D1817">
        <v>17.542419932748963</v>
      </c>
      <c r="E1817">
        <v>11.080906977007317</v>
      </c>
      <c r="F1817">
        <v>329.62634817615367</v>
      </c>
      <c r="G1817">
        <v>-2.3061105575561669</v>
      </c>
      <c r="H1817">
        <v>2.4318500000000003</v>
      </c>
      <c r="I1817">
        <v>36.264050000000005</v>
      </c>
      <c r="J1817">
        <v>7.4099189327489636</v>
      </c>
      <c r="K1817">
        <v>7.3643886609842184</v>
      </c>
      <c r="L1817">
        <v>77.295451042087905</v>
      </c>
      <c r="M1817">
        <v>0.15616877958067366</v>
      </c>
      <c r="N1817">
        <v>1414.7466002822405</v>
      </c>
      <c r="O1817">
        <v>334.42264644224696</v>
      </c>
      <c r="P1817">
        <v>0.12003386467938526</v>
      </c>
    </row>
    <row r="1818" spans="1:16" x14ac:dyDescent="0.35">
      <c r="A1818" s="4">
        <v>43764.541666666664</v>
      </c>
      <c r="B1818">
        <v>0.19038820491187283</v>
      </c>
      <c r="C1818">
        <v>2.4523028615251974</v>
      </c>
      <c r="D1818">
        <v>17.546242526656286</v>
      </c>
      <c r="E1818">
        <v>11.0483518734668</v>
      </c>
      <c r="F1818">
        <v>330.9883384415416</v>
      </c>
      <c r="G1818">
        <v>-2.270243274688255</v>
      </c>
      <c r="H1818">
        <v>2.4243000000000001</v>
      </c>
      <c r="I1818">
        <v>36.215600000000002</v>
      </c>
      <c r="J1818">
        <v>7.4137415266562865</v>
      </c>
      <c r="K1818">
        <v>7.3681877669504416</v>
      </c>
      <c r="L1818">
        <v>77.598969280625369</v>
      </c>
      <c r="M1818">
        <v>0.15615171695796246</v>
      </c>
      <c r="N1818">
        <v>1414.7249354276651</v>
      </c>
      <c r="O1818">
        <v>334.3955902953212</v>
      </c>
      <c r="P1818">
        <v>0.11992872365067342</v>
      </c>
    </row>
    <row r="1819" spans="1:16" x14ac:dyDescent="0.35">
      <c r="A1819" s="4">
        <v>43764.583333333336</v>
      </c>
      <c r="B1819">
        <v>0.19115024479150713</v>
      </c>
      <c r="C1819">
        <v>2.4488954861026855</v>
      </c>
      <c r="D1819">
        <v>17.546715668559113</v>
      </c>
      <c r="E1819">
        <v>10.892611568817983</v>
      </c>
      <c r="F1819">
        <v>340.33782423077986</v>
      </c>
      <c r="G1819">
        <v>-2.2430535602561577</v>
      </c>
      <c r="H1819">
        <v>2.4340000000000002</v>
      </c>
      <c r="I1819">
        <v>35.85425</v>
      </c>
      <c r="J1819">
        <v>7.4142146685591133</v>
      </c>
      <c r="K1819">
        <v>7.3686580016312577</v>
      </c>
      <c r="L1819">
        <v>79.812221580686298</v>
      </c>
      <c r="M1819">
        <v>0.15681753245493815</v>
      </c>
      <c r="N1819">
        <v>1414.7096277986989</v>
      </c>
      <c r="O1819">
        <v>335.77241856323286</v>
      </c>
      <c r="P1819">
        <v>0.12038887375354079</v>
      </c>
    </row>
    <row r="1820" spans="1:16" x14ac:dyDescent="0.35">
      <c r="A1820" s="4">
        <v>43764.625</v>
      </c>
      <c r="B1820">
        <v>0.19107639332009399</v>
      </c>
      <c r="C1820">
        <v>2.4506318041317741</v>
      </c>
      <c r="D1820">
        <v>17.550438108482592</v>
      </c>
      <c r="E1820">
        <v>10.982000158200208</v>
      </c>
      <c r="F1820">
        <v>345.99914955459337</v>
      </c>
      <c r="G1820">
        <v>-2.2361115055082337</v>
      </c>
      <c r="H1820">
        <v>2.44495</v>
      </c>
      <c r="I1820">
        <v>35.637550000000005</v>
      </c>
      <c r="J1820">
        <v>7.417937108482592</v>
      </c>
      <c r="K1820">
        <v>7.3723575690101262</v>
      </c>
      <c r="L1820">
        <v>81.163848332017821</v>
      </c>
      <c r="M1820">
        <v>0.15674649954170175</v>
      </c>
      <c r="N1820">
        <v>1414.7178514154373</v>
      </c>
      <c r="O1820">
        <v>335.62313548047433</v>
      </c>
      <c r="P1820">
        <v>0.12039197112619604</v>
      </c>
    </row>
    <row r="1821" spans="1:16" x14ac:dyDescent="0.35">
      <c r="A1821" s="4">
        <v>43764.666666666664</v>
      </c>
      <c r="B1821">
        <v>0.19070981065904605</v>
      </c>
      <c r="C1821">
        <v>2.4499392871765622</v>
      </c>
      <c r="D1821">
        <v>17.551775618281347</v>
      </c>
      <c r="E1821">
        <v>10.985724682757791</v>
      </c>
      <c r="F1821">
        <v>342.77661025764485</v>
      </c>
      <c r="G1821">
        <v>-2.271978788375236</v>
      </c>
      <c r="H1821">
        <v>2.4363000000000001</v>
      </c>
      <c r="I1821">
        <v>35.761900000000004</v>
      </c>
      <c r="J1821">
        <v>7.4192746182813476</v>
      </c>
      <c r="K1821">
        <v>7.3736868604754324</v>
      </c>
      <c r="L1821">
        <v>80.388932656687487</v>
      </c>
      <c r="M1821">
        <v>0.15643692529202891</v>
      </c>
      <c r="N1821">
        <v>1414.7141599570291</v>
      </c>
      <c r="O1821">
        <v>334.98702260861933</v>
      </c>
      <c r="P1821">
        <v>0.12013055125066785</v>
      </c>
    </row>
    <row r="1822" spans="1:16" x14ac:dyDescent="0.35">
      <c r="A1822" s="4">
        <v>43764.708333333336</v>
      </c>
      <c r="B1822">
        <v>0.19080454314239031</v>
      </c>
      <c r="C1822">
        <v>2.4392850721986861</v>
      </c>
      <c r="D1822">
        <v>17.553913851394988</v>
      </c>
      <c r="E1822">
        <v>10.85646988607391</v>
      </c>
      <c r="F1822">
        <v>353.14132275145067</v>
      </c>
      <c r="G1822">
        <v>-2.2974329891203524</v>
      </c>
      <c r="H1822">
        <v>2.4239999999999999</v>
      </c>
      <c r="I1822">
        <v>35.3887</v>
      </c>
      <c r="J1822">
        <v>7.4214128513949884</v>
      </c>
      <c r="K1822">
        <v>7.3758119552085262</v>
      </c>
      <c r="L1822">
        <v>82.792213552312077</v>
      </c>
      <c r="M1822">
        <v>0.15656680856292474</v>
      </c>
      <c r="N1822">
        <v>1414.6636683738895</v>
      </c>
      <c r="O1822">
        <v>335.27329349323384</v>
      </c>
      <c r="P1822">
        <v>0.11998706161432438</v>
      </c>
    </row>
    <row r="1823" spans="1:16" x14ac:dyDescent="0.35">
      <c r="A1823" s="4">
        <v>43764.75</v>
      </c>
      <c r="B1823">
        <v>0.19082121101358754</v>
      </c>
      <c r="C1823">
        <v>2.4451467617315643</v>
      </c>
      <c r="D1823">
        <v>17.552477106645394</v>
      </c>
      <c r="E1823">
        <v>10.853297142932206</v>
      </c>
      <c r="F1823">
        <v>352.11674983573994</v>
      </c>
      <c r="G1823">
        <v>-2.3280937309264118</v>
      </c>
      <c r="H1823">
        <v>2.4306000000000001</v>
      </c>
      <c r="I1823">
        <v>35.4221</v>
      </c>
      <c r="J1823">
        <v>7.4199761066453949</v>
      </c>
      <c r="K1823">
        <v>7.3743840385418711</v>
      </c>
      <c r="L1823">
        <v>82.566741901512913</v>
      </c>
      <c r="M1823">
        <v>0.15655403658171976</v>
      </c>
      <c r="N1823">
        <v>1414.6915242266609</v>
      </c>
      <c r="O1823">
        <v>335.23661524314883</v>
      </c>
      <c r="P1823">
        <v>0.12011257900007877</v>
      </c>
    </row>
    <row r="1824" spans="1:16" x14ac:dyDescent="0.35">
      <c r="A1824" s="4">
        <v>43764.791666666664</v>
      </c>
      <c r="B1824">
        <v>0.1914949518518668</v>
      </c>
      <c r="C1824">
        <v>2.4619875201160539</v>
      </c>
      <c r="D1824">
        <v>17.557177284876172</v>
      </c>
      <c r="E1824">
        <v>11.066836550900916</v>
      </c>
      <c r="F1824">
        <v>332.50898528646434</v>
      </c>
      <c r="G1824">
        <v>-2.3448703632348042</v>
      </c>
      <c r="H1824">
        <v>2.4421500000000003</v>
      </c>
      <c r="I1824">
        <v>36.146900000000002</v>
      </c>
      <c r="J1824">
        <v>7.4246762848761723</v>
      </c>
      <c r="K1824">
        <v>7.3790553365117262</v>
      </c>
      <c r="L1824">
        <v>77.993604462011191</v>
      </c>
      <c r="M1824">
        <v>0.15705112691258061</v>
      </c>
      <c r="N1824">
        <v>1414.7723897546809</v>
      </c>
      <c r="O1824">
        <v>336.23020301395889</v>
      </c>
      <c r="P1824">
        <v>0.12094737491952401</v>
      </c>
    </row>
    <row r="1825" spans="1:16" x14ac:dyDescent="0.35">
      <c r="A1825" s="4">
        <v>43764.833333333336</v>
      </c>
      <c r="B1825">
        <v>0.1915962343599529</v>
      </c>
      <c r="C1825">
        <v>2.4605223255553597</v>
      </c>
      <c r="D1825">
        <v>17.55489697129314</v>
      </c>
      <c r="E1825">
        <v>11.007106212625331</v>
      </c>
      <c r="F1825">
        <v>332.06761464083036</v>
      </c>
      <c r="G1825">
        <v>-2.3454488677971312</v>
      </c>
      <c r="H1825">
        <v>2.4417500000000003</v>
      </c>
      <c r="I1825">
        <v>36.164100000000005</v>
      </c>
      <c r="J1825">
        <v>7.42239597129314</v>
      </c>
      <c r="K1825">
        <v>7.3767890343231626</v>
      </c>
      <c r="L1825">
        <v>77.889282607815559</v>
      </c>
      <c r="M1825">
        <v>0.15714429860756174</v>
      </c>
      <c r="N1825">
        <v>1414.7655102579963</v>
      </c>
      <c r="O1825">
        <v>336.42457146176014</v>
      </c>
      <c r="P1825">
        <v>0.12097631867322889</v>
      </c>
    </row>
    <row r="1826" spans="1:16" x14ac:dyDescent="0.35">
      <c r="A1826" s="4">
        <v>43764.875</v>
      </c>
      <c r="B1826">
        <v>0.19138665893731874</v>
      </c>
      <c r="C1826">
        <v>2.4558807545920445</v>
      </c>
      <c r="D1826">
        <v>17.557439016677264</v>
      </c>
      <c r="E1826">
        <v>11.083941774794994</v>
      </c>
      <c r="F1826">
        <v>334.14459252012875</v>
      </c>
      <c r="G1826">
        <v>-2.3454488677971312</v>
      </c>
      <c r="H1826">
        <v>2.4452500000000001</v>
      </c>
      <c r="I1826">
        <v>36.082500000000003</v>
      </c>
      <c r="J1826">
        <v>7.4249380166772649</v>
      </c>
      <c r="K1826">
        <v>7.3793154601008881</v>
      </c>
      <c r="L1826">
        <v>78.38379147648277</v>
      </c>
      <c r="M1826">
        <v>0.15698695814657265</v>
      </c>
      <c r="N1826">
        <v>1414.7432570798037</v>
      </c>
      <c r="O1826">
        <v>336.10891109340156</v>
      </c>
      <c r="P1826">
        <v>0.12074927318792561</v>
      </c>
    </row>
    <row r="1827" spans="1:16" x14ac:dyDescent="0.35">
      <c r="A1827" s="4">
        <v>43764.916666666664</v>
      </c>
      <c r="B1827">
        <v>0.1916972060312814</v>
      </c>
      <c r="C1827">
        <v>2.4601459885104191</v>
      </c>
      <c r="D1827">
        <v>17.556007344027581</v>
      </c>
      <c r="E1827">
        <v>10.967377950677701</v>
      </c>
      <c r="F1827">
        <v>340.1875963089571</v>
      </c>
      <c r="G1827">
        <v>-2.3466058769217852</v>
      </c>
      <c r="H1827">
        <v>2.4514499999999999</v>
      </c>
      <c r="I1827">
        <v>35.850100000000005</v>
      </c>
      <c r="J1827">
        <v>7.4235063440275812</v>
      </c>
      <c r="K1827">
        <v>7.3778925843686078</v>
      </c>
      <c r="L1827">
        <v>79.814875784441924</v>
      </c>
      <c r="M1827">
        <v>0.1572321676768452</v>
      </c>
      <c r="N1827">
        <v>1414.7638557060347</v>
      </c>
      <c r="O1827">
        <v>336.60611750606881</v>
      </c>
      <c r="P1827">
        <v>0.12104412026769751</v>
      </c>
    </row>
    <row r="1828" spans="1:16" x14ac:dyDescent="0.35">
      <c r="A1828" s="4">
        <v>43764.958333333336</v>
      </c>
      <c r="B1828">
        <v>0.19158610513711707</v>
      </c>
      <c r="C1828">
        <v>2.4638892362705747</v>
      </c>
      <c r="D1828">
        <v>17.552989903529575</v>
      </c>
      <c r="E1828">
        <v>10.973447546253055</v>
      </c>
      <c r="F1828">
        <v>336.74726053233883</v>
      </c>
      <c r="G1828">
        <v>-2.3448703632348042</v>
      </c>
      <c r="H1828">
        <v>2.4507500000000002</v>
      </c>
      <c r="I1828">
        <v>35.9803</v>
      </c>
      <c r="J1828">
        <v>7.4204889035295754</v>
      </c>
      <c r="K1828">
        <v>7.3748936845438751</v>
      </c>
      <c r="L1828">
        <v>79.006148129912731</v>
      </c>
      <c r="M1828">
        <v>0.15712010024799913</v>
      </c>
      <c r="N1828">
        <v>1414.7814634130516</v>
      </c>
      <c r="O1828">
        <v>336.36879409170075</v>
      </c>
      <c r="P1828">
        <v>0.12102818789298908</v>
      </c>
    </row>
    <row r="1829" spans="1:16" x14ac:dyDescent="0.35">
      <c r="A1829" s="4">
        <v>43765</v>
      </c>
      <c r="B1829">
        <v>0.19132840482577496</v>
      </c>
      <c r="C1829">
        <v>2.4672359844161633</v>
      </c>
      <c r="D1829">
        <v>17.553774438131349</v>
      </c>
      <c r="E1829">
        <v>10.9029574703668</v>
      </c>
      <c r="F1829">
        <v>341.5836160896144</v>
      </c>
      <c r="G1829">
        <v>-2.3448703632348042</v>
      </c>
      <c r="H1829">
        <v>2.4497</v>
      </c>
      <c r="I1829">
        <v>35.7988</v>
      </c>
      <c r="J1829">
        <v>7.4212734381313492</v>
      </c>
      <c r="K1829">
        <v>7.3756733985701537</v>
      </c>
      <c r="L1829">
        <v>80.138429352469004</v>
      </c>
      <c r="M1829">
        <v>0.15688486045347236</v>
      </c>
      <c r="N1829">
        <v>1414.7970768339335</v>
      </c>
      <c r="O1829">
        <v>335.87864358556584</v>
      </c>
      <c r="P1829">
        <v>0.12092153508217507</v>
      </c>
    </row>
    <row r="1830" spans="1:16" x14ac:dyDescent="0.35">
      <c r="A1830" s="4">
        <v>43765.041666666664</v>
      </c>
      <c r="B1830">
        <v>0.1918411798756007</v>
      </c>
      <c r="C1830">
        <v>2.4697497487283613</v>
      </c>
      <c r="D1830">
        <v>17.556497737773771</v>
      </c>
      <c r="E1830">
        <v>10.953031633863247</v>
      </c>
      <c r="F1830">
        <v>340.94940211401968</v>
      </c>
      <c r="G1830">
        <v>-2.3454488677971312</v>
      </c>
      <c r="H1830">
        <v>2.4551000000000003</v>
      </c>
      <c r="I1830">
        <v>35.819500000000005</v>
      </c>
      <c r="J1830">
        <v>7.4239967377737717</v>
      </c>
      <c r="K1830">
        <v>7.3783799648887785</v>
      </c>
      <c r="L1830">
        <v>80.001548898799598</v>
      </c>
      <c r="M1830">
        <v>0.15731052917218641</v>
      </c>
      <c r="N1830">
        <v>1414.8096481393179</v>
      </c>
      <c r="O1830">
        <v>336.75043403777079</v>
      </c>
      <c r="P1830">
        <v>0.12134088521031572</v>
      </c>
    </row>
    <row r="1831" spans="1:16" x14ac:dyDescent="0.35">
      <c r="A1831" s="4">
        <v>43765.083333333336</v>
      </c>
      <c r="B1831">
        <v>0.191978639349072</v>
      </c>
      <c r="C1831">
        <v>2.4700407600357153</v>
      </c>
      <c r="D1831">
        <v>17.557165200486875</v>
      </c>
      <c r="E1831">
        <v>10.96544671572201</v>
      </c>
      <c r="F1831">
        <v>339.46523472413986</v>
      </c>
      <c r="G1831">
        <v>-2.3448703632348042</v>
      </c>
      <c r="H1831">
        <v>2.4599000000000002</v>
      </c>
      <c r="I1831">
        <v>35.872500000000002</v>
      </c>
      <c r="J1831">
        <v>7.424664200486875</v>
      </c>
      <c r="K1831">
        <v>7.3790433263749993</v>
      </c>
      <c r="L1831">
        <v>79.663699712457714</v>
      </c>
      <c r="M1831">
        <v>0.15742640734239671</v>
      </c>
      <c r="N1831">
        <v>1414.8111986419278</v>
      </c>
      <c r="O1831">
        <v>336.98843623695348</v>
      </c>
      <c r="P1831">
        <v>0.12144524091911535</v>
      </c>
    </row>
    <row r="1832" spans="1:16" x14ac:dyDescent="0.35">
      <c r="A1832" s="4">
        <v>43765.125</v>
      </c>
      <c r="B1832">
        <v>0.19147489623180305</v>
      </c>
      <c r="C1832">
        <v>2.4680086839148316</v>
      </c>
      <c r="D1832">
        <v>17.556420203993536</v>
      </c>
      <c r="E1832">
        <v>11.137602517494997</v>
      </c>
      <c r="F1832">
        <v>337.522314849868</v>
      </c>
      <c r="G1832">
        <v>-2.3454488677971312</v>
      </c>
      <c r="H1832">
        <v>2.4497500000000003</v>
      </c>
      <c r="I1832">
        <v>35.951500000000003</v>
      </c>
      <c r="J1832">
        <v>7.4239192039935364</v>
      </c>
      <c r="K1832">
        <v>7.3783029075151161</v>
      </c>
      <c r="L1832">
        <v>79.185785523102666</v>
      </c>
      <c r="M1832">
        <v>0.15700621170072102</v>
      </c>
      <c r="N1832">
        <v>1414.8009564640479</v>
      </c>
      <c r="O1832">
        <v>336.12709976339147</v>
      </c>
      <c r="P1832">
        <v>0.12105178104343395</v>
      </c>
    </row>
    <row r="1833" spans="1:16" x14ac:dyDescent="0.35">
      <c r="A1833" s="4">
        <v>43765.166666666664</v>
      </c>
      <c r="B1833">
        <v>0.19177679006446072</v>
      </c>
      <c r="C1833">
        <v>2.4704622234652902</v>
      </c>
      <c r="D1833">
        <v>17.557974106978421</v>
      </c>
      <c r="E1833">
        <v>11.323139018604707</v>
      </c>
      <c r="F1833">
        <v>337.38036816154084</v>
      </c>
      <c r="G1833">
        <v>-2.3454488677971312</v>
      </c>
      <c r="H1833">
        <v>2.4603999999999999</v>
      </c>
      <c r="I1833">
        <v>35.950850000000003</v>
      </c>
      <c r="J1833">
        <v>7.425473106978421</v>
      </c>
      <c r="K1833">
        <v>7.3798472625378917</v>
      </c>
      <c r="L1833">
        <v>79.175412624932747</v>
      </c>
      <c r="M1833">
        <v>0.15725231701553516</v>
      </c>
      <c r="N1833">
        <v>1414.8129810258886</v>
      </c>
      <c r="O1833">
        <v>336.62936356977025</v>
      </c>
      <c r="P1833">
        <v>0.12131806684601543</v>
      </c>
    </row>
    <row r="1834" spans="1:16" x14ac:dyDescent="0.35">
      <c r="A1834" s="4">
        <v>43765.208333333336</v>
      </c>
      <c r="B1834">
        <v>0.19197776502971076</v>
      </c>
      <c r="C1834">
        <v>2.4731063717484858</v>
      </c>
      <c r="D1834">
        <v>17.559742439468856</v>
      </c>
      <c r="E1834">
        <v>11.107116594264426</v>
      </c>
      <c r="F1834">
        <v>333.82526101318274</v>
      </c>
      <c r="G1834">
        <v>-2.3460273723594582</v>
      </c>
      <c r="H1834">
        <v>2.45885</v>
      </c>
      <c r="I1834">
        <v>36.087000000000003</v>
      </c>
      <c r="J1834">
        <v>7.4272414394688564</v>
      </c>
      <c r="K1834">
        <v>7.381604729503402</v>
      </c>
      <c r="L1834">
        <v>78.337911994436212</v>
      </c>
      <c r="M1834">
        <v>0.15741145671927656</v>
      </c>
      <c r="N1834">
        <v>1414.8257974933251</v>
      </c>
      <c r="O1834">
        <v>336.95226092296946</v>
      </c>
      <c r="P1834">
        <v>0.12151928503772069</v>
      </c>
    </row>
    <row r="1835" spans="1:16" x14ac:dyDescent="0.35">
      <c r="A1835" s="4">
        <v>43765.25</v>
      </c>
      <c r="B1835">
        <v>0.19189496888693219</v>
      </c>
      <c r="C1835">
        <v>2.4740546387683935</v>
      </c>
      <c r="D1835">
        <v>17.562093133740625</v>
      </c>
      <c r="E1835">
        <v>11.001588398466083</v>
      </c>
      <c r="F1835">
        <v>336.41332323155086</v>
      </c>
      <c r="G1835">
        <v>-2.3460273723594582</v>
      </c>
      <c r="H1835">
        <v>2.4614500000000001</v>
      </c>
      <c r="I1835">
        <v>35.98695</v>
      </c>
      <c r="J1835">
        <v>7.4295921337406252</v>
      </c>
      <c r="K1835">
        <v>7.383940979926324</v>
      </c>
      <c r="L1835">
        <v>78.950755646743346</v>
      </c>
      <c r="M1835">
        <v>0.15733645768964535</v>
      </c>
      <c r="N1835">
        <v>1414.8302423578173</v>
      </c>
      <c r="O1835">
        <v>336.79623110240885</v>
      </c>
      <c r="P1835">
        <v>0.12149279881373332</v>
      </c>
    </row>
    <row r="1836" spans="1:16" x14ac:dyDescent="0.35">
      <c r="A1836" s="4">
        <v>43765.291666666664</v>
      </c>
      <c r="B1836">
        <v>0.19199419222630659</v>
      </c>
      <c r="C1836">
        <v>2.4798093087016468</v>
      </c>
      <c r="D1836">
        <v>17.566379197542879</v>
      </c>
      <c r="E1836">
        <v>11.05511119581206</v>
      </c>
      <c r="F1836">
        <v>334.32339476014891</v>
      </c>
      <c r="G1836">
        <v>-2.3448703632348042</v>
      </c>
      <c r="H1836">
        <v>2.4542000000000002</v>
      </c>
      <c r="I1836">
        <v>36.070599999999999</v>
      </c>
      <c r="J1836">
        <v>7.4338781975428798</v>
      </c>
      <c r="K1836">
        <v>7.3882007079951535</v>
      </c>
      <c r="L1836">
        <v>78.444935019302719</v>
      </c>
      <c r="M1836">
        <v>0.1573944076682357</v>
      </c>
      <c r="N1836">
        <v>1414.8577507599696</v>
      </c>
      <c r="O1836">
        <v>336.90537028007475</v>
      </c>
      <c r="P1836">
        <v>0.12169833089365056</v>
      </c>
    </row>
    <row r="1837" spans="1:16" x14ac:dyDescent="0.35">
      <c r="A1837" s="4">
        <v>43765.333333333336</v>
      </c>
      <c r="B1837">
        <v>0.19151410088794199</v>
      </c>
      <c r="C1837">
        <v>2.4913027915085877</v>
      </c>
      <c r="D1837">
        <v>17.568867113853624</v>
      </c>
      <c r="E1837">
        <v>11.080906977007317</v>
      </c>
      <c r="F1837">
        <v>322.67978824467326</v>
      </c>
      <c r="G1837">
        <v>-2.3454488677971312</v>
      </c>
      <c r="H1837">
        <v>2.4634</v>
      </c>
      <c r="I1837">
        <v>36.518500000000003</v>
      </c>
      <c r="J1837">
        <v>7.4363661138536248</v>
      </c>
      <c r="K1837">
        <v>7.3906733372957722</v>
      </c>
      <c r="L1837">
        <v>75.731502898602216</v>
      </c>
      <c r="M1837">
        <v>0.15693207285124877</v>
      </c>
      <c r="N1837">
        <v>1414.911807658423</v>
      </c>
      <c r="O1837">
        <v>335.93348292651274</v>
      </c>
      <c r="P1837">
        <v>0.12160766223337305</v>
      </c>
    </row>
    <row r="1838" spans="1:16" x14ac:dyDescent="0.35">
      <c r="A1838" s="4">
        <v>43765.375</v>
      </c>
      <c r="B1838">
        <v>0.19166080093499938</v>
      </c>
      <c r="C1838">
        <v>2.4913429240083929</v>
      </c>
      <c r="D1838">
        <v>17.573842218112645</v>
      </c>
      <c r="E1838">
        <v>11.112496463069874</v>
      </c>
      <c r="F1838">
        <v>312.78443045397796</v>
      </c>
      <c r="G1838">
        <v>-2.3448703632348042</v>
      </c>
      <c r="H1838">
        <v>2.46475</v>
      </c>
      <c r="I1838">
        <v>36.9161</v>
      </c>
      <c r="J1838">
        <v>7.4413412181126457</v>
      </c>
      <c r="K1838">
        <v>7.395617872009967</v>
      </c>
      <c r="L1838">
        <v>73.411847991447644</v>
      </c>
      <c r="M1838">
        <v>0.15705688591396416</v>
      </c>
      <c r="N1838">
        <v>1414.9122438277554</v>
      </c>
      <c r="O1838">
        <v>336.19035626694995</v>
      </c>
      <c r="P1838">
        <v>0.12173475891643193</v>
      </c>
    </row>
    <row r="1839" spans="1:16" x14ac:dyDescent="0.35">
      <c r="A1839" s="4">
        <v>43765.416666666664</v>
      </c>
      <c r="B1839">
        <v>0.19162567714534151</v>
      </c>
      <c r="C1839">
        <v>2.4858898007962011</v>
      </c>
      <c r="D1839">
        <v>17.578324703768903</v>
      </c>
      <c r="E1839">
        <v>11.07690656174168</v>
      </c>
      <c r="F1839">
        <v>310.49512237466678</v>
      </c>
      <c r="G1839">
        <v>-2.3466058769217852</v>
      </c>
      <c r="H1839">
        <v>2.4645999999999999</v>
      </c>
      <c r="I1839">
        <v>37.010200000000005</v>
      </c>
      <c r="J1839">
        <v>7.4458237037689035</v>
      </c>
      <c r="K1839">
        <v>7.4000728150180581</v>
      </c>
      <c r="L1839">
        <v>72.874239686239264</v>
      </c>
      <c r="M1839">
        <v>0.15705211842168657</v>
      </c>
      <c r="N1839">
        <v>1414.8863841805353</v>
      </c>
      <c r="O1839">
        <v>336.19018153490134</v>
      </c>
      <c r="P1839">
        <v>0.12162444492332725</v>
      </c>
    </row>
    <row r="1840" spans="1:16" x14ac:dyDescent="0.35">
      <c r="A1840" s="4">
        <v>43765.458333333336</v>
      </c>
      <c r="B1840">
        <v>0.19209368731231236</v>
      </c>
      <c r="C1840">
        <v>2.4846054974573235</v>
      </c>
      <c r="D1840">
        <v>17.583983357549364</v>
      </c>
      <c r="E1840">
        <v>11.249614144930774</v>
      </c>
      <c r="F1840">
        <v>304.791317200837</v>
      </c>
      <c r="G1840">
        <v>-2.3396638221738613</v>
      </c>
      <c r="H1840">
        <v>2.4544000000000001</v>
      </c>
      <c r="I1840">
        <v>37.2532</v>
      </c>
      <c r="J1840">
        <v>7.4514823575493647</v>
      </c>
      <c r="K1840">
        <v>7.4056966991813633</v>
      </c>
      <c r="L1840">
        <v>71.516007759890485</v>
      </c>
      <c r="M1840">
        <v>0.15745696503567028</v>
      </c>
      <c r="N1840">
        <v>1414.8809117255587</v>
      </c>
      <c r="O1840">
        <v>337.02577142053002</v>
      </c>
      <c r="P1840">
        <v>0.12195087654390591</v>
      </c>
    </row>
    <row r="1841" spans="1:16" x14ac:dyDescent="0.35">
      <c r="A1841" s="4">
        <v>43765.5</v>
      </c>
      <c r="B1841">
        <v>0.19170916155260637</v>
      </c>
      <c r="C1841">
        <v>2.4825234928729856</v>
      </c>
      <c r="D1841">
        <v>17.586025402153904</v>
      </c>
      <c r="E1841">
        <v>11.212093008646889</v>
      </c>
      <c r="F1841">
        <v>303.32415304799935</v>
      </c>
      <c r="G1841">
        <v>-2.3124741077417639</v>
      </c>
      <c r="H1841">
        <v>2.4540999999999999</v>
      </c>
      <c r="I1841">
        <v>37.315150000000003</v>
      </c>
      <c r="J1841">
        <v>7.4535244021539047</v>
      </c>
      <c r="K1841">
        <v>7.4077261964359735</v>
      </c>
      <c r="L1841">
        <v>71.171022925761534</v>
      </c>
      <c r="M1841">
        <v>0.1571388054809604</v>
      </c>
      <c r="N1841">
        <v>1414.8706162813173</v>
      </c>
      <c r="O1841">
        <v>336.37460047643992</v>
      </c>
      <c r="P1841">
        <v>0.12165349127621994</v>
      </c>
    </row>
    <row r="1842" spans="1:16" x14ac:dyDescent="0.35">
      <c r="A1842" s="4">
        <v>43765.541666666664</v>
      </c>
      <c r="B1842">
        <v>0.19189273709610669</v>
      </c>
      <c r="C1842">
        <v>2.4818712914208163</v>
      </c>
      <c r="D1842">
        <v>17.58999371842274</v>
      </c>
      <c r="E1842">
        <v>11.296929401347597</v>
      </c>
      <c r="F1842">
        <v>299.73762805566383</v>
      </c>
      <c r="G1842">
        <v>-2.271400283812909</v>
      </c>
      <c r="H1842">
        <v>2.4549500000000002</v>
      </c>
      <c r="I1842">
        <v>37.466850000000001</v>
      </c>
      <c r="J1842">
        <v>7.4574927184227402</v>
      </c>
      <c r="K1842">
        <v>7.4116701293721698</v>
      </c>
      <c r="L1842">
        <v>70.331184377229249</v>
      </c>
      <c r="M1842">
        <v>0.15729829923220559</v>
      </c>
      <c r="N1842">
        <v>1414.8677919098295</v>
      </c>
      <c r="O1842">
        <v>336.70406494842149</v>
      </c>
      <c r="P1842">
        <v>0.12178728615617729</v>
      </c>
    </row>
    <row r="1843" spans="1:16" x14ac:dyDescent="0.35">
      <c r="A1843" s="4">
        <v>43765.583333333336</v>
      </c>
      <c r="B1843">
        <v>0.19166419137419141</v>
      </c>
      <c r="C1843">
        <v>2.4794430648473167</v>
      </c>
      <c r="D1843">
        <v>17.594068013807437</v>
      </c>
      <c r="E1843">
        <v>11.203540396699736</v>
      </c>
      <c r="F1843">
        <v>302.967929709776</v>
      </c>
      <c r="G1843">
        <v>-2.2222273960105667</v>
      </c>
      <c r="H1843">
        <v>2.4561000000000002</v>
      </c>
      <c r="I1843">
        <v>37.329050000000002</v>
      </c>
      <c r="J1843">
        <v>7.4615670138074375</v>
      </c>
      <c r="K1843">
        <v>7.4157193902351946</v>
      </c>
      <c r="L1843">
        <v>71.091272707295047</v>
      </c>
      <c r="M1843">
        <v>0.15711467858878606</v>
      </c>
      <c r="N1843">
        <v>1414.8560624333375</v>
      </c>
      <c r="O1843">
        <v>336.33042462967222</v>
      </c>
      <c r="P1843">
        <v>0.12160091831128739</v>
      </c>
    </row>
    <row r="1844" spans="1:16" x14ac:dyDescent="0.35">
      <c r="A1844" s="4">
        <v>43765.625</v>
      </c>
      <c r="B1844">
        <v>0.19184819734902758</v>
      </c>
      <c r="C1844">
        <v>2.4772806987660374</v>
      </c>
      <c r="D1844">
        <v>17.599075177423654</v>
      </c>
      <c r="E1844">
        <v>11.153052397141437</v>
      </c>
      <c r="F1844">
        <v>308.96922574795184</v>
      </c>
      <c r="G1844">
        <v>-2.2193348731989317</v>
      </c>
      <c r="H1844">
        <v>2.4535499999999999</v>
      </c>
      <c r="I1844">
        <v>37.079450000000001</v>
      </c>
      <c r="J1844">
        <v>7.466574177423654</v>
      </c>
      <c r="K1844">
        <v>7.420695787317757</v>
      </c>
      <c r="L1844">
        <v>72.494556812462235</v>
      </c>
      <c r="M1844">
        <v>0.15728153568399225</v>
      </c>
      <c r="N1844">
        <v>1414.846083159988</v>
      </c>
      <c r="O1844">
        <v>336.6777230399627</v>
      </c>
      <c r="P1844">
        <v>0.12170990328536391</v>
      </c>
    </row>
    <row r="1845" spans="1:16" x14ac:dyDescent="0.35">
      <c r="A1845" s="4">
        <v>43765.666666666664</v>
      </c>
      <c r="B1845">
        <v>0.19190384195669061</v>
      </c>
      <c r="C1845">
        <v>2.4750781568645266</v>
      </c>
      <c r="D1845">
        <v>17.602228002458833</v>
      </c>
      <c r="E1845">
        <v>10.952893688509448</v>
      </c>
      <c r="F1845">
        <v>312.22908994072344</v>
      </c>
      <c r="G1845">
        <v>-2.2633012199394216</v>
      </c>
      <c r="H1845">
        <v>2.4518</v>
      </c>
      <c r="I1845">
        <v>36.946150000000003</v>
      </c>
      <c r="J1845">
        <v>7.4697270024588338</v>
      </c>
      <c r="K1845">
        <v>7.4238292398089207</v>
      </c>
      <c r="L1845">
        <v>73.255992286804585</v>
      </c>
      <c r="M1845">
        <v>0.15733916190943395</v>
      </c>
      <c r="N1845">
        <v>1414.8357363599662</v>
      </c>
      <c r="O1845">
        <v>336.8002455864775</v>
      </c>
      <c r="P1845">
        <v>0.12171993368770018</v>
      </c>
    </row>
    <row r="1846" spans="1:16" x14ac:dyDescent="0.35">
      <c r="A1846" s="4">
        <v>43765.708333333336</v>
      </c>
      <c r="B1846">
        <v>0.19206934320654914</v>
      </c>
      <c r="C1846">
        <v>2.473497720929231</v>
      </c>
      <c r="D1846">
        <v>17.605433158952302</v>
      </c>
      <c r="E1846">
        <v>11.003243742713721</v>
      </c>
      <c r="F1846">
        <v>333.84009932156414</v>
      </c>
      <c r="G1846">
        <v>-2.3194161624905973</v>
      </c>
      <c r="H1846">
        <v>2.4535</v>
      </c>
      <c r="I1846">
        <v>36.089500000000001</v>
      </c>
      <c r="J1846">
        <v>7.4729321589523021</v>
      </c>
      <c r="K1846">
        <v>7.4270147022075523</v>
      </c>
      <c r="L1846">
        <v>78.330102300870209</v>
      </c>
      <c r="M1846">
        <v>0.15748759440291893</v>
      </c>
      <c r="N1846">
        <v>1414.8284705929168</v>
      </c>
      <c r="O1846">
        <v>337.10857180969998</v>
      </c>
      <c r="P1846">
        <v>0.12181870607673773</v>
      </c>
    </row>
    <row r="1847" spans="1:16" x14ac:dyDescent="0.35">
      <c r="A1847" s="4">
        <v>43765.75</v>
      </c>
      <c r="B1847">
        <v>0.19178459148072613</v>
      </c>
      <c r="C1847">
        <v>2.4752387079493587</v>
      </c>
      <c r="D1847">
        <v>17.612482247454565</v>
      </c>
      <c r="E1847">
        <v>10.969998912403526</v>
      </c>
      <c r="F1847">
        <v>332.9205082853893</v>
      </c>
      <c r="G1847">
        <v>-2.3304077491757198</v>
      </c>
      <c r="H1847">
        <v>2.4563000000000001</v>
      </c>
      <c r="I1847">
        <v>36.123150000000003</v>
      </c>
      <c r="J1847">
        <v>7.4799812474545657</v>
      </c>
      <c r="K1847">
        <v>7.4340204775618428</v>
      </c>
      <c r="L1847">
        <v>78.120117191843306</v>
      </c>
      <c r="M1847">
        <v>0.15723670731874972</v>
      </c>
      <c r="N1847">
        <v>1414.8365210043701</v>
      </c>
      <c r="O1847">
        <v>336.58914348396723</v>
      </c>
      <c r="P1847">
        <v>0.12169183714593146</v>
      </c>
    </row>
    <row r="1848" spans="1:16" x14ac:dyDescent="0.35">
      <c r="A1848" s="4">
        <v>43765.791666666664</v>
      </c>
      <c r="B1848">
        <v>0.19214196103826861</v>
      </c>
      <c r="C1848">
        <v>2.4760815977043649</v>
      </c>
      <c r="D1848">
        <v>17.618518776831881</v>
      </c>
      <c r="E1848">
        <v>11.010830737182914</v>
      </c>
      <c r="F1848">
        <v>333.77547333705189</v>
      </c>
      <c r="G1848">
        <v>-2.3448703632348042</v>
      </c>
      <c r="H1848">
        <v>2.4513000000000003</v>
      </c>
      <c r="I1848">
        <v>36.093200000000003</v>
      </c>
      <c r="J1848">
        <v>7.486017776831881</v>
      </c>
      <c r="K1848">
        <v>7.4400199154641289</v>
      </c>
      <c r="L1848">
        <v>78.310306431832004</v>
      </c>
      <c r="M1848">
        <v>0.15753750288353136</v>
      </c>
      <c r="N1848">
        <v>1414.841028122742</v>
      </c>
      <c r="O1848">
        <v>337.20681048645434</v>
      </c>
      <c r="P1848">
        <v>0.12198622981350127</v>
      </c>
    </row>
    <row r="1849" spans="1:16" x14ac:dyDescent="0.35">
      <c r="A1849" s="4">
        <v>43765.833333333336</v>
      </c>
      <c r="B1849">
        <v>0.19200419611263742</v>
      </c>
      <c r="C1849">
        <v>2.4768592587215608</v>
      </c>
      <c r="D1849">
        <v>17.624464755588662</v>
      </c>
      <c r="E1849">
        <v>11.079527523467505</v>
      </c>
      <c r="F1849">
        <v>330.81811310077018</v>
      </c>
      <c r="G1849">
        <v>-2.3448703632348042</v>
      </c>
      <c r="H1849">
        <v>2.4551500000000002</v>
      </c>
      <c r="I1849">
        <v>36.204750000000004</v>
      </c>
      <c r="J1849">
        <v>7.491963755588662</v>
      </c>
      <c r="K1849">
        <v>7.445929359134472</v>
      </c>
      <c r="L1849">
        <v>77.624468694792327</v>
      </c>
      <c r="M1849">
        <v>0.15741641503845885</v>
      </c>
      <c r="N1849">
        <v>1414.8446551680838</v>
      </c>
      <c r="O1849">
        <v>336.95624903000629</v>
      </c>
      <c r="P1849">
        <v>0.12193618574053744</v>
      </c>
    </row>
    <row r="1850" spans="1:16" x14ac:dyDescent="0.35">
      <c r="A1850" s="4">
        <v>43765.875</v>
      </c>
      <c r="B1850">
        <v>0.19200406715786614</v>
      </c>
      <c r="C1850">
        <v>2.4773108015710932</v>
      </c>
      <c r="D1850">
        <v>17.626353955022878</v>
      </c>
      <c r="E1850">
        <v>11.10159878010495</v>
      </c>
      <c r="F1850">
        <v>318.27714388984174</v>
      </c>
      <c r="G1850">
        <v>-2.3442918586724772</v>
      </c>
      <c r="H1850">
        <v>2.4567000000000001</v>
      </c>
      <c r="I1850">
        <v>36.697949999999999</v>
      </c>
      <c r="J1850">
        <v>7.493852955022879</v>
      </c>
      <c r="K1850">
        <v>7.4478069503764219</v>
      </c>
      <c r="L1850">
        <v>74.684935104733739</v>
      </c>
      <c r="M1850">
        <v>0.15741420839205009</v>
      </c>
      <c r="N1850">
        <v>1414.8468286351372</v>
      </c>
      <c r="O1850">
        <v>336.95092159646583</v>
      </c>
      <c r="P1850">
        <v>0.12195458742633036</v>
      </c>
    </row>
    <row r="1851" spans="1:16" x14ac:dyDescent="0.35">
      <c r="A1851" s="4">
        <v>43765.916666666664</v>
      </c>
      <c r="B1851">
        <v>0.19199435807098725</v>
      </c>
      <c r="C1851">
        <v>2.4792022463762464</v>
      </c>
      <c r="D1851">
        <v>17.629169300663406</v>
      </c>
      <c r="E1851">
        <v>11.112358517715847</v>
      </c>
      <c r="F1851">
        <v>314.17659154119343</v>
      </c>
      <c r="G1851">
        <v>-2.3454488677971312</v>
      </c>
      <c r="H1851">
        <v>2.4561500000000001</v>
      </c>
      <c r="I1851">
        <v>36.864200000000004</v>
      </c>
      <c r="J1851">
        <v>7.4966683006634067</v>
      </c>
      <c r="K1851">
        <v>7.4506049971162076</v>
      </c>
      <c r="L1851">
        <v>73.721620127064142</v>
      </c>
      <c r="M1851">
        <v>0.15739716433264667</v>
      </c>
      <c r="N1851">
        <v>1414.8558430397404</v>
      </c>
      <c r="O1851">
        <v>336.91251788397483</v>
      </c>
      <c r="P1851">
        <v>0.12199982983599966</v>
      </c>
    </row>
    <row r="1852" spans="1:16" x14ac:dyDescent="0.35">
      <c r="A1852" s="4">
        <v>43765.958333333336</v>
      </c>
      <c r="B1852">
        <v>0.19225065886265302</v>
      </c>
      <c r="C1852">
        <v>2.4807625410181231</v>
      </c>
      <c r="D1852">
        <v>17.632830649567019</v>
      </c>
      <c r="E1852">
        <v>11.063525862405186</v>
      </c>
      <c r="F1852">
        <v>323.54019853606815</v>
      </c>
      <c r="G1852">
        <v>-2.3448703632348042</v>
      </c>
      <c r="H1852">
        <v>2.4592000000000001</v>
      </c>
      <c r="I1852">
        <v>36.486800000000002</v>
      </c>
      <c r="J1852">
        <v>7.5003296495670195</v>
      </c>
      <c r="K1852">
        <v>7.4542438488491873</v>
      </c>
      <c r="L1852">
        <v>75.925162607104809</v>
      </c>
      <c r="M1852">
        <v>0.15760843957202647</v>
      </c>
      <c r="N1852">
        <v>1414.86360330293</v>
      </c>
      <c r="O1852">
        <v>337.34462958900821</v>
      </c>
      <c r="P1852">
        <v>0.12222668234119283</v>
      </c>
    </row>
    <row r="1853" spans="1:16" x14ac:dyDescent="0.35">
      <c r="A1853" s="4">
        <v>43766</v>
      </c>
      <c r="B1853">
        <v>0.19206667058407664</v>
      </c>
      <c r="C1853">
        <v>2.4828596261177154</v>
      </c>
      <c r="D1853">
        <v>17.635839421406843</v>
      </c>
      <c r="E1853">
        <v>11.051524616608503</v>
      </c>
      <c r="F1853">
        <v>328.18722762218829</v>
      </c>
      <c r="G1853">
        <v>-2.3448703632348042</v>
      </c>
      <c r="H1853">
        <v>2.4654500000000001</v>
      </c>
      <c r="I1853">
        <v>36.301000000000002</v>
      </c>
      <c r="J1853">
        <v>7.503338421406843</v>
      </c>
      <c r="K1853">
        <v>7.4572341332803376</v>
      </c>
      <c r="L1853">
        <v>77.028608868667277</v>
      </c>
      <c r="M1853">
        <v>0.15744185792004298</v>
      </c>
      <c r="N1853">
        <v>1414.8733962149711</v>
      </c>
      <c r="O1853">
        <v>336.99809186192078</v>
      </c>
      <c r="P1853">
        <v>0.12215629080287727</v>
      </c>
    </row>
    <row r="1854" spans="1:16" x14ac:dyDescent="0.35">
      <c r="A1854" s="4">
        <v>43766.041666666664</v>
      </c>
      <c r="B1854">
        <v>0.19216721010390667</v>
      </c>
      <c r="C1854">
        <v>2.4839984587940762</v>
      </c>
      <c r="D1854">
        <v>17.638636032843316</v>
      </c>
      <c r="E1854">
        <v>11.088631916830536</v>
      </c>
      <c r="F1854">
        <v>330.26974520239594</v>
      </c>
      <c r="G1854">
        <v>-2.3442918586724772</v>
      </c>
      <c r="H1854">
        <v>2.46075</v>
      </c>
      <c r="I1854">
        <v>36.222799999999999</v>
      </c>
      <c r="J1854">
        <v>7.5061350328433161</v>
      </c>
      <c r="K1854">
        <v>7.4600135609284477</v>
      </c>
      <c r="L1854">
        <v>77.507587951988114</v>
      </c>
      <c r="M1854">
        <v>0.15752228200048399</v>
      </c>
      <c r="N1854">
        <v>1414.8789623845228</v>
      </c>
      <c r="O1854">
        <v>337.16162644614082</v>
      </c>
      <c r="P1854">
        <v>0.12226253665130571</v>
      </c>
    </row>
    <row r="1855" spans="1:16" x14ac:dyDescent="0.35">
      <c r="A1855" s="4">
        <v>43766.083333333336</v>
      </c>
      <c r="B1855">
        <v>0.19223854306166629</v>
      </c>
      <c r="C1855">
        <v>2.4910920956700693</v>
      </c>
      <c r="D1855">
        <v>17.644293977255664</v>
      </c>
      <c r="E1855">
        <v>11.10546125001656</v>
      </c>
      <c r="F1855">
        <v>328.59071301607065</v>
      </c>
      <c r="G1855">
        <v>-2.3442918586724772</v>
      </c>
      <c r="H1855">
        <v>2.4725000000000001</v>
      </c>
      <c r="I1855">
        <v>36.281350000000003</v>
      </c>
      <c r="J1855">
        <v>7.5117929772556646</v>
      </c>
      <c r="K1855">
        <v>7.4656367400823553</v>
      </c>
      <c r="L1855">
        <v>77.138066935769359</v>
      </c>
      <c r="M1855">
        <v>0.15755020046452431</v>
      </c>
      <c r="N1855">
        <v>1414.9128101271413</v>
      </c>
      <c r="O1855">
        <v>337.20660254765147</v>
      </c>
      <c r="P1855">
        <v>0.12248115629176937</v>
      </c>
    </row>
    <row r="1856" spans="1:16" x14ac:dyDescent="0.35">
      <c r="A1856" s="4">
        <v>43766.125</v>
      </c>
      <c r="B1856">
        <v>0.19237282587619267</v>
      </c>
      <c r="C1856">
        <v>2.5025243329665159</v>
      </c>
      <c r="D1856">
        <v>17.647780172726407</v>
      </c>
      <c r="E1856">
        <v>11.142844440946419</v>
      </c>
      <c r="F1856">
        <v>322.89476154745836</v>
      </c>
      <c r="G1856">
        <v>-2.3442918586724772</v>
      </c>
      <c r="H1856">
        <v>2.47045</v>
      </c>
      <c r="I1856">
        <v>36.506</v>
      </c>
      <c r="J1856">
        <v>7.515279172726407</v>
      </c>
      <c r="K1856">
        <v>7.4691015146133211</v>
      </c>
      <c r="L1856">
        <v>75.796749219772479</v>
      </c>
      <c r="M1856">
        <v>0.15761164309554274</v>
      </c>
      <c r="N1856">
        <v>1414.9672826829028</v>
      </c>
      <c r="O1856">
        <v>337.31292048312446</v>
      </c>
      <c r="P1856">
        <v>0.1228169202048548</v>
      </c>
    </row>
    <row r="1857" spans="1:16" x14ac:dyDescent="0.35">
      <c r="A1857" s="4">
        <v>43766.166666666664</v>
      </c>
      <c r="B1857">
        <v>0.19202312277060102</v>
      </c>
      <c r="C1857">
        <v>2.5069484600072087</v>
      </c>
      <c r="D1857">
        <v>17.652853929938267</v>
      </c>
      <c r="E1857">
        <v>11.137740462849024</v>
      </c>
      <c r="F1857">
        <v>315.28639767224337</v>
      </c>
      <c r="G1857">
        <v>-2.3431348495478233</v>
      </c>
      <c r="H1857">
        <v>2.4781500000000003</v>
      </c>
      <c r="I1857">
        <v>36.806650000000005</v>
      </c>
      <c r="J1857">
        <v>7.5203529299382676</v>
      </c>
      <c r="K1857">
        <v>7.4741440961069561</v>
      </c>
      <c r="L1857">
        <v>74.025997964928038</v>
      </c>
      <c r="M1857">
        <v>0.15729323329850384</v>
      </c>
      <c r="N1857">
        <v>1414.9879558768696</v>
      </c>
      <c r="O1857">
        <v>336.64984718750713</v>
      </c>
      <c r="P1857">
        <v>0.12268717746269431</v>
      </c>
    </row>
    <row r="1858" spans="1:16" x14ac:dyDescent="0.35">
      <c r="A1858" s="4">
        <v>43766.208333333336</v>
      </c>
      <c r="B1858">
        <v>0.19262916195879554</v>
      </c>
      <c r="C1858">
        <v>2.5039589312083876</v>
      </c>
      <c r="D1858">
        <v>17.656874890861289</v>
      </c>
      <c r="E1858">
        <v>11.116910714397363</v>
      </c>
      <c r="F1858">
        <v>316.57872792834127</v>
      </c>
      <c r="G1858">
        <v>-2.3442918586724772</v>
      </c>
      <c r="H1858">
        <v>2.4744999999999999</v>
      </c>
      <c r="I1858">
        <v>36.756350000000005</v>
      </c>
      <c r="J1858">
        <v>7.5243738908612894</v>
      </c>
      <c r="K1858">
        <v>7.478140350222084</v>
      </c>
      <c r="L1858">
        <v>74.32235753276106</v>
      </c>
      <c r="M1858">
        <v>0.15782336046400652</v>
      </c>
      <c r="N1858">
        <v>1414.9745264966498</v>
      </c>
      <c r="O1858">
        <v>337.74615762357649</v>
      </c>
      <c r="P1858">
        <v>0.12306770192458316</v>
      </c>
    </row>
    <row r="1859" spans="1:16" x14ac:dyDescent="0.35">
      <c r="A1859" s="4">
        <v>43766.25</v>
      </c>
      <c r="B1859">
        <v>0.19265234016172825</v>
      </c>
      <c r="C1859">
        <v>2.4869834547969276</v>
      </c>
      <c r="D1859">
        <v>17.660836208361513</v>
      </c>
      <c r="E1859">
        <v>11.0622843542194</v>
      </c>
      <c r="F1859">
        <v>315.86317770119564</v>
      </c>
      <c r="G1859">
        <v>-2.3437133541101502</v>
      </c>
      <c r="H1859">
        <v>2.46685</v>
      </c>
      <c r="I1859">
        <v>36.7896</v>
      </c>
      <c r="J1859">
        <v>7.5283352083615132</v>
      </c>
      <c r="K1859">
        <v>7.4820773273936254</v>
      </c>
      <c r="L1859">
        <v>74.13908590425001</v>
      </c>
      <c r="M1859">
        <v>0.15792192392286303</v>
      </c>
      <c r="N1859">
        <v>1414.8940365009282</v>
      </c>
      <c r="O1859">
        <v>337.97898128191446</v>
      </c>
      <c r="P1859">
        <v>0.12276845945939385</v>
      </c>
    </row>
    <row r="1860" spans="1:16" x14ac:dyDescent="0.35">
      <c r="A1860" s="4">
        <v>43766.291666666664</v>
      </c>
      <c r="B1860">
        <v>0.19296591367125465</v>
      </c>
      <c r="C1860">
        <v>2.4806320991373809</v>
      </c>
      <c r="D1860">
        <v>17.663504813256932</v>
      </c>
      <c r="E1860">
        <v>11.098426036963247</v>
      </c>
      <c r="F1860">
        <v>327.82496963999716</v>
      </c>
      <c r="G1860">
        <v>-2.3448703632348042</v>
      </c>
      <c r="H1860">
        <v>2.4575</v>
      </c>
      <c r="I1860">
        <v>36.319500000000005</v>
      </c>
      <c r="J1860">
        <v>7.5310038132569321</v>
      </c>
      <c r="K1860">
        <v>7.4847295350373031</v>
      </c>
      <c r="L1860">
        <v>76.927451208561109</v>
      </c>
      <c r="M1860">
        <v>0.15821880291594156</v>
      </c>
      <c r="N1860">
        <v>1414.8642817345174</v>
      </c>
      <c r="O1860">
        <v>338.6011767636349</v>
      </c>
      <c r="P1860">
        <v>0.12287221108158519</v>
      </c>
    </row>
    <row r="1861" spans="1:16" x14ac:dyDescent="0.35">
      <c r="A1861" s="4">
        <v>43766.333333333336</v>
      </c>
      <c r="B1861">
        <v>0.19313848323237054</v>
      </c>
      <c r="C1861">
        <v>2.4864215787254693</v>
      </c>
      <c r="D1861">
        <v>17.667421425464347</v>
      </c>
      <c r="E1861">
        <v>11.067940113732675</v>
      </c>
      <c r="F1861">
        <v>328.21134895022089</v>
      </c>
      <c r="G1861">
        <v>-2.3454488677971312</v>
      </c>
      <c r="H1861">
        <v>2.4663500000000003</v>
      </c>
      <c r="I1861">
        <v>36.299500000000002</v>
      </c>
      <c r="J1861">
        <v>7.5349204254643478</v>
      </c>
      <c r="K1861">
        <v>7.4886220816078586</v>
      </c>
      <c r="L1861">
        <v>77.036612180650877</v>
      </c>
      <c r="M1861">
        <v>0.15833896499055328</v>
      </c>
      <c r="N1861">
        <v>1414.8920294528355</v>
      </c>
      <c r="O1861">
        <v>338.83822569200794</v>
      </c>
      <c r="P1861">
        <v>0.12312653621461322</v>
      </c>
    </row>
    <row r="1862" spans="1:16" x14ac:dyDescent="0.35">
      <c r="A1862" s="4">
        <v>43766.375</v>
      </c>
      <c r="B1862">
        <v>0.19301883603847791</v>
      </c>
      <c r="C1862">
        <v>2.4879767651513589</v>
      </c>
      <c r="D1862">
        <v>17.669909658733118</v>
      </c>
      <c r="E1862">
        <v>11.161191173026509</v>
      </c>
      <c r="F1862">
        <v>323.37223261561451</v>
      </c>
      <c r="G1862">
        <v>-2.3448703632348042</v>
      </c>
      <c r="H1862">
        <v>2.4667000000000003</v>
      </c>
      <c r="I1862">
        <v>36.489150000000002</v>
      </c>
      <c r="J1862">
        <v>7.5374086587331188</v>
      </c>
      <c r="K1862">
        <v>7.4910950259189537</v>
      </c>
      <c r="L1862">
        <v>75.90145391494795</v>
      </c>
      <c r="M1862">
        <v>0.15822971023676208</v>
      </c>
      <c r="N1862">
        <v>1414.8993141184101</v>
      </c>
      <c r="O1862">
        <v>338.61066910735991</v>
      </c>
      <c r="P1862">
        <v>0.12308706480018827</v>
      </c>
    </row>
    <row r="1863" spans="1:16" x14ac:dyDescent="0.35">
      <c r="A1863" s="4">
        <v>43766.416666666664</v>
      </c>
      <c r="B1863">
        <v>0.19272458230773012</v>
      </c>
      <c r="C1863">
        <v>2.4908864160516373</v>
      </c>
      <c r="D1863">
        <v>17.670863382867779</v>
      </c>
      <c r="E1863">
        <v>11.158432265946658</v>
      </c>
      <c r="F1863">
        <v>316.11772588762295</v>
      </c>
      <c r="G1863">
        <v>-2.3448703632348042</v>
      </c>
      <c r="H1863">
        <v>2.4669500000000002</v>
      </c>
      <c r="I1863">
        <v>36.779250000000005</v>
      </c>
      <c r="J1863">
        <v>7.5383623828677795</v>
      </c>
      <c r="K1863">
        <v>7.4920428898924669</v>
      </c>
      <c r="L1863">
        <v>74.199055576261344</v>
      </c>
      <c r="M1863">
        <v>0.15796533964300596</v>
      </c>
      <c r="N1863">
        <v>1414.9128042752723</v>
      </c>
      <c r="O1863">
        <v>338.06149658218811</v>
      </c>
      <c r="P1863">
        <v>0.12294595433593258</v>
      </c>
    </row>
    <row r="1864" spans="1:16" x14ac:dyDescent="0.35">
      <c r="A1864" s="4">
        <v>43766.458333333336</v>
      </c>
      <c r="B1864">
        <v>0.19268645426286629</v>
      </c>
      <c r="C1864">
        <v>2.495973123456622</v>
      </c>
      <c r="D1864">
        <v>17.66940527772859</v>
      </c>
      <c r="E1864">
        <v>11.216921096036231</v>
      </c>
      <c r="F1864">
        <v>314.94445255587317</v>
      </c>
      <c r="G1864">
        <v>-2.3402423267361883</v>
      </c>
      <c r="H1864">
        <v>2.4672000000000001</v>
      </c>
      <c r="I1864">
        <v>36.826650000000001</v>
      </c>
      <c r="J1864">
        <v>7.5369042777285902</v>
      </c>
      <c r="K1864">
        <v>7.4905937440852011</v>
      </c>
      <c r="L1864">
        <v>73.924136770053508</v>
      </c>
      <c r="M1864">
        <v>0.1579092167324154</v>
      </c>
      <c r="N1864">
        <v>1414.9368842581016</v>
      </c>
      <c r="O1864">
        <v>337.93700939510211</v>
      </c>
      <c r="P1864">
        <v>0.12301286029673975</v>
      </c>
    </row>
    <row r="1865" spans="1:16" x14ac:dyDescent="0.35">
      <c r="A1865" s="4">
        <v>43766.5</v>
      </c>
      <c r="B1865">
        <v>0.1927213832522624</v>
      </c>
      <c r="C1865">
        <v>2.5021079953908156</v>
      </c>
      <c r="D1865">
        <v>17.669409576204565</v>
      </c>
      <c r="E1865">
        <v>11.125739217052342</v>
      </c>
      <c r="F1865">
        <v>310.58435803976545</v>
      </c>
      <c r="G1865">
        <v>-2.3136311168664179</v>
      </c>
      <c r="H1865">
        <v>2.4676</v>
      </c>
      <c r="I1865">
        <v>37.004800000000003</v>
      </c>
      <c r="J1865">
        <v>7.5369085762045653</v>
      </c>
      <c r="K1865">
        <v>7.4905980161491765</v>
      </c>
      <c r="L1865">
        <v>72.901519139308633</v>
      </c>
      <c r="M1865">
        <v>0.15791049014981864</v>
      </c>
      <c r="N1865">
        <v>1414.9660425947202</v>
      </c>
      <c r="O1865">
        <v>337.9288055985316</v>
      </c>
      <c r="P1865">
        <v>0.12315775025194853</v>
      </c>
    </row>
    <row r="1866" spans="1:16" x14ac:dyDescent="0.35">
      <c r="A1866" s="4">
        <v>43766.541666666664</v>
      </c>
      <c r="B1866">
        <v>0.19304195261424506</v>
      </c>
      <c r="C1866">
        <v>2.5033820842687078</v>
      </c>
      <c r="D1866">
        <v>17.66998485667137</v>
      </c>
      <c r="E1866">
        <v>11.112910299131727</v>
      </c>
      <c r="F1866">
        <v>321.40808461078183</v>
      </c>
      <c r="G1866">
        <v>-2.2783423385617425</v>
      </c>
      <c r="H1866">
        <v>2.4698500000000001</v>
      </c>
      <c r="I1866">
        <v>36.565300000000001</v>
      </c>
      <c r="J1866">
        <v>7.5374838566713702</v>
      </c>
      <c r="K1866">
        <v>7.4911697618032216</v>
      </c>
      <c r="L1866">
        <v>75.446829846702371</v>
      </c>
      <c r="M1866">
        <v>0.15817771698964095</v>
      </c>
      <c r="N1866">
        <v>1414.9724661805071</v>
      </c>
      <c r="O1866">
        <v>338.47646398641791</v>
      </c>
      <c r="P1866">
        <v>0.12340728018421032</v>
      </c>
    </row>
    <row r="1867" spans="1:16" x14ac:dyDescent="0.35">
      <c r="A1867" s="4">
        <v>43766.583333333336</v>
      </c>
      <c r="B1867">
        <v>0.19292361239836908</v>
      </c>
      <c r="C1867">
        <v>2.5003523395649268</v>
      </c>
      <c r="D1867">
        <v>17.673556916756816</v>
      </c>
      <c r="E1867">
        <v>11.148776091167747</v>
      </c>
      <c r="F1867">
        <v>319.80978028616437</v>
      </c>
      <c r="G1867">
        <v>-2.2517311286919721</v>
      </c>
      <c r="H1867">
        <v>2.4685000000000001</v>
      </c>
      <c r="I1867">
        <v>36.629800000000003</v>
      </c>
      <c r="J1867">
        <v>7.5410559167568163</v>
      </c>
      <c r="K1867">
        <v>7.4947198733534774</v>
      </c>
      <c r="L1867">
        <v>75.068862703915968</v>
      </c>
      <c r="M1867">
        <v>0.15809095726999048</v>
      </c>
      <c r="N1867">
        <v>1414.9580066026838</v>
      </c>
      <c r="O1867">
        <v>338.30330244844822</v>
      </c>
      <c r="P1867">
        <v>0.12328382662451531</v>
      </c>
    </row>
    <row r="1868" spans="1:16" x14ac:dyDescent="0.35">
      <c r="A1868" s="4">
        <v>43766.625</v>
      </c>
      <c r="B1868">
        <v>0.19271186447097163</v>
      </c>
      <c r="C1868">
        <v>2.5033319235378713</v>
      </c>
      <c r="D1868">
        <v>17.672349693341069</v>
      </c>
      <c r="E1868">
        <v>11.136498954663239</v>
      </c>
      <c r="F1868">
        <v>319.67320669111041</v>
      </c>
      <c r="G1868">
        <v>-2.2453675785063751</v>
      </c>
      <c r="H1868">
        <v>2.4703500000000003</v>
      </c>
      <c r="I1868">
        <v>36.634250000000002</v>
      </c>
      <c r="J1868">
        <v>7.5398486933410691</v>
      </c>
      <c r="K1868">
        <v>7.4935200677260623</v>
      </c>
      <c r="L1868">
        <v>75.040458939620777</v>
      </c>
      <c r="M1868">
        <v>0.1578966870504962</v>
      </c>
      <c r="N1868">
        <v>1414.9718859931832</v>
      </c>
      <c r="O1868">
        <v>337.89826083065185</v>
      </c>
      <c r="P1868">
        <v>0.12318985495164725</v>
      </c>
    </row>
    <row r="1869" spans="1:16" x14ac:dyDescent="0.35">
      <c r="A1869" s="4">
        <v>43766.666666666664</v>
      </c>
      <c r="B1869">
        <v>0.19304236871683797</v>
      </c>
      <c r="C1869">
        <v>2.5019223986696488</v>
      </c>
      <c r="D1869">
        <v>17.670341555091106</v>
      </c>
      <c r="E1869">
        <v>11.141740878114661</v>
      </c>
      <c r="F1869">
        <v>316.71408088795943</v>
      </c>
      <c r="G1869">
        <v>-2.2633012199394216</v>
      </c>
      <c r="H1869">
        <v>2.4757000000000002</v>
      </c>
      <c r="I1869">
        <v>36.750150000000005</v>
      </c>
      <c r="J1869">
        <v>7.5378405550911065</v>
      </c>
      <c r="K1869">
        <v>7.4915242684883196</v>
      </c>
      <c r="L1869">
        <v>74.356727574357677</v>
      </c>
      <c r="M1869">
        <v>0.15818486167581633</v>
      </c>
      <c r="N1869">
        <v>1414.9655446424506</v>
      </c>
      <c r="O1869">
        <v>338.49374457706557</v>
      </c>
      <c r="P1869">
        <v>0.12338072683849077</v>
      </c>
    </row>
    <row r="1870" spans="1:16" x14ac:dyDescent="0.35">
      <c r="A1870" s="4">
        <v>43766.708333333336</v>
      </c>
      <c r="B1870">
        <v>0.19277838935758404</v>
      </c>
      <c r="C1870">
        <v>2.4951303698715037</v>
      </c>
      <c r="D1870">
        <v>17.671207835287433</v>
      </c>
      <c r="E1870">
        <v>11.154707741389075</v>
      </c>
      <c r="F1870">
        <v>316.11144580815295</v>
      </c>
      <c r="G1870">
        <v>-2.2939619617454809</v>
      </c>
      <c r="H1870">
        <v>2.4731000000000001</v>
      </c>
      <c r="I1870">
        <v>36.776050000000005</v>
      </c>
      <c r="J1870">
        <v>7.5387068352874333</v>
      </c>
      <c r="K1870">
        <v>7.492385225823071</v>
      </c>
      <c r="L1870">
        <v>74.20993096183652</v>
      </c>
      <c r="M1870">
        <v>0.15799147818965051</v>
      </c>
      <c r="N1870">
        <v>1414.9330174708909</v>
      </c>
      <c r="O1870">
        <v>338.10779407933359</v>
      </c>
      <c r="P1870">
        <v>0.12306881733547925</v>
      </c>
    </row>
    <row r="1871" spans="1:16" x14ac:dyDescent="0.35">
      <c r="A1871" s="4">
        <v>43766.75</v>
      </c>
      <c r="B1871">
        <v>0.19273428229360343</v>
      </c>
      <c r="C1871">
        <v>2.4890252507235573</v>
      </c>
      <c r="D1871">
        <v>17.671963353692494</v>
      </c>
      <c r="E1871">
        <v>11.148224309751868</v>
      </c>
      <c r="F1871">
        <v>316.00775385079095</v>
      </c>
      <c r="G1871">
        <v>-2.3280937309264118</v>
      </c>
      <c r="H1871">
        <v>2.4712499999999999</v>
      </c>
      <c r="I1871">
        <v>36.78125</v>
      </c>
      <c r="J1871">
        <v>7.5394623536924943</v>
      </c>
      <c r="K1871">
        <v>7.4931361019427554</v>
      </c>
      <c r="L1871">
        <v>74.181873960519354</v>
      </c>
      <c r="M1871">
        <v>0.15798225353345929</v>
      </c>
      <c r="N1871">
        <v>1414.9039968983825</v>
      </c>
      <c r="O1871">
        <v>338.09959902761426</v>
      </c>
      <c r="P1871">
        <v>0.12292125784074415</v>
      </c>
    </row>
    <row r="1872" spans="1:16" x14ac:dyDescent="0.35">
      <c r="A1872" s="4">
        <v>43766.791666666664</v>
      </c>
      <c r="B1872">
        <v>0.19244101573487574</v>
      </c>
      <c r="C1872">
        <v>2.4884734173243714</v>
      </c>
      <c r="D1872">
        <v>17.670149242877336</v>
      </c>
      <c r="E1872">
        <v>11.181193249354237</v>
      </c>
      <c r="F1872">
        <v>320.31733340461841</v>
      </c>
      <c r="G1872">
        <v>-2.3413993358608423</v>
      </c>
      <c r="H1872">
        <v>2.4636500000000003</v>
      </c>
      <c r="I1872">
        <v>36.612349999999999</v>
      </c>
      <c r="J1872">
        <v>7.5376482428773368</v>
      </c>
      <c r="K1872">
        <v>7.4913331379375929</v>
      </c>
      <c r="L1872">
        <v>75.177961653378603</v>
      </c>
      <c r="M1872">
        <v>0.15773483745121186</v>
      </c>
      <c r="N1872">
        <v>1414.9010121436884</v>
      </c>
      <c r="O1872">
        <v>337.59138645892097</v>
      </c>
      <c r="P1872">
        <v>0.12269836172481519</v>
      </c>
    </row>
    <row r="1873" spans="1:16" x14ac:dyDescent="0.35">
      <c r="A1873" s="4">
        <v>43766.833333333336</v>
      </c>
      <c r="B1873">
        <v>0.19283487978026154</v>
      </c>
      <c r="C1873">
        <v>2.489963361828984</v>
      </c>
      <c r="D1873">
        <v>17.668472582594276</v>
      </c>
      <c r="E1873">
        <v>11.103943851122722</v>
      </c>
      <c r="F1873">
        <v>323.90944111295272</v>
      </c>
      <c r="G1873">
        <v>-2.3425563449854963</v>
      </c>
      <c r="H1873">
        <v>2.4683999999999999</v>
      </c>
      <c r="I1873">
        <v>36.466999999999999</v>
      </c>
      <c r="J1873">
        <v>7.5359715825942768</v>
      </c>
      <c r="K1873">
        <v>7.4896667798992729</v>
      </c>
      <c r="L1873">
        <v>76.030955397431185</v>
      </c>
      <c r="M1873">
        <v>0.15806365533772487</v>
      </c>
      <c r="N1873">
        <v>1414.9085118085691</v>
      </c>
      <c r="O1873">
        <v>338.26543486854831</v>
      </c>
      <c r="P1873">
        <v>0.12299202793894892</v>
      </c>
    </row>
    <row r="1874" spans="1:16" x14ac:dyDescent="0.35">
      <c r="A1874" s="4">
        <v>43766.875</v>
      </c>
      <c r="B1874">
        <v>0.19288032597222518</v>
      </c>
      <c r="C1874">
        <v>2.491373023374706</v>
      </c>
      <c r="D1874">
        <v>17.663617313878156</v>
      </c>
      <c r="E1874">
        <v>11.132360594043575</v>
      </c>
      <c r="F1874">
        <v>311.56642563565657</v>
      </c>
      <c r="G1874">
        <v>-2.3425563449854963</v>
      </c>
      <c r="H1874">
        <v>2.4599000000000002</v>
      </c>
      <c r="I1874">
        <v>36.968699999999998</v>
      </c>
      <c r="J1874">
        <v>7.5311163138781563</v>
      </c>
      <c r="K1874">
        <v>7.4848413443980828</v>
      </c>
      <c r="L1874">
        <v>73.116902796449523</v>
      </c>
      <c r="M1874">
        <v>0.15809585358679892</v>
      </c>
      <c r="N1874">
        <v>1414.9151806467091</v>
      </c>
      <c r="O1874">
        <v>338.32917207296549</v>
      </c>
      <c r="P1874">
        <v>0.12302715182170232</v>
      </c>
    </row>
    <row r="1875" spans="1:16" x14ac:dyDescent="0.35">
      <c r="A1875" s="4">
        <v>43766.916666666664</v>
      </c>
      <c r="B1875">
        <v>0.19295292278125969</v>
      </c>
      <c r="C1875">
        <v>2.4940367881803809</v>
      </c>
      <c r="D1875">
        <v>17.661870928480241</v>
      </c>
      <c r="E1875">
        <v>11.053731742272248</v>
      </c>
      <c r="F1875">
        <v>317.35366354481528</v>
      </c>
      <c r="G1875">
        <v>-2.3425563449854963</v>
      </c>
      <c r="H1875">
        <v>2.4629000000000003</v>
      </c>
      <c r="I1875">
        <v>36.7316</v>
      </c>
      <c r="J1875">
        <v>7.5293699284802411</v>
      </c>
      <c r="K1875">
        <v>7.4831056896711088</v>
      </c>
      <c r="L1875">
        <v>74.481089680202274</v>
      </c>
      <c r="M1875">
        <v>0.15814534709812797</v>
      </c>
      <c r="N1875">
        <v>1414.9278818631126</v>
      </c>
      <c r="O1875">
        <v>338.42630341871347</v>
      </c>
      <c r="P1875">
        <v>0.1231213298054854</v>
      </c>
    </row>
    <row r="1876" spans="1:16" x14ac:dyDescent="0.35">
      <c r="A1876" s="4">
        <v>43766.958333333336</v>
      </c>
      <c r="B1876">
        <v>0.19305362682759633</v>
      </c>
      <c r="C1876">
        <v>2.4946036459558627</v>
      </c>
      <c r="D1876">
        <v>17.652265563889685</v>
      </c>
      <c r="E1876">
        <v>11.149741708645706</v>
      </c>
      <c r="F1876">
        <v>313.06443361371976</v>
      </c>
      <c r="G1876">
        <v>-2.3437133541101502</v>
      </c>
      <c r="H1876">
        <v>2.4579500000000003</v>
      </c>
      <c r="I1876">
        <v>36.908450000000002</v>
      </c>
      <c r="J1876">
        <v>7.5197645638896855</v>
      </c>
      <c r="K1876">
        <v>7.4735593452755351</v>
      </c>
      <c r="L1876">
        <v>73.464640571000217</v>
      </c>
      <c r="M1876">
        <v>0.15822857244752542</v>
      </c>
      <c r="N1876">
        <v>1414.9305391532478</v>
      </c>
      <c r="O1876">
        <v>338.59650004637109</v>
      </c>
      <c r="P1876">
        <v>0.12315422456151737</v>
      </c>
    </row>
    <row r="1877" spans="1:16" x14ac:dyDescent="0.35">
      <c r="A1877" s="4">
        <v>43767</v>
      </c>
      <c r="B1877">
        <v>0.19239297705180808</v>
      </c>
      <c r="C1877">
        <v>2.4961687618580868</v>
      </c>
      <c r="D1877">
        <v>17.646112478346815</v>
      </c>
      <c r="E1877">
        <v>11.167260768601864</v>
      </c>
      <c r="F1877">
        <v>315.58704428573856</v>
      </c>
      <c r="G1877">
        <v>-2.3431348495478233</v>
      </c>
      <c r="H1877">
        <v>2.4573499999999999</v>
      </c>
      <c r="I1877">
        <v>36.806150000000002</v>
      </c>
      <c r="J1877">
        <v>7.5136114783468155</v>
      </c>
      <c r="K1877">
        <v>7.4674440673874454</v>
      </c>
      <c r="L1877">
        <v>74.055116858641171</v>
      </c>
      <c r="M1877">
        <v>0.15765827886321229</v>
      </c>
      <c r="N1877">
        <v>1414.9371143614401</v>
      </c>
      <c r="O1877">
        <v>337.42009191569736</v>
      </c>
      <c r="P1877">
        <v>0.12269744890329548</v>
      </c>
    </row>
    <row r="1878" spans="1:16" x14ac:dyDescent="0.35">
      <c r="A1878" s="4">
        <v>43767.041666666664</v>
      </c>
      <c r="B1878">
        <v>0.19268637618992354</v>
      </c>
      <c r="C1878">
        <v>2.4962590564002198</v>
      </c>
      <c r="D1878">
        <v>17.63959843767546</v>
      </c>
      <c r="E1878">
        <v>11.206989030549494</v>
      </c>
      <c r="F1878">
        <v>315.78964317532393</v>
      </c>
      <c r="G1878">
        <v>-2.3448703632348042</v>
      </c>
      <c r="H1878">
        <v>2.46305</v>
      </c>
      <c r="I1878">
        <v>36.794750000000001</v>
      </c>
      <c r="J1878">
        <v>7.5070974376754602</v>
      </c>
      <c r="K1878">
        <v>7.4609700522608691</v>
      </c>
      <c r="L1878">
        <v>74.11420457619792</v>
      </c>
      <c r="M1878">
        <v>0.15790791509017077</v>
      </c>
      <c r="N1878">
        <v>1414.9377786455755</v>
      </c>
      <c r="O1878">
        <v>337.93363490975719</v>
      </c>
      <c r="P1878">
        <v>0.12286962588859751</v>
      </c>
    </row>
    <row r="1879" spans="1:16" x14ac:dyDescent="0.35">
      <c r="A1879" s="4">
        <v>43767.083333333336</v>
      </c>
      <c r="B1879">
        <v>0.19269649141552506</v>
      </c>
      <c r="C1879">
        <v>2.4929431967887581</v>
      </c>
      <c r="D1879">
        <v>17.636283440998973</v>
      </c>
      <c r="E1879">
        <v>11.157190757760873</v>
      </c>
      <c r="F1879">
        <v>314.87672772485968</v>
      </c>
      <c r="G1879">
        <v>-2.3442918586724772</v>
      </c>
      <c r="H1879">
        <v>2.4677500000000001</v>
      </c>
      <c r="I1879">
        <v>36.829100000000004</v>
      </c>
      <c r="J1879">
        <v>7.5037824409989735</v>
      </c>
      <c r="K1879">
        <v>7.4576754245925931</v>
      </c>
      <c r="L1879">
        <v>73.909350596276084</v>
      </c>
      <c r="M1879">
        <v>0.15793194823302262</v>
      </c>
      <c r="N1879">
        <v>1414.9219989765572</v>
      </c>
      <c r="O1879">
        <v>337.98892558235946</v>
      </c>
      <c r="P1879">
        <v>0.12279457874865329</v>
      </c>
    </row>
    <row r="1880" spans="1:16" x14ac:dyDescent="0.35">
      <c r="A1880" s="4">
        <v>43767.125</v>
      </c>
      <c r="B1880">
        <v>0.19281573494723131</v>
      </c>
      <c r="C1880">
        <v>2.4928077513081348</v>
      </c>
      <c r="D1880">
        <v>17.624444305886005</v>
      </c>
      <c r="E1880">
        <v>11.15636308563694</v>
      </c>
      <c r="F1880">
        <v>306.30823256251239</v>
      </c>
      <c r="G1880">
        <v>-2.3442918586724772</v>
      </c>
      <c r="H1880">
        <v>2.4619</v>
      </c>
      <c r="I1880">
        <v>37.185400000000001</v>
      </c>
      <c r="J1880">
        <v>7.4919433058860054</v>
      </c>
      <c r="K1880">
        <v>7.4459090350850818</v>
      </c>
      <c r="L1880">
        <v>71.886792606441816</v>
      </c>
      <c r="M1880">
        <v>0.15803424934352403</v>
      </c>
      <c r="N1880">
        <v>1414.9213091288743</v>
      </c>
      <c r="O1880">
        <v>338.19961327527693</v>
      </c>
      <c r="P1880">
        <v>0.12281527180550711</v>
      </c>
    </row>
    <row r="1881" spans="1:16" x14ac:dyDescent="0.35">
      <c r="A1881" s="4">
        <v>43767.166666666664</v>
      </c>
      <c r="B1881">
        <v>0.19261410077570743</v>
      </c>
      <c r="C1881">
        <v>2.4924766617289151</v>
      </c>
      <c r="D1881">
        <v>17.619967415704487</v>
      </c>
      <c r="E1881">
        <v>11.099391654441206</v>
      </c>
      <c r="F1881">
        <v>308.8871663518255</v>
      </c>
      <c r="G1881">
        <v>-2.3437133541101502</v>
      </c>
      <c r="H1881">
        <v>2.4661</v>
      </c>
      <c r="I1881">
        <v>37.075749999999999</v>
      </c>
      <c r="J1881">
        <v>7.4874664157044872</v>
      </c>
      <c r="K1881">
        <v>7.4414596531703179</v>
      </c>
      <c r="L1881">
        <v>72.500185131999785</v>
      </c>
      <c r="M1881">
        <v>0.15786394293600003</v>
      </c>
      <c r="N1881">
        <v>1414.9194364158529</v>
      </c>
      <c r="O1881">
        <v>337.8496944122063</v>
      </c>
      <c r="P1881">
        <v>0.12264689262576667</v>
      </c>
    </row>
    <row r="1882" spans="1:16" x14ac:dyDescent="0.35">
      <c r="A1882" s="4">
        <v>43767.208333333336</v>
      </c>
      <c r="B1882">
        <v>0.1930081812115558</v>
      </c>
      <c r="C1882">
        <v>2.4932090708178407</v>
      </c>
      <c r="D1882">
        <v>17.614948584086449</v>
      </c>
      <c r="E1882">
        <v>11.171675019929353</v>
      </c>
      <c r="F1882">
        <v>313.79838226844555</v>
      </c>
      <c r="G1882">
        <v>-2.3431348495478233</v>
      </c>
      <c r="H1882">
        <v>2.4632000000000001</v>
      </c>
      <c r="I1882">
        <v>36.875550000000004</v>
      </c>
      <c r="J1882">
        <v>7.4824475840864491</v>
      </c>
      <c r="K1882">
        <v>7.4364716597800093</v>
      </c>
      <c r="L1882">
        <v>73.647308288386768</v>
      </c>
      <c r="M1882">
        <v>0.15819644437039143</v>
      </c>
      <c r="N1882">
        <v>1414.9232877404327</v>
      </c>
      <c r="O1882">
        <v>338.53261224064261</v>
      </c>
      <c r="P1882">
        <v>0.12290891919781188</v>
      </c>
    </row>
    <row r="1883" spans="1:16" x14ac:dyDescent="0.35">
      <c r="A1883" s="4">
        <v>43767.25</v>
      </c>
      <c r="B1883">
        <v>0.19270545004770748</v>
      </c>
      <c r="C1883">
        <v>2.4936956689708722</v>
      </c>
      <c r="D1883">
        <v>17.604664628361402</v>
      </c>
      <c r="E1883">
        <v>11.110979064176036</v>
      </c>
      <c r="F1883">
        <v>313.05152143868594</v>
      </c>
      <c r="G1883">
        <v>-2.3437133541101502</v>
      </c>
      <c r="H1883">
        <v>2.47045</v>
      </c>
      <c r="I1883">
        <v>36.901900000000005</v>
      </c>
      <c r="J1883">
        <v>7.4721636283614021</v>
      </c>
      <c r="K1883">
        <v>7.4262508938554488</v>
      </c>
      <c r="L1883">
        <v>73.486295153738666</v>
      </c>
      <c r="M1883">
        <v>0.15793618669252843</v>
      </c>
      <c r="N1883">
        <v>1414.9250903502739</v>
      </c>
      <c r="O1883">
        <v>337.99611646227294</v>
      </c>
      <c r="P1883">
        <v>0.12265778330277044</v>
      </c>
    </row>
    <row r="1884" spans="1:16" x14ac:dyDescent="0.35">
      <c r="A1884" s="4">
        <v>43767.291666666664</v>
      </c>
      <c r="B1884">
        <v>0.19312696338096852</v>
      </c>
      <c r="C1884">
        <v>2.4946939416440728</v>
      </c>
      <c r="D1884">
        <v>17.598184450803235</v>
      </c>
      <c r="E1884">
        <v>11.137050736079118</v>
      </c>
      <c r="F1884">
        <v>318.22373485984298</v>
      </c>
      <c r="G1884">
        <v>-2.3431348495478233</v>
      </c>
      <c r="H1884">
        <v>2.4647000000000001</v>
      </c>
      <c r="I1884">
        <v>36.695500000000003</v>
      </c>
      <c r="J1884">
        <v>7.465683450803235</v>
      </c>
      <c r="K1884">
        <v>7.4198105337700486</v>
      </c>
      <c r="L1884">
        <v>74.688998508891984</v>
      </c>
      <c r="M1884">
        <v>0.15829082849190435</v>
      </c>
      <c r="N1884">
        <v>1414.9302123713355</v>
      </c>
      <c r="O1884">
        <v>338.72410009212371</v>
      </c>
      <c r="P1884">
        <v>0.12293671548047769</v>
      </c>
    </row>
    <row r="1885" spans="1:16" x14ac:dyDescent="0.35">
      <c r="A1885" s="4">
        <v>43767.333333333336</v>
      </c>
      <c r="B1885">
        <v>0.19304365684907779</v>
      </c>
      <c r="C1885">
        <v>2.4974378957463728</v>
      </c>
      <c r="D1885">
        <v>17.587109160697988</v>
      </c>
      <c r="E1885">
        <v>11.095943020591676</v>
      </c>
      <c r="F1885">
        <v>317.65774015637925</v>
      </c>
      <c r="G1885">
        <v>-2.3437133541101502</v>
      </c>
      <c r="H1885">
        <v>2.4707000000000003</v>
      </c>
      <c r="I1885">
        <v>36.7149</v>
      </c>
      <c r="J1885">
        <v>7.4546081606979886</v>
      </c>
      <c r="K1885">
        <v>7.408803295822044</v>
      </c>
      <c r="L1885">
        <v>74.568208048845165</v>
      </c>
      <c r="M1885">
        <v>0.15820708693318905</v>
      </c>
      <c r="N1885">
        <v>1414.9429693591544</v>
      </c>
      <c r="O1885">
        <v>338.54686237994571</v>
      </c>
      <c r="P1885">
        <v>0.12287790279447108</v>
      </c>
    </row>
    <row r="1886" spans="1:16" x14ac:dyDescent="0.35">
      <c r="A1886" s="4">
        <v>43767.375</v>
      </c>
      <c r="B1886">
        <v>0.19295114698153271</v>
      </c>
      <c r="C1886">
        <v>2.5003021776029186</v>
      </c>
      <c r="D1886">
        <v>17.571879063040551</v>
      </c>
      <c r="E1886">
        <v>11.134843610415373</v>
      </c>
      <c r="F1886">
        <v>318.73207128459882</v>
      </c>
      <c r="G1886">
        <v>-2.3431348495478233</v>
      </c>
      <c r="H1886">
        <v>2.4641500000000001</v>
      </c>
      <c r="I1886">
        <v>36.675450000000005</v>
      </c>
      <c r="J1886">
        <v>7.4393780630405519</v>
      </c>
      <c r="K1886">
        <v>7.3936667795508066</v>
      </c>
      <c r="L1886">
        <v>74.807106754922813</v>
      </c>
      <c r="M1886">
        <v>0.1581149714937386</v>
      </c>
      <c r="N1886">
        <v>1414.9562215609426</v>
      </c>
      <c r="O1886">
        <v>338.35215461025825</v>
      </c>
      <c r="P1886">
        <v>0.12279423668996969</v>
      </c>
    </row>
    <row r="1887" spans="1:16" x14ac:dyDescent="0.35">
      <c r="A1887" s="4">
        <v>43767.416666666664</v>
      </c>
      <c r="B1887">
        <v>0.19306192886106918</v>
      </c>
      <c r="C1887">
        <v>2.4976836948713981</v>
      </c>
      <c r="D1887">
        <v>17.560530991356611</v>
      </c>
      <c r="E1887">
        <v>11.119807566831014</v>
      </c>
      <c r="F1887">
        <v>319.33003596381235</v>
      </c>
      <c r="G1887">
        <v>-2.3442918586724772</v>
      </c>
      <c r="H1887">
        <v>2.4672000000000001</v>
      </c>
      <c r="I1887">
        <v>36.649700000000003</v>
      </c>
      <c r="J1887">
        <v>7.4280299913566115</v>
      </c>
      <c r="K1887">
        <v>7.3823884361314347</v>
      </c>
      <c r="L1887">
        <v>74.953684500747471</v>
      </c>
      <c r="M1887">
        <v>0.15822159831129448</v>
      </c>
      <c r="N1887">
        <v>1414.9437443902011</v>
      </c>
      <c r="O1887">
        <v>338.57611830720037</v>
      </c>
      <c r="P1887">
        <v>0.12276268257085121</v>
      </c>
    </row>
    <row r="1888" spans="1:16" x14ac:dyDescent="0.35">
      <c r="A1888" s="4">
        <v>43767.458333333336</v>
      </c>
      <c r="B1888">
        <v>0.19306079318587469</v>
      </c>
      <c r="C1888">
        <v>2.5016715918463319</v>
      </c>
      <c r="D1888">
        <v>17.549831333922377</v>
      </c>
      <c r="E1888">
        <v>11.127394561300207</v>
      </c>
      <c r="F1888">
        <v>317.61223728586822</v>
      </c>
      <c r="G1888">
        <v>-2.3402423267361883</v>
      </c>
      <c r="H1888">
        <v>2.4627500000000002</v>
      </c>
      <c r="I1888">
        <v>36.721200000000003</v>
      </c>
      <c r="J1888">
        <v>7.4173303339223775</v>
      </c>
      <c r="K1888">
        <v>7.3717545227782351</v>
      </c>
      <c r="L1888">
        <v>74.541501780303946</v>
      </c>
      <c r="M1888">
        <v>0.15820210496344025</v>
      </c>
      <c r="N1888">
        <v>1414.962504501196</v>
      </c>
      <c r="O1888">
        <v>338.52889557531472</v>
      </c>
      <c r="P1888">
        <v>0.12278688204628452</v>
      </c>
    </row>
    <row r="1889" spans="1:16" x14ac:dyDescent="0.35">
      <c r="A1889" s="4">
        <v>43767.5</v>
      </c>
      <c r="B1889">
        <v>0.19303396144246585</v>
      </c>
      <c r="C1889">
        <v>2.4993039503189038</v>
      </c>
      <c r="D1889">
        <v>17.534481850937009</v>
      </c>
      <c r="E1889">
        <v>11.10890988386609</v>
      </c>
      <c r="F1889">
        <v>321.42854227875188</v>
      </c>
      <c r="G1889">
        <v>-2.3199946670529243</v>
      </c>
      <c r="H1889">
        <v>2.4686500000000002</v>
      </c>
      <c r="I1889">
        <v>36.565100000000001</v>
      </c>
      <c r="J1889">
        <v>7.4019808509370097</v>
      </c>
      <c r="K1889">
        <v>7.3564993547426143</v>
      </c>
      <c r="L1889">
        <v>75.449190909575407</v>
      </c>
      <c r="M1889">
        <v>0.15819030479659163</v>
      </c>
      <c r="N1889">
        <v>1414.9509982089073</v>
      </c>
      <c r="O1889">
        <v>338.50869536747132</v>
      </c>
      <c r="P1889">
        <v>0.12264517065477776</v>
      </c>
    </row>
    <row r="1890" spans="1:16" x14ac:dyDescent="0.35">
      <c r="A1890" s="4">
        <v>43767.541666666664</v>
      </c>
      <c r="B1890">
        <v>0.19295108669618369</v>
      </c>
      <c r="C1890">
        <v>2.5005329224592856</v>
      </c>
      <c r="D1890">
        <v>17.524377770984422</v>
      </c>
      <c r="E1890">
        <v>11.194711894044758</v>
      </c>
      <c r="F1890">
        <v>319.0202694607699</v>
      </c>
      <c r="G1890">
        <v>-2.293383457183154</v>
      </c>
      <c r="H1890">
        <v>2.4716</v>
      </c>
      <c r="I1890">
        <v>36.659649999999999</v>
      </c>
      <c r="J1890">
        <v>7.3918767709844229</v>
      </c>
      <c r="K1890">
        <v>7.3464573593432254</v>
      </c>
      <c r="L1890">
        <v>74.889828247241752</v>
      </c>
      <c r="M1890">
        <v>0.15811399520682606</v>
      </c>
      <c r="N1890">
        <v>1414.9565791791497</v>
      </c>
      <c r="O1890">
        <v>338.34943338445572</v>
      </c>
      <c r="P1890">
        <v>0.12256156999080758</v>
      </c>
    </row>
    <row r="1891" spans="1:16" x14ac:dyDescent="0.35">
      <c r="A1891" s="4">
        <v>43767.583333333336</v>
      </c>
      <c r="B1891">
        <v>0.19291403054909459</v>
      </c>
      <c r="C1891">
        <v>2.501867221212251</v>
      </c>
      <c r="D1891">
        <v>17.504735786343957</v>
      </c>
      <c r="E1891">
        <v>11.131946757981723</v>
      </c>
      <c r="F1891">
        <v>316.80890819100119</v>
      </c>
      <c r="G1891">
        <v>-2.285862897872903</v>
      </c>
      <c r="H1891">
        <v>2.47675</v>
      </c>
      <c r="I1891">
        <v>36.745699999999999</v>
      </c>
      <c r="J1891">
        <v>7.3722347863439577</v>
      </c>
      <c r="K1891">
        <v>7.3269360649433413</v>
      </c>
      <c r="L1891">
        <v>74.381047042935279</v>
      </c>
      <c r="M1891">
        <v>0.15807627530225779</v>
      </c>
      <c r="N1891">
        <v>1414.9625643846341</v>
      </c>
      <c r="O1891">
        <v>338.26933288032808</v>
      </c>
      <c r="P1891">
        <v>0.12246408407384024</v>
      </c>
    </row>
    <row r="1892" spans="1:16" x14ac:dyDescent="0.35">
      <c r="A1892" s="4">
        <v>43767.625</v>
      </c>
      <c r="B1892">
        <v>0.19279351746526369</v>
      </c>
      <c r="C1892">
        <v>2.5064669300558649</v>
      </c>
      <c r="D1892">
        <v>17.488825553354125</v>
      </c>
      <c r="E1892">
        <v>11.205609577009682</v>
      </c>
      <c r="F1892">
        <v>316.66764498356474</v>
      </c>
      <c r="G1892">
        <v>-2.2598301925654596</v>
      </c>
      <c r="H1892">
        <v>2.4819500000000003</v>
      </c>
      <c r="I1892">
        <v>36.748449999999998</v>
      </c>
      <c r="J1892">
        <v>7.3563245533541259</v>
      </c>
      <c r="K1892">
        <v>7.3111235924335416</v>
      </c>
      <c r="L1892">
        <v>74.35826851041395</v>
      </c>
      <c r="M1892">
        <v>0.15795226800008655</v>
      </c>
      <c r="N1892">
        <v>1414.9840081368941</v>
      </c>
      <c r="O1892">
        <v>338.00593416438335</v>
      </c>
      <c r="P1892">
        <v>0.12239144755903908</v>
      </c>
    </row>
    <row r="1893" spans="1:16" x14ac:dyDescent="0.35">
      <c r="A1893" s="4">
        <v>43767.666666666664</v>
      </c>
      <c r="B1893">
        <v>0.19322476724013737</v>
      </c>
      <c r="C1893">
        <v>2.5054838005767124</v>
      </c>
      <c r="D1893">
        <v>17.465460383248512</v>
      </c>
      <c r="E1893">
        <v>11.168364331433622</v>
      </c>
      <c r="F1893">
        <v>317.72355590729222</v>
      </c>
      <c r="G1893">
        <v>-2.2794993476863965</v>
      </c>
      <c r="H1893">
        <v>2.4743500000000003</v>
      </c>
      <c r="I1893">
        <v>36.710149999999999</v>
      </c>
      <c r="J1893">
        <v>7.3329593832485127</v>
      </c>
      <c r="K1893">
        <v>7.2879019896941024</v>
      </c>
      <c r="L1893">
        <v>74.591076111478529</v>
      </c>
      <c r="M1893">
        <v>0.1583243452639029</v>
      </c>
      <c r="N1893">
        <v>1414.9794748098282</v>
      </c>
      <c r="O1893">
        <v>338.77315753269585</v>
      </c>
      <c r="P1893">
        <v>0.12255374629796734</v>
      </c>
    </row>
    <row r="1894" spans="1:16" x14ac:dyDescent="0.35">
      <c r="A1894" s="4">
        <v>43767.708333333336</v>
      </c>
      <c r="B1894">
        <v>0.19286861265499075</v>
      </c>
      <c r="C1894">
        <v>2.5003824367323659</v>
      </c>
      <c r="D1894">
        <v>17.450022728141207</v>
      </c>
      <c r="E1894">
        <v>11.176089271256842</v>
      </c>
      <c r="F1894">
        <v>317.90115265887988</v>
      </c>
      <c r="G1894">
        <v>-2.3118956031794369</v>
      </c>
      <c r="H1894">
        <v>2.4745500000000002</v>
      </c>
      <c r="I1894">
        <v>36.7029</v>
      </c>
      <c r="J1894">
        <v>7.317521728141207</v>
      </c>
      <c r="K1894">
        <v>7.2725591913104433</v>
      </c>
      <c r="L1894">
        <v>74.633032287116379</v>
      </c>
      <c r="M1894">
        <v>0.15804464650921873</v>
      </c>
      <c r="N1894">
        <v>1414.954615908259</v>
      </c>
      <c r="O1894">
        <v>338.20651604006781</v>
      </c>
      <c r="P1894">
        <v>0.12213034400838296</v>
      </c>
    </row>
    <row r="1895" spans="1:16" x14ac:dyDescent="0.35">
      <c r="A1895" s="4">
        <v>43767.75</v>
      </c>
      <c r="B1895">
        <v>0.19324315526593552</v>
      </c>
      <c r="C1895">
        <v>2.5053232888982393</v>
      </c>
      <c r="D1895">
        <v>17.437395305176025</v>
      </c>
      <c r="E1895">
        <v>11.083252048025088</v>
      </c>
      <c r="F1895">
        <v>319.4250555361416</v>
      </c>
      <c r="G1895">
        <v>-2.3333002719873548</v>
      </c>
      <c r="H1895">
        <v>2.4728500000000002</v>
      </c>
      <c r="I1895">
        <v>36.642700000000005</v>
      </c>
      <c r="J1895">
        <v>7.3048943051760258</v>
      </c>
      <c r="K1895">
        <v>7.2600093575880749</v>
      </c>
      <c r="L1895">
        <v>74.987500323408412</v>
      </c>
      <c r="M1895">
        <v>0.15834084835804943</v>
      </c>
      <c r="N1895">
        <v>1414.9782984677047</v>
      </c>
      <c r="O1895">
        <v>338.80721807178901</v>
      </c>
      <c r="P1895">
        <v>0.12242320493055558</v>
      </c>
    </row>
    <row r="1896" spans="1:16" x14ac:dyDescent="0.35">
      <c r="A1896" s="4">
        <v>43767.791666666664</v>
      </c>
      <c r="B1896">
        <v>0.19319809987241762</v>
      </c>
      <c r="C1896">
        <v>2.5025544296043449</v>
      </c>
      <c r="D1896">
        <v>17.413536937350784</v>
      </c>
      <c r="E1896">
        <v>11.162570626566321</v>
      </c>
      <c r="F1896">
        <v>314.53840163322832</v>
      </c>
      <c r="G1896">
        <v>-2.3425563449854963</v>
      </c>
      <c r="H1896">
        <v>2.4690000000000003</v>
      </c>
      <c r="I1896">
        <v>36.841999999999999</v>
      </c>
      <c r="J1896">
        <v>7.2810359373507847</v>
      </c>
      <c r="K1896">
        <v>7.2362975875840521</v>
      </c>
      <c r="L1896">
        <v>73.832623477864004</v>
      </c>
      <c r="M1896">
        <v>0.1583154257489173</v>
      </c>
      <c r="N1896">
        <v>1414.9647360185663</v>
      </c>
      <c r="O1896">
        <v>338.75964186049572</v>
      </c>
      <c r="P1896">
        <v>0.12221868935694147</v>
      </c>
    </row>
    <row r="1897" spans="1:16" x14ac:dyDescent="0.35">
      <c r="A1897" s="4">
        <v>43767.833333333336</v>
      </c>
      <c r="B1897">
        <v>0.1932061348254247</v>
      </c>
      <c r="C1897">
        <v>2.5065421692344785</v>
      </c>
      <c r="D1897">
        <v>17.39361520500681</v>
      </c>
      <c r="E1897">
        <v>11.124635654220583</v>
      </c>
      <c r="F1897">
        <v>311.60825958755282</v>
      </c>
      <c r="G1897">
        <v>-2.3431348495478233</v>
      </c>
      <c r="H1897">
        <v>2.47845</v>
      </c>
      <c r="I1897">
        <v>36.956400000000002</v>
      </c>
      <c r="J1897">
        <v>7.2611142050068107</v>
      </c>
      <c r="K1897">
        <v>7.2164982643913627</v>
      </c>
      <c r="L1897">
        <v>73.163502317446486</v>
      </c>
      <c r="M1897">
        <v>0.15830376557032075</v>
      </c>
      <c r="N1897">
        <v>1414.9833605110941</v>
      </c>
      <c r="O1897">
        <v>338.72848202518014</v>
      </c>
      <c r="P1897">
        <v>0.12220287268826269</v>
      </c>
    </row>
    <row r="1898" spans="1:16" x14ac:dyDescent="0.35">
      <c r="A1898" s="4">
        <v>43767.875</v>
      </c>
      <c r="B1898">
        <v>0.19290556894402253</v>
      </c>
      <c r="C1898">
        <v>2.499434372432745</v>
      </c>
      <c r="D1898">
        <v>17.381065975348577</v>
      </c>
      <c r="E1898">
        <v>11.175537489840963</v>
      </c>
      <c r="F1898">
        <v>310.60423801447541</v>
      </c>
      <c r="G1898">
        <v>-2.3425563449854963</v>
      </c>
      <c r="H1898">
        <v>2.4756499999999999</v>
      </c>
      <c r="I1898">
        <v>36.999300000000005</v>
      </c>
      <c r="J1898">
        <v>7.248564975348577</v>
      </c>
      <c r="K1898">
        <v>7.204026143516904</v>
      </c>
      <c r="L1898">
        <v>72.922135860079749</v>
      </c>
      <c r="M1898">
        <v>0.15808076191382145</v>
      </c>
      <c r="N1898">
        <v>1414.9490880526766</v>
      </c>
      <c r="O1898">
        <v>338.28206529487369</v>
      </c>
      <c r="P1898">
        <v>0.12179297476916418</v>
      </c>
    </row>
    <row r="1899" spans="1:16" x14ac:dyDescent="0.35">
      <c r="A1899" s="4">
        <v>43767.916666666664</v>
      </c>
      <c r="B1899">
        <v>0.19301431712863432</v>
      </c>
      <c r="C1899">
        <v>2.5039488991106964</v>
      </c>
      <c r="D1899">
        <v>17.370967508454136</v>
      </c>
      <c r="E1899">
        <v>11.137326626787171</v>
      </c>
      <c r="F1899">
        <v>310.43392673024238</v>
      </c>
      <c r="G1899">
        <v>-2.3442918586724772</v>
      </c>
      <c r="H1899">
        <v>2.4746000000000001</v>
      </c>
      <c r="I1899">
        <v>37.006900000000002</v>
      </c>
      <c r="J1899">
        <v>7.2384665084541364</v>
      </c>
      <c r="K1899">
        <v>7.1939897266862074</v>
      </c>
      <c r="L1899">
        <v>72.880117895323195</v>
      </c>
      <c r="M1899">
        <v>0.15815246554027312</v>
      </c>
      <c r="N1899">
        <v>1414.9704820970351</v>
      </c>
      <c r="O1899">
        <v>338.42158279867232</v>
      </c>
      <c r="P1899">
        <v>0.12190640795711261</v>
      </c>
    </row>
    <row r="1900" spans="1:16" x14ac:dyDescent="0.35">
      <c r="A1900" s="4">
        <v>43767.958333333336</v>
      </c>
      <c r="B1900">
        <v>0.19285999610897736</v>
      </c>
      <c r="C1900">
        <v>2.4984812845775082</v>
      </c>
      <c r="D1900">
        <v>17.355355148252087</v>
      </c>
      <c r="E1900">
        <v>11.133050320813481</v>
      </c>
      <c r="F1900">
        <v>312.36476474912035</v>
      </c>
      <c r="G1900">
        <v>-2.3813161506650431</v>
      </c>
      <c r="H1900">
        <v>2.4705500000000002</v>
      </c>
      <c r="I1900">
        <v>36.929850000000002</v>
      </c>
      <c r="J1900">
        <v>7.2228541482520878</v>
      </c>
      <c r="K1900">
        <v>7.1784732966838458</v>
      </c>
      <c r="L1900">
        <v>73.325337507116316</v>
      </c>
      <c r="M1900">
        <v>0.15804643647844541</v>
      </c>
      <c r="N1900">
        <v>1414.944112919057</v>
      </c>
      <c r="O1900">
        <v>338.2129473796694</v>
      </c>
      <c r="P1900">
        <v>0.12161432843822695</v>
      </c>
    </row>
    <row r="1901" spans="1:16" x14ac:dyDescent="0.35">
      <c r="A1901" s="4">
        <v>43768</v>
      </c>
      <c r="B1901">
        <v>0.19279527896008133</v>
      </c>
      <c r="C1901">
        <v>2.5003473233696241</v>
      </c>
      <c r="D1901">
        <v>17.343336035626681</v>
      </c>
      <c r="E1901">
        <v>11.202022997805898</v>
      </c>
      <c r="F1901">
        <v>315.42547065057272</v>
      </c>
      <c r="G1901">
        <v>-2.3425563449854963</v>
      </c>
      <c r="H1901">
        <v>2.47295</v>
      </c>
      <c r="I1901">
        <v>36.803750000000001</v>
      </c>
      <c r="J1901">
        <v>7.2108350356266815</v>
      </c>
      <c r="K1901">
        <v>7.1665280355363263</v>
      </c>
      <c r="L1901">
        <v>74.048587623243037</v>
      </c>
      <c r="M1901">
        <v>0.15798265165647107</v>
      </c>
      <c r="N1901">
        <v>1414.9527087574868</v>
      </c>
      <c r="O1901">
        <v>338.07831876285303</v>
      </c>
      <c r="P1901">
        <v>0.12154628296570991</v>
      </c>
    </row>
    <row r="1902" spans="1:16" x14ac:dyDescent="0.35">
      <c r="A1902" s="4">
        <v>43768.041666666664</v>
      </c>
      <c r="B1902">
        <v>0.19305222832543681</v>
      </c>
      <c r="C1902">
        <v>2.499640037793597</v>
      </c>
      <c r="D1902">
        <v>17.329937374572577</v>
      </c>
      <c r="E1902">
        <v>11.157604593822953</v>
      </c>
      <c r="F1902">
        <v>311.41493888153838</v>
      </c>
      <c r="G1902">
        <v>-2.3460273723594582</v>
      </c>
      <c r="H1902">
        <v>2.4762</v>
      </c>
      <c r="I1902">
        <v>36.965600000000002</v>
      </c>
      <c r="J1902">
        <v>7.1974363745725771</v>
      </c>
      <c r="K1902">
        <v>7.1532117026000623</v>
      </c>
      <c r="L1902">
        <v>73.113616545701163</v>
      </c>
      <c r="M1902">
        <v>0.15820494639671739</v>
      </c>
      <c r="N1902">
        <v>1414.9494387728464</v>
      </c>
      <c r="O1902">
        <v>338.53691676710804</v>
      </c>
      <c r="P1902">
        <v>0.12164317732879226</v>
      </c>
    </row>
    <row r="1903" spans="1:16" x14ac:dyDescent="0.35">
      <c r="A1903" s="4">
        <v>43768.083333333336</v>
      </c>
      <c r="B1903">
        <v>0.19290553336441577</v>
      </c>
      <c r="C1903">
        <v>2.499584859315803</v>
      </c>
      <c r="D1903">
        <v>17.317784199750641</v>
      </c>
      <c r="E1903">
        <v>11.132222648689549</v>
      </c>
      <c r="F1903">
        <v>314.08761992049909</v>
      </c>
      <c r="G1903">
        <v>-2.3437133541101502</v>
      </c>
      <c r="H1903">
        <v>2.4702000000000002</v>
      </c>
      <c r="I1903">
        <v>36.859650000000002</v>
      </c>
      <c r="J1903">
        <v>7.185283199750641</v>
      </c>
      <c r="K1903">
        <v>7.1411332030016297</v>
      </c>
      <c r="L1903">
        <v>73.729084399858309</v>
      </c>
      <c r="M1903">
        <v>0.15808022927449417</v>
      </c>
      <c r="N1903">
        <v>1414.9488198108406</v>
      </c>
      <c r="O1903">
        <v>338.2802974199318</v>
      </c>
      <c r="P1903">
        <v>0.12147996082649115</v>
      </c>
    </row>
    <row r="1904" spans="1:16" x14ac:dyDescent="0.35">
      <c r="A1904" s="4">
        <v>43768.125</v>
      </c>
      <c r="B1904">
        <v>0.19264922194210704</v>
      </c>
      <c r="C1904">
        <v>2.4980649333616611</v>
      </c>
      <c r="D1904">
        <v>17.305447301867439</v>
      </c>
      <c r="E1904">
        <v>11.143258277008499</v>
      </c>
      <c r="F1904">
        <v>314.92932746677633</v>
      </c>
      <c r="G1904">
        <v>-2.3442918586724772</v>
      </c>
      <c r="H1904">
        <v>2.4659500000000003</v>
      </c>
      <c r="I1904">
        <v>36.827850000000005</v>
      </c>
      <c r="J1904">
        <v>7.1729463018674391</v>
      </c>
      <c r="K1904">
        <v>7.1288721092288982</v>
      </c>
      <c r="L1904">
        <v>73.918068504266031</v>
      </c>
      <c r="M1904">
        <v>0.15786890745496387</v>
      </c>
      <c r="N1904">
        <v>1414.9411199799679</v>
      </c>
      <c r="O1904">
        <v>337.84803154226813</v>
      </c>
      <c r="P1904">
        <v>0.12121117587798835</v>
      </c>
    </row>
    <row r="1905" spans="1:16" x14ac:dyDescent="0.35">
      <c r="A1905" s="4">
        <v>43768.166666666664</v>
      </c>
      <c r="B1905">
        <v>0.19287097033090644</v>
      </c>
      <c r="C1905">
        <v>2.4921756704306404</v>
      </c>
      <c r="D1905">
        <v>17.29464108739985</v>
      </c>
      <c r="E1905">
        <v>11.147534582981962</v>
      </c>
      <c r="F1905">
        <v>313.93578624509007</v>
      </c>
      <c r="G1905">
        <v>-2.3442918586724772</v>
      </c>
      <c r="H1905">
        <v>2.4638</v>
      </c>
      <c r="I1905">
        <v>36.869500000000002</v>
      </c>
      <c r="J1905">
        <v>7.16214008739985</v>
      </c>
      <c r="K1905">
        <v>7.1181322935823923</v>
      </c>
      <c r="L1905">
        <v>73.680696289465345</v>
      </c>
      <c r="M1905">
        <v>0.15808529743806787</v>
      </c>
      <c r="N1905">
        <v>1414.9132519680352</v>
      </c>
      <c r="O1905">
        <v>338.30366188913348</v>
      </c>
      <c r="P1905">
        <v>0.12119427353684387</v>
      </c>
    </row>
    <row r="1906" spans="1:16" x14ac:dyDescent="0.35">
      <c r="A1906" s="4">
        <v>43768.208333333336</v>
      </c>
      <c r="B1906">
        <v>0.19312704974505948</v>
      </c>
      <c r="C1906">
        <v>2.494518366634054</v>
      </c>
      <c r="D1906">
        <v>17.284785029964418</v>
      </c>
      <c r="E1906">
        <v>11.226301380107316</v>
      </c>
      <c r="F1906">
        <v>309.133891324709</v>
      </c>
      <c r="G1906">
        <v>-2.3442918586724772</v>
      </c>
      <c r="H1906">
        <v>2.4640500000000003</v>
      </c>
      <c r="I1906">
        <v>37.066500000000005</v>
      </c>
      <c r="J1906">
        <v>7.1522840299644184</v>
      </c>
      <c r="K1906">
        <v>7.1083367967249691</v>
      </c>
      <c r="L1906">
        <v>72.554284221149842</v>
      </c>
      <c r="M1906">
        <v>0.15829269876663959</v>
      </c>
      <c r="N1906">
        <v>1414.9245136079569</v>
      </c>
      <c r="O1906">
        <v>338.72624431324499</v>
      </c>
      <c r="P1906">
        <v>0.12136853591709951</v>
      </c>
    </row>
    <row r="1907" spans="1:16" x14ac:dyDescent="0.35">
      <c r="A1907" s="4">
        <v>43768.25</v>
      </c>
      <c r="B1907">
        <v>0.1928620807940456</v>
      </c>
      <c r="C1907">
        <v>2.4912024602018619</v>
      </c>
      <c r="D1907">
        <v>17.272926593910888</v>
      </c>
      <c r="E1907">
        <v>11.130567304441911</v>
      </c>
      <c r="F1907">
        <v>313.06374332502583</v>
      </c>
      <c r="G1907">
        <v>-2.3437133541101502</v>
      </c>
      <c r="H1907">
        <v>2.4585500000000002</v>
      </c>
      <c r="I1907">
        <v>36.908000000000001</v>
      </c>
      <c r="J1907">
        <v>7.1404255939108889</v>
      </c>
      <c r="K1907">
        <v>7.0965512248715914</v>
      </c>
      <c r="L1907">
        <v>73.465597724178579</v>
      </c>
      <c r="M1907">
        <v>0.15808231378585541</v>
      </c>
      <c r="N1907">
        <v>1414.9082847085874</v>
      </c>
      <c r="O1907">
        <v>338.29910205292964</v>
      </c>
      <c r="P1907">
        <v>0.1210604267458848</v>
      </c>
    </row>
    <row r="1908" spans="1:16" x14ac:dyDescent="0.35">
      <c r="A1908" s="4">
        <v>43768.291666666664</v>
      </c>
      <c r="B1908">
        <v>0.19301903363385814</v>
      </c>
      <c r="C1908">
        <v>2.487450010658165</v>
      </c>
      <c r="D1908">
        <v>17.260363444854619</v>
      </c>
      <c r="E1908">
        <v>11.050972835192624</v>
      </c>
      <c r="F1908">
        <v>330.08845220565161</v>
      </c>
      <c r="G1908">
        <v>-2.3442918586724772</v>
      </c>
      <c r="H1908">
        <v>2.4419</v>
      </c>
      <c r="I1908">
        <v>36.240200000000002</v>
      </c>
      <c r="J1908">
        <v>7.1278624448546193</v>
      </c>
      <c r="K1908">
        <v>7.0840652701268851</v>
      </c>
      <c r="L1908">
        <v>77.425937942760143</v>
      </c>
      <c r="M1908">
        <v>0.1582336102748251</v>
      </c>
      <c r="N1908">
        <v>1414.8904556236873</v>
      </c>
      <c r="O1908">
        <v>338.61699374135952</v>
      </c>
      <c r="P1908">
        <v>0.121031819733048</v>
      </c>
    </row>
    <row r="1909" spans="1:16" x14ac:dyDescent="0.35">
      <c r="A1909" s="4">
        <v>43768.333333333336</v>
      </c>
      <c r="B1909">
        <v>0.19303529592728541</v>
      </c>
      <c r="C1909">
        <v>2.4947390894633941</v>
      </c>
      <c r="D1909">
        <v>17.248807500183297</v>
      </c>
      <c r="E1909">
        <v>10.99013893408528</v>
      </c>
      <c r="F1909">
        <v>337.51114845343568</v>
      </c>
      <c r="G1909">
        <v>-2.3448703632348042</v>
      </c>
      <c r="H1909">
        <v>2.4356</v>
      </c>
      <c r="I1909">
        <v>35.959650000000003</v>
      </c>
      <c r="J1909">
        <v>7.1163065001832972</v>
      </c>
      <c r="K1909">
        <v>7.0725803309964004</v>
      </c>
      <c r="L1909">
        <v>79.153514483366834</v>
      </c>
      <c r="M1909">
        <v>0.15821357778723499</v>
      </c>
      <c r="N1909">
        <v>1414.9248974435448</v>
      </c>
      <c r="O1909">
        <v>338.56281297997941</v>
      </c>
      <c r="P1909">
        <v>0.12112979371624988</v>
      </c>
    </row>
    <row r="1910" spans="1:16" x14ac:dyDescent="0.35">
      <c r="A1910" s="4">
        <v>43768.375</v>
      </c>
      <c r="B1910">
        <v>0.19309859992575212</v>
      </c>
      <c r="C1910">
        <v>2.4978392001873431</v>
      </c>
      <c r="D1910">
        <v>17.237849692469343</v>
      </c>
      <c r="E1910">
        <v>10.978275633642625</v>
      </c>
      <c r="F1910">
        <v>339.81904063745623</v>
      </c>
      <c r="G1910">
        <v>-2.3454488677971312</v>
      </c>
      <c r="H1910">
        <v>2.4350000000000001</v>
      </c>
      <c r="I1910">
        <v>35.872950000000003</v>
      </c>
      <c r="J1910">
        <v>7.1053486924693434</v>
      </c>
      <c r="K1910">
        <v>7.0616898535687413</v>
      </c>
      <c r="L1910">
        <v>79.693491994897386</v>
      </c>
      <c r="M1910">
        <v>0.15825313512442005</v>
      </c>
      <c r="N1910">
        <v>1414.9395149851032</v>
      </c>
      <c r="O1910">
        <v>338.63866467486855</v>
      </c>
      <c r="P1910">
        <v>0.12118002606428036</v>
      </c>
    </row>
    <row r="1911" spans="1:16" x14ac:dyDescent="0.35">
      <c r="A1911" s="4">
        <v>43768.416666666664</v>
      </c>
      <c r="B1911">
        <v>0.19338032804579264</v>
      </c>
      <c r="C1911">
        <v>2.4745413126515245</v>
      </c>
      <c r="D1911">
        <v>17.229222106859989</v>
      </c>
      <c r="E1911">
        <v>10.972895764837176</v>
      </c>
      <c r="F1911">
        <v>336.50436687447666</v>
      </c>
      <c r="G1911">
        <v>-2.3448703632348042</v>
      </c>
      <c r="H1911">
        <v>2.4408500000000002</v>
      </c>
      <c r="I1911">
        <v>35.994750000000003</v>
      </c>
      <c r="J1911">
        <v>7.0967211068599898</v>
      </c>
      <c r="K1911">
        <v>7.0531152801881358</v>
      </c>
      <c r="L1911">
        <v>78.928817650911469</v>
      </c>
      <c r="M1911">
        <v>0.15860198074522489</v>
      </c>
      <c r="N1911">
        <v>1414.8290930534595</v>
      </c>
      <c r="O1911">
        <v>339.39765712770793</v>
      </c>
      <c r="P1911">
        <v>0.12086850060768484</v>
      </c>
    </row>
    <row r="1912" spans="1:16" x14ac:dyDescent="0.35">
      <c r="A1912" s="4">
        <v>43768.458333333336</v>
      </c>
      <c r="B1912">
        <v>0.19364301799912664</v>
      </c>
      <c r="C1912">
        <v>2.4858597000900318</v>
      </c>
      <c r="D1912">
        <v>17.22033456206821</v>
      </c>
      <c r="E1912">
        <v>10.950272726783624</v>
      </c>
      <c r="F1912">
        <v>339.84887239255335</v>
      </c>
      <c r="G1912">
        <v>-2.3437133541101502</v>
      </c>
      <c r="H1912">
        <v>2.4331</v>
      </c>
      <c r="I1912">
        <v>35.87285</v>
      </c>
      <c r="J1912">
        <v>7.0878335620682105</v>
      </c>
      <c r="K1912">
        <v>7.0442823449451737</v>
      </c>
      <c r="L1912">
        <v>79.696672302448931</v>
      </c>
      <c r="M1912">
        <v>0.15877316544948625</v>
      </c>
      <c r="N1912">
        <v>1414.883000677499</v>
      </c>
      <c r="O1912">
        <v>339.72976912002616</v>
      </c>
      <c r="P1912">
        <v>0.1212321114852557</v>
      </c>
    </row>
    <row r="1913" spans="1:16" x14ac:dyDescent="0.35">
      <c r="A1913" s="4">
        <v>43768.5</v>
      </c>
      <c r="B1913">
        <v>0.19373341791850465</v>
      </c>
      <c r="C1913">
        <v>2.490404823406891</v>
      </c>
      <c r="D1913">
        <v>17.215147023218215</v>
      </c>
      <c r="E1913">
        <v>11.038419807980063</v>
      </c>
      <c r="F1913">
        <v>315.80007265142211</v>
      </c>
      <c r="G1913">
        <v>-2.3298292446133928</v>
      </c>
      <c r="H1913">
        <v>2.4628000000000001</v>
      </c>
      <c r="I1913">
        <v>36.794150000000002</v>
      </c>
      <c r="J1913">
        <v>7.0826460232182153</v>
      </c>
      <c r="K1913">
        <v>7.0391266809450626</v>
      </c>
      <c r="L1913">
        <v>74.116613154198035</v>
      </c>
      <c r="M1913">
        <v>0.15882901554279436</v>
      </c>
      <c r="N1913">
        <v>1414.9046018223385</v>
      </c>
      <c r="O1913">
        <v>339.83659705192218</v>
      </c>
      <c r="P1913">
        <v>0.12135897150847086</v>
      </c>
    </row>
    <row r="1914" spans="1:16" x14ac:dyDescent="0.35">
      <c r="A1914" s="4">
        <v>43768.541666666664</v>
      </c>
      <c r="B1914">
        <v>0.19389623840250114</v>
      </c>
      <c r="C1914">
        <v>2.4982304707603475</v>
      </c>
      <c r="D1914">
        <v>17.212403245924136</v>
      </c>
      <c r="E1914">
        <v>11.124083872804476</v>
      </c>
      <c r="F1914">
        <v>314.07978973742581</v>
      </c>
      <c r="G1914">
        <v>-2.3263582172394308</v>
      </c>
      <c r="H1914">
        <v>2.4639000000000002</v>
      </c>
      <c r="I1914">
        <v>36.863399999999999</v>
      </c>
      <c r="J1914">
        <v>7.0799022459241367</v>
      </c>
      <c r="K1914">
        <v>7.036399762799781</v>
      </c>
      <c r="L1914">
        <v>73.7151149870365</v>
      </c>
      <c r="M1914">
        <v>0.158931233543679</v>
      </c>
      <c r="N1914">
        <v>1414.941892821993</v>
      </c>
      <c r="O1914">
        <v>340.03303256720852</v>
      </c>
      <c r="P1914">
        <v>0.12161241016679014</v>
      </c>
    </row>
    <row r="1915" spans="1:16" x14ac:dyDescent="0.35">
      <c r="A1915" s="4">
        <v>43768.583333333336</v>
      </c>
      <c r="B1915">
        <v>0.19394317445017023</v>
      </c>
      <c r="C1915">
        <v>2.4944130215080804</v>
      </c>
      <c r="D1915">
        <v>17.210361212475952</v>
      </c>
      <c r="E1915">
        <v>10.998553600678406</v>
      </c>
      <c r="F1915">
        <v>330.30212988097082</v>
      </c>
      <c r="G1915">
        <v>-2.3171021442412894</v>
      </c>
      <c r="H1915">
        <v>2.45085</v>
      </c>
      <c r="I1915">
        <v>36.226800000000004</v>
      </c>
      <c r="J1915">
        <v>7.0778602124759527</v>
      </c>
      <c r="K1915">
        <v>7.0343702766329761</v>
      </c>
      <c r="L1915">
        <v>77.495209552674638</v>
      </c>
      <c r="M1915">
        <v>0.15898910899414112</v>
      </c>
      <c r="N1915">
        <v>1414.9237952930657</v>
      </c>
      <c r="O1915">
        <v>340.1588491552705</v>
      </c>
      <c r="P1915">
        <v>0.12155945795018397</v>
      </c>
    </row>
    <row r="1916" spans="1:16" x14ac:dyDescent="0.35">
      <c r="A1916" s="4">
        <v>43768.625</v>
      </c>
      <c r="B1916">
        <v>0.19364400594447792</v>
      </c>
      <c r="C1916">
        <v>2.4823980697852335</v>
      </c>
      <c r="D1916">
        <v>17.210937649826363</v>
      </c>
      <c r="E1916">
        <v>11.125325380990489</v>
      </c>
      <c r="F1916">
        <v>319.74373999397466</v>
      </c>
      <c r="G1916">
        <v>-2.3159451351166354</v>
      </c>
      <c r="H1916">
        <v>2.4526000000000003</v>
      </c>
      <c r="I1916">
        <v>36.641200000000005</v>
      </c>
      <c r="J1916">
        <v>7.0784366498263633</v>
      </c>
      <c r="K1916">
        <v>7.0349431720621514</v>
      </c>
      <c r="L1916">
        <v>75.021458143538638</v>
      </c>
      <c r="M1916">
        <v>0.15879021585720848</v>
      </c>
      <c r="N1916">
        <v>1414.8664204010411</v>
      </c>
      <c r="O1916">
        <v>339.77092416502319</v>
      </c>
      <c r="P1916">
        <v>0.12111693778558674</v>
      </c>
    </row>
    <row r="1917" spans="1:16" x14ac:dyDescent="0.35">
      <c r="A1917" s="4">
        <v>43768.666666666664</v>
      </c>
      <c r="B1917">
        <v>0.19315965995394246</v>
      </c>
      <c r="C1917">
        <v>2.4766535553180802</v>
      </c>
      <c r="D1917">
        <v>17.210451291494806</v>
      </c>
      <c r="E1917">
        <v>11.090701097140254</v>
      </c>
      <c r="F1917">
        <v>322.36570526263591</v>
      </c>
      <c r="G1917">
        <v>-2.3165236396789624</v>
      </c>
      <c r="H1917">
        <v>2.4529000000000001</v>
      </c>
      <c r="I1917">
        <v>36.5366</v>
      </c>
      <c r="J1917">
        <v>7.0779502914948065</v>
      </c>
      <c r="K1917">
        <v>7.0344598021609963</v>
      </c>
      <c r="L1917">
        <v>75.637065690566274</v>
      </c>
      <c r="M1917">
        <v>0.15840397748104909</v>
      </c>
      <c r="N1917">
        <v>1414.8385788839832</v>
      </c>
      <c r="O1917">
        <v>338.98635907158297</v>
      </c>
      <c r="P1917">
        <v>0.12066439283182717</v>
      </c>
    </row>
    <row r="1918" spans="1:16" x14ac:dyDescent="0.35">
      <c r="A1918" s="4">
        <v>43768.708333333336</v>
      </c>
      <c r="B1918">
        <v>0.1929120017697914</v>
      </c>
      <c r="C1918">
        <v>2.4769395331271085</v>
      </c>
      <c r="D1918">
        <v>17.210841896783844</v>
      </c>
      <c r="E1918">
        <v>10.931374213287654</v>
      </c>
      <c r="F1918">
        <v>340.03238307434407</v>
      </c>
      <c r="G1918">
        <v>-2.3246227035515403</v>
      </c>
      <c r="H1918">
        <v>2.4265000000000003</v>
      </c>
      <c r="I1918">
        <v>35.869700000000002</v>
      </c>
      <c r="J1918">
        <v>7.0783408967838444</v>
      </c>
      <c r="K1918">
        <v>7.0348480073745243</v>
      </c>
      <c r="L1918">
        <v>79.725156882254979</v>
      </c>
      <c r="M1918">
        <v>0.15819143490147067</v>
      </c>
      <c r="N1918">
        <v>1414.8396584258865</v>
      </c>
      <c r="O1918">
        <v>338.54848423754885</v>
      </c>
      <c r="P1918">
        <v>0.12050065312530478</v>
      </c>
    </row>
    <row r="1919" spans="1:16" x14ac:dyDescent="0.35">
      <c r="A1919" s="4">
        <v>43768.75</v>
      </c>
      <c r="B1919">
        <v>0.19257237197850632</v>
      </c>
      <c r="C1919">
        <v>2.4781938139070121</v>
      </c>
      <c r="D1919">
        <v>17.215591666004869</v>
      </c>
      <c r="E1919">
        <v>10.933029557535519</v>
      </c>
      <c r="F1919">
        <v>344.91036302188695</v>
      </c>
      <c r="G1919">
        <v>-2.3413993358608423</v>
      </c>
      <c r="H1919">
        <v>2.4119000000000002</v>
      </c>
      <c r="I1919">
        <v>35.696100000000001</v>
      </c>
      <c r="J1919">
        <v>7.0830906660048694</v>
      </c>
      <c r="K1919">
        <v>7.0395685916226212</v>
      </c>
      <c r="L1919">
        <v>80.836762559689362</v>
      </c>
      <c r="M1919">
        <v>0.15789596648572801</v>
      </c>
      <c r="N1919">
        <v>1414.8452981419045</v>
      </c>
      <c r="O1919">
        <v>337.93824400053751</v>
      </c>
      <c r="P1919">
        <v>0.12031444849435502</v>
      </c>
    </row>
    <row r="1920" spans="1:16" x14ac:dyDescent="0.35">
      <c r="A1920" s="4">
        <v>43768.791666666664</v>
      </c>
      <c r="B1920">
        <v>0.19226903113997793</v>
      </c>
      <c r="C1920">
        <v>2.4486495893619349</v>
      </c>
      <c r="D1920">
        <v>17.22256291331869</v>
      </c>
      <c r="E1920">
        <v>10.88599019182675</v>
      </c>
      <c r="F1920">
        <v>353.57432695062062</v>
      </c>
      <c r="G1920">
        <v>-2.3466058769217852</v>
      </c>
      <c r="H1920">
        <v>2.4089499999999999</v>
      </c>
      <c r="I1920">
        <v>35.381300000000003</v>
      </c>
      <c r="J1920">
        <v>7.0900619133186904</v>
      </c>
      <c r="K1920">
        <v>7.0464970040839123</v>
      </c>
      <c r="L1920">
        <v>82.860655299313564</v>
      </c>
      <c r="M1920">
        <v>0.15777440942407697</v>
      </c>
      <c r="N1920">
        <v>1414.7047145621652</v>
      </c>
      <c r="O1920">
        <v>337.74045340597621</v>
      </c>
      <c r="P1920">
        <v>0.11953984180411226</v>
      </c>
    </row>
    <row r="1921" spans="1:16" x14ac:dyDescent="0.35">
      <c r="A1921" s="4">
        <v>43768.833333333336</v>
      </c>
      <c r="B1921">
        <v>0.1927232749791728</v>
      </c>
      <c r="C1921">
        <v>2.4313251703467813</v>
      </c>
      <c r="D1921">
        <v>17.229509288699305</v>
      </c>
      <c r="E1921">
        <v>10.893025404879836</v>
      </c>
      <c r="F1921">
        <v>351.74959976339863</v>
      </c>
      <c r="G1921">
        <v>-2.3489198951720027</v>
      </c>
      <c r="H1921">
        <v>2.4171499999999999</v>
      </c>
      <c r="I1921">
        <v>35.44265</v>
      </c>
      <c r="J1921">
        <v>7.0970082886993051</v>
      </c>
      <c r="K1921">
        <v>7.0534006974376755</v>
      </c>
      <c r="L1921">
        <v>82.451583128189881</v>
      </c>
      <c r="M1921">
        <v>0.15824280693480319</v>
      </c>
      <c r="N1921">
        <v>1414.6230043611727</v>
      </c>
      <c r="O1921">
        <v>338.73531816281019</v>
      </c>
      <c r="P1921">
        <v>0.11953120397765815</v>
      </c>
    </row>
    <row r="1922" spans="1:16" x14ac:dyDescent="0.35">
      <c r="A1922" s="4">
        <v>43768.875</v>
      </c>
      <c r="B1922">
        <v>0.19358507946467735</v>
      </c>
      <c r="C1922">
        <v>2.4317718620609412</v>
      </c>
      <c r="D1922">
        <v>17.238305874058938</v>
      </c>
      <c r="E1922">
        <v>10.919786803553052</v>
      </c>
      <c r="F1922">
        <v>351.76473194651857</v>
      </c>
      <c r="G1922">
        <v>-2.3477628860473487</v>
      </c>
      <c r="H1922">
        <v>2.4153500000000001</v>
      </c>
      <c r="I1922">
        <v>35.443049999999999</v>
      </c>
      <c r="J1922">
        <v>7.1058048740589381</v>
      </c>
      <c r="K1922">
        <v>7.062143232149027</v>
      </c>
      <c r="L1922">
        <v>82.451523633478772</v>
      </c>
      <c r="M1922">
        <v>0.1589767470829678</v>
      </c>
      <c r="N1922">
        <v>1414.6262564465449</v>
      </c>
      <c r="O1922">
        <v>340.24494414806867</v>
      </c>
      <c r="P1922">
        <v>0.12018195979464963</v>
      </c>
    </row>
    <row r="1923" spans="1:16" x14ac:dyDescent="0.35">
      <c r="A1923" s="4">
        <v>43768.916666666664</v>
      </c>
      <c r="B1923">
        <v>0.19358407538144398</v>
      </c>
      <c r="C1923">
        <v>2.4352901295559946</v>
      </c>
      <c r="D1923">
        <v>17.247615225772243</v>
      </c>
      <c r="E1923">
        <v>10.98337961174002</v>
      </c>
      <c r="F1923">
        <v>347.95201566202729</v>
      </c>
      <c r="G1923">
        <v>-2.3483413906096757</v>
      </c>
      <c r="H1923">
        <v>2.4163000000000001</v>
      </c>
      <c r="I1923">
        <v>35.581499999999998</v>
      </c>
      <c r="J1923">
        <v>7.1151142257722437</v>
      </c>
      <c r="K1923">
        <v>7.0713953825194693</v>
      </c>
      <c r="L1923">
        <v>81.559933033057916</v>
      </c>
      <c r="M1923">
        <v>0.15895937860478976</v>
      </c>
      <c r="N1923">
        <v>1414.6431239839526</v>
      </c>
      <c r="O1923">
        <v>340.20298878387052</v>
      </c>
      <c r="P1923">
        <v>0.12030077260021699</v>
      </c>
    </row>
    <row r="1924" spans="1:16" x14ac:dyDescent="0.35">
      <c r="A1924" s="4">
        <v>43768.958333333336</v>
      </c>
      <c r="B1924">
        <v>0.19350992129495731</v>
      </c>
      <c r="C1924">
        <v>2.4380855993733235</v>
      </c>
      <c r="D1924">
        <v>17.257515420939797</v>
      </c>
      <c r="E1924">
        <v>10.968757404217513</v>
      </c>
      <c r="F1924">
        <v>348.75468654273726</v>
      </c>
      <c r="G1924">
        <v>-2.3471843814850217</v>
      </c>
      <c r="H1924">
        <v>2.4197500000000001</v>
      </c>
      <c r="I1924">
        <v>35.550200000000004</v>
      </c>
      <c r="J1924">
        <v>7.125014420939797</v>
      </c>
      <c r="K1924">
        <v>7.0812347459045712</v>
      </c>
      <c r="L1924">
        <v>81.755668426849681</v>
      </c>
      <c r="M1924">
        <v>0.15888292849417177</v>
      </c>
      <c r="N1924">
        <v>1414.6564796811347</v>
      </c>
      <c r="O1924">
        <v>340.04075624963139</v>
      </c>
      <c r="P1924">
        <v>0.12035668003375122</v>
      </c>
    </row>
    <row r="1925" spans="1:16" x14ac:dyDescent="0.35">
      <c r="A1925" s="4">
        <v>43769</v>
      </c>
      <c r="B1925">
        <v>0.19402044253510115</v>
      </c>
      <c r="C1925">
        <v>2.448504058405149</v>
      </c>
      <c r="D1925">
        <v>17.262942444848562</v>
      </c>
      <c r="E1925">
        <v>10.930132705101869</v>
      </c>
      <c r="F1925">
        <v>346.70450494186088</v>
      </c>
      <c r="G1925">
        <v>-2.3471843814850217</v>
      </c>
      <c r="H1925">
        <v>2.4293</v>
      </c>
      <c r="I1925">
        <v>35.620049999999999</v>
      </c>
      <c r="J1925">
        <v>7.1304414448485627</v>
      </c>
      <c r="K1925">
        <v>7.0866284234467054</v>
      </c>
      <c r="L1925">
        <v>81.296276602378867</v>
      </c>
      <c r="M1925">
        <v>0.15926999642302067</v>
      </c>
      <c r="N1925">
        <v>1414.706664533797</v>
      </c>
      <c r="O1925">
        <v>340.81865331993822</v>
      </c>
      <c r="P1925">
        <v>0.12095210253630739</v>
      </c>
    </row>
    <row r="1926" spans="1:16" x14ac:dyDescent="0.35">
      <c r="A1926" s="4">
        <v>43769.041666666664</v>
      </c>
      <c r="B1926">
        <v>0.1944675513258724</v>
      </c>
      <c r="C1926">
        <v>2.4562069247799627</v>
      </c>
      <c r="D1926">
        <v>17.270226576643928</v>
      </c>
      <c r="E1926">
        <v>10.988897425899495</v>
      </c>
      <c r="F1926">
        <v>337.68099978247267</v>
      </c>
      <c r="G1926">
        <v>-2.3471843814850217</v>
      </c>
      <c r="H1926">
        <v>2.4417500000000003</v>
      </c>
      <c r="I1926">
        <v>35.949649999999998</v>
      </c>
      <c r="J1926">
        <v>7.1377255766439287</v>
      </c>
      <c r="K1926">
        <v>7.0938677978697946</v>
      </c>
      <c r="L1926">
        <v>79.207274047923036</v>
      </c>
      <c r="M1926">
        <v>0.15961548229789643</v>
      </c>
      <c r="N1926">
        <v>1414.7438914804127</v>
      </c>
      <c r="O1926">
        <v>341.51576712681168</v>
      </c>
      <c r="P1926">
        <v>0.12145562169382629</v>
      </c>
    </row>
    <row r="1927" spans="1:16" x14ac:dyDescent="0.35">
      <c r="A1927" s="4">
        <v>43769.083333333336</v>
      </c>
      <c r="B1927">
        <v>0.19453914032554118</v>
      </c>
      <c r="C1927">
        <v>2.4624039934574284</v>
      </c>
      <c r="D1927">
        <v>17.273671272560676</v>
      </c>
      <c r="E1927">
        <v>10.992208114394998</v>
      </c>
      <c r="F1927">
        <v>332.27730472259498</v>
      </c>
      <c r="G1927">
        <v>-2.3471843814850217</v>
      </c>
      <c r="H1927">
        <v>2.45425</v>
      </c>
      <c r="I1927">
        <v>36.148700000000005</v>
      </c>
      <c r="J1927">
        <v>7.1411702725606769</v>
      </c>
      <c r="K1927">
        <v>7.0972913278409155</v>
      </c>
      <c r="L1927">
        <v>77.966138464253248</v>
      </c>
      <c r="M1927">
        <v>0.15964742926626951</v>
      </c>
      <c r="N1927">
        <v>1414.773467287928</v>
      </c>
      <c r="O1927">
        <v>341.57047082904489</v>
      </c>
      <c r="P1927">
        <v>0.12164822855265811</v>
      </c>
    </row>
    <row r="1928" spans="1:16" x14ac:dyDescent="0.35">
      <c r="A1928" s="4">
        <v>43769.125</v>
      </c>
      <c r="B1928">
        <v>0.19452624985642925</v>
      </c>
      <c r="C1928">
        <v>2.4754544481393737</v>
      </c>
      <c r="D1928">
        <v>17.279251088478873</v>
      </c>
      <c r="E1928">
        <v>11.042696113953525</v>
      </c>
      <c r="F1928">
        <v>322.69344224306872</v>
      </c>
      <c r="G1928">
        <v>-2.3460273723594582</v>
      </c>
      <c r="H1928">
        <v>2.4743500000000003</v>
      </c>
      <c r="I1928">
        <v>36.511500000000005</v>
      </c>
      <c r="J1928">
        <v>7.1467500884788731</v>
      </c>
      <c r="K1928">
        <v>7.1028368585614645</v>
      </c>
      <c r="L1928">
        <v>75.75848337246731</v>
      </c>
      <c r="M1928">
        <v>0.15957505172411435</v>
      </c>
      <c r="N1928">
        <v>1414.8355230630386</v>
      </c>
      <c r="O1928">
        <v>341.39838711031126</v>
      </c>
      <c r="P1928">
        <v>0.12193001293292127</v>
      </c>
    </row>
    <row r="1929" spans="1:16" x14ac:dyDescent="0.35">
      <c r="A1929" s="4">
        <v>43769.166666666664</v>
      </c>
      <c r="B1929">
        <v>0.19499217485757905</v>
      </c>
      <c r="C1929">
        <v>2.4814849858536263</v>
      </c>
      <c r="D1929">
        <v>17.284194109740636</v>
      </c>
      <c r="E1929">
        <v>10.969998912403526</v>
      </c>
      <c r="F1929">
        <v>335.94996126609038</v>
      </c>
      <c r="G1929">
        <v>-2.3454488677971312</v>
      </c>
      <c r="H1929">
        <v>2.4531499999999999</v>
      </c>
      <c r="I1929">
        <v>36.008850000000002</v>
      </c>
      <c r="J1929">
        <v>7.151693109740636</v>
      </c>
      <c r="K1929">
        <v>7.1077495074124863</v>
      </c>
      <c r="L1929">
        <v>78.825710679357897</v>
      </c>
      <c r="M1929">
        <v>0.15994412601325894</v>
      </c>
      <c r="N1929">
        <v>1414.8647712625927</v>
      </c>
      <c r="O1929">
        <v>342.14691560380186</v>
      </c>
      <c r="P1929">
        <v>0.12239775938746789</v>
      </c>
    </row>
    <row r="1930" spans="1:16" x14ac:dyDescent="0.35">
      <c r="A1930" s="4">
        <v>43769.208333333336</v>
      </c>
      <c r="B1930">
        <v>0.19497522232272876</v>
      </c>
      <c r="C1930">
        <v>2.4766184351904599</v>
      </c>
      <c r="D1930">
        <v>17.291153747203467</v>
      </c>
      <c r="E1930">
        <v>11.045179130325323</v>
      </c>
      <c r="F1930">
        <v>342.55444507685877</v>
      </c>
      <c r="G1930">
        <v>-2.3448703632348042</v>
      </c>
      <c r="H1930">
        <v>2.4577500000000003</v>
      </c>
      <c r="I1930">
        <v>35.757750000000001</v>
      </c>
      <c r="J1930">
        <v>7.1586527472034671</v>
      </c>
      <c r="K1930">
        <v>7.114666381359557</v>
      </c>
      <c r="L1930">
        <v>80.385358017473877</v>
      </c>
      <c r="M1930">
        <v>0.15995257134565108</v>
      </c>
      <c r="N1930">
        <v>1414.841751383316</v>
      </c>
      <c r="O1930">
        <v>342.17299080750109</v>
      </c>
      <c r="P1930">
        <v>0.1223236288381031</v>
      </c>
    </row>
    <row r="1931" spans="1:16" x14ac:dyDescent="0.35">
      <c r="A1931" s="4">
        <v>43769.25</v>
      </c>
      <c r="B1931">
        <v>0.19592613477200324</v>
      </c>
      <c r="C1931">
        <v>2.4861456565016624</v>
      </c>
      <c r="D1931">
        <v>17.292486902101611</v>
      </c>
      <c r="E1931">
        <v>11.210299719044997</v>
      </c>
      <c r="F1931">
        <v>304.45666543175236</v>
      </c>
      <c r="G1931">
        <v>-2.3448703632348042</v>
      </c>
      <c r="H1931">
        <v>2.4861</v>
      </c>
      <c r="I1931">
        <v>37.248899999999999</v>
      </c>
      <c r="J1931">
        <v>7.1599859021016119</v>
      </c>
      <c r="K1931">
        <v>7.1159913446829535</v>
      </c>
      <c r="L1931">
        <v>71.500305357060725</v>
      </c>
      <c r="M1931">
        <v>0.16071879377700943</v>
      </c>
      <c r="N1931">
        <v>1414.8881015442564</v>
      </c>
      <c r="O1931">
        <v>343.73200367375733</v>
      </c>
      <c r="P1931">
        <v>0.12317837907824014</v>
      </c>
    </row>
    <row r="1932" spans="1:16" x14ac:dyDescent="0.35">
      <c r="A1932" s="4">
        <v>43769.291666666664</v>
      </c>
      <c r="B1932">
        <v>0.19604597888531355</v>
      </c>
      <c r="C1932">
        <v>2.4838981215366402</v>
      </c>
      <c r="D1932">
        <v>17.293438007490376</v>
      </c>
      <c r="E1932">
        <v>11.282445139179117</v>
      </c>
      <c r="F1932">
        <v>302.3098401295772</v>
      </c>
      <c r="G1932">
        <v>-2.3454488677971312</v>
      </c>
      <c r="H1932">
        <v>2.4876</v>
      </c>
      <c r="I1932">
        <v>37.338550000000005</v>
      </c>
      <c r="J1932">
        <v>7.1609370074903769</v>
      </c>
      <c r="K1932">
        <v>7.1169366060014632</v>
      </c>
      <c r="L1932">
        <v>70.999065041730304</v>
      </c>
      <c r="M1932">
        <v>0.16083167767718989</v>
      </c>
      <c r="N1932">
        <v>1414.8775833867392</v>
      </c>
      <c r="O1932">
        <v>343.96816903377089</v>
      </c>
      <c r="P1932">
        <v>0.1232215173718032</v>
      </c>
    </row>
    <row r="1933" spans="1:16" x14ac:dyDescent="0.35">
      <c r="A1933" s="4">
        <v>43769.333333333336</v>
      </c>
      <c r="B1933">
        <v>0.1956885580912571</v>
      </c>
      <c r="C1933">
        <v>2.4832308766941082</v>
      </c>
      <c r="D1933">
        <v>17.296190747807671</v>
      </c>
      <c r="E1933">
        <v>11.245061948249258</v>
      </c>
      <c r="F1933">
        <v>301.67108466411548</v>
      </c>
      <c r="G1933">
        <v>-2.3454488677971312</v>
      </c>
      <c r="H1933">
        <v>2.48875</v>
      </c>
      <c r="I1933">
        <v>37.365050000000004</v>
      </c>
      <c r="J1933">
        <v>7.1636897478076715</v>
      </c>
      <c r="K1933">
        <v>7.1196724320966345</v>
      </c>
      <c r="L1933">
        <v>70.851107130375738</v>
      </c>
      <c r="M1933">
        <v>0.1605299055104677</v>
      </c>
      <c r="N1933">
        <v>1414.8740473491214</v>
      </c>
      <c r="O1933">
        <v>343.34874347112276</v>
      </c>
      <c r="P1933">
        <v>0.12297453694918659</v>
      </c>
    </row>
    <row r="1934" spans="1:16" x14ac:dyDescent="0.35">
      <c r="A1934" s="4">
        <v>43769.375</v>
      </c>
      <c r="B1934">
        <v>0.19577063619276849</v>
      </c>
      <c r="C1934">
        <v>2.4848011539091885</v>
      </c>
      <c r="D1934">
        <v>17.294672274804654</v>
      </c>
      <c r="E1934">
        <v>11.312517226347836</v>
      </c>
      <c r="F1934">
        <v>302.72799524843163</v>
      </c>
      <c r="G1934">
        <v>-2.3448703632348042</v>
      </c>
      <c r="H1934">
        <v>2.4921000000000002</v>
      </c>
      <c r="I1934">
        <v>37.318400000000004</v>
      </c>
      <c r="J1934">
        <v>7.1621712748046544</v>
      </c>
      <c r="K1934">
        <v>7.1181632893560831</v>
      </c>
      <c r="L1934">
        <v>71.10580195400135</v>
      </c>
      <c r="M1934">
        <v>0.1605925011052689</v>
      </c>
      <c r="N1934">
        <v>1414.8815735215728</v>
      </c>
      <c r="O1934">
        <v>343.4746758460455</v>
      </c>
      <c r="P1934">
        <v>0.12305496844214758</v>
      </c>
    </row>
    <row r="1935" spans="1:16" x14ac:dyDescent="0.35">
      <c r="A1935" s="4">
        <v>43769.416666666664</v>
      </c>
      <c r="B1935">
        <v>0.19550429002146735</v>
      </c>
      <c r="C1935">
        <v>2.4863112099101272</v>
      </c>
      <c r="D1935">
        <v>17.29539279895101</v>
      </c>
      <c r="E1935">
        <v>11.22464603585945</v>
      </c>
      <c r="F1935">
        <v>307.74023517654882</v>
      </c>
      <c r="G1935">
        <v>-2.3437133541101502</v>
      </c>
      <c r="H1935">
        <v>2.48895</v>
      </c>
      <c r="I1935">
        <v>37.110100000000003</v>
      </c>
      <c r="J1935">
        <v>7.1628917989510104</v>
      </c>
      <c r="K1935">
        <v>7.118879386239402</v>
      </c>
      <c r="L1935">
        <v>72.276827294594483</v>
      </c>
      <c r="M1935">
        <v>0.16035815916948992</v>
      </c>
      <c r="N1935">
        <v>1414.8884478889058</v>
      </c>
      <c r="O1935">
        <v>342.99001777973103</v>
      </c>
      <c r="P1935">
        <v>0.12290413075675133</v>
      </c>
    </row>
    <row r="1936" spans="1:16" x14ac:dyDescent="0.35">
      <c r="A1936" s="4">
        <v>43769.458333333336</v>
      </c>
      <c r="B1936">
        <v>0.19578803091766322</v>
      </c>
      <c r="C1936">
        <v>2.4881122159425786</v>
      </c>
      <c r="D1936">
        <v>17.298494286819292</v>
      </c>
      <c r="E1936">
        <v>11.220921511301867</v>
      </c>
      <c r="F1936">
        <v>313.43924658980325</v>
      </c>
      <c r="G1936">
        <v>-2.3437133541101502</v>
      </c>
      <c r="H1936">
        <v>2.4896500000000001</v>
      </c>
      <c r="I1936">
        <v>36.874900000000004</v>
      </c>
      <c r="J1936">
        <v>7.1659932868192922</v>
      </c>
      <c r="K1936">
        <v>7.1219618170050625</v>
      </c>
      <c r="L1936">
        <v>73.616823569765216</v>
      </c>
      <c r="M1936">
        <v>0.1605916605579224</v>
      </c>
      <c r="N1936">
        <v>1414.8973723208901</v>
      </c>
      <c r="O1936">
        <v>343.4670758336058</v>
      </c>
      <c r="P1936">
        <v>0.12315171671798453</v>
      </c>
    </row>
    <row r="1937" spans="1:16" x14ac:dyDescent="0.35">
      <c r="A1937" s="4">
        <v>43769.5</v>
      </c>
      <c r="B1937">
        <v>0.19549326857410745</v>
      </c>
      <c r="C1937">
        <v>2.4928077513081348</v>
      </c>
      <c r="D1937">
        <v>17.295773738098262</v>
      </c>
      <c r="E1937">
        <v>11.200781489620113</v>
      </c>
      <c r="F1937">
        <v>311.98293096855895</v>
      </c>
      <c r="G1937">
        <v>-2.3361927947989898</v>
      </c>
      <c r="H1937">
        <v>2.4845000000000002</v>
      </c>
      <c r="I1937">
        <v>36.937400000000004</v>
      </c>
      <c r="J1937">
        <v>7.1632727380982626</v>
      </c>
      <c r="K1937">
        <v>7.1192579847047854</v>
      </c>
      <c r="L1937">
        <v>73.264449093223419</v>
      </c>
      <c r="M1937">
        <v>0.16031807388107797</v>
      </c>
      <c r="N1937">
        <v>1414.919281734298</v>
      </c>
      <c r="O1937">
        <v>342.89601856288937</v>
      </c>
      <c r="P1937">
        <v>0.1230268728925239</v>
      </c>
    </row>
    <row r="1938" spans="1:16" x14ac:dyDescent="0.35">
      <c r="A1938" s="4">
        <v>43769.541666666664</v>
      </c>
      <c r="B1938">
        <v>0.19568442106084669</v>
      </c>
      <c r="C1938">
        <v>2.4977438905008285</v>
      </c>
      <c r="D1938">
        <v>17.296201360004176</v>
      </c>
      <c r="E1938">
        <v>11.238854407319877</v>
      </c>
      <c r="F1938">
        <v>311.22334113603949</v>
      </c>
      <c r="G1938">
        <v>-2.3257797126761943</v>
      </c>
      <c r="H1938">
        <v>2.4846500000000002</v>
      </c>
      <c r="I1938">
        <v>36.968499999999999</v>
      </c>
      <c r="J1938">
        <v>7.1637003600041762</v>
      </c>
      <c r="K1938">
        <v>7.1196829790864617</v>
      </c>
      <c r="L1938">
        <v>73.086436284463488</v>
      </c>
      <c r="M1938">
        <v>0.16045775899100417</v>
      </c>
      <c r="N1938">
        <v>1414.9429377947395</v>
      </c>
      <c r="O1938">
        <v>343.17453713463658</v>
      </c>
      <c r="P1938">
        <v>0.12325842918733088</v>
      </c>
    </row>
    <row r="1939" spans="1:16" x14ac:dyDescent="0.35">
      <c r="A1939" s="4">
        <v>43769.583333333336</v>
      </c>
      <c r="B1939">
        <v>0.19567404166138591</v>
      </c>
      <c r="C1939">
        <v>2.5019876083602526</v>
      </c>
      <c r="D1939">
        <v>17.297846435042025</v>
      </c>
      <c r="E1939">
        <v>11.253062778780304</v>
      </c>
      <c r="F1939">
        <v>314.43850725385823</v>
      </c>
      <c r="G1939">
        <v>-2.3136311168664179</v>
      </c>
      <c r="H1939">
        <v>2.4815499999999999</v>
      </c>
      <c r="I1939">
        <v>36.838750000000005</v>
      </c>
      <c r="J1939">
        <v>7.1653454350420258</v>
      </c>
      <c r="K1939">
        <v>7.1213179459552176</v>
      </c>
      <c r="L1939">
        <v>73.835272355197759</v>
      </c>
      <c r="M1939">
        <v>0.16042885023628436</v>
      </c>
      <c r="N1939">
        <v>1414.963092446457</v>
      </c>
      <c r="O1939">
        <v>343.1075511110601</v>
      </c>
      <c r="P1939">
        <v>0.12334263827744962</v>
      </c>
    </row>
    <row r="1940" spans="1:16" x14ac:dyDescent="0.35">
      <c r="A1940" s="4">
        <v>43769.625</v>
      </c>
      <c r="B1940">
        <v>0.19492979563038529</v>
      </c>
      <c r="C1940">
        <v>2.5073045903263846</v>
      </c>
      <c r="D1940">
        <v>17.300424588751032</v>
      </c>
      <c r="E1940">
        <v>11.213886298248553</v>
      </c>
      <c r="F1940">
        <v>321.61006641615802</v>
      </c>
      <c r="G1940">
        <v>-2.3205731716152513</v>
      </c>
      <c r="H1940">
        <v>2.4594499999999999</v>
      </c>
      <c r="I1940">
        <v>36.562850000000005</v>
      </c>
      <c r="J1940">
        <v>7.167923588751032</v>
      </c>
      <c r="K1940">
        <v>7.1238802581901011</v>
      </c>
      <c r="L1940">
        <v>75.473831966716219</v>
      </c>
      <c r="M1940">
        <v>0.15976934819397365</v>
      </c>
      <c r="N1940">
        <v>1414.9875100710938</v>
      </c>
      <c r="O1940">
        <v>341.74167264210143</v>
      </c>
      <c r="P1940">
        <v>0.12294450588763084</v>
      </c>
    </row>
    <row r="1941" spans="1:16" x14ac:dyDescent="0.35">
      <c r="A1941" s="4">
        <v>43769.666666666664</v>
      </c>
      <c r="B1941">
        <v>0.19526872100757181</v>
      </c>
      <c r="C1941">
        <v>2.5085184352512897</v>
      </c>
      <c r="D1941">
        <v>17.303580348305395</v>
      </c>
      <c r="E1941">
        <v>11.141327042052581</v>
      </c>
      <c r="F1941">
        <v>324.15980209235414</v>
      </c>
      <c r="G1941">
        <v>-2.3217301807399053</v>
      </c>
      <c r="H1941">
        <v>2.4581</v>
      </c>
      <c r="I1941">
        <v>36.462650000000004</v>
      </c>
      <c r="J1941">
        <v>7.1710793483053958</v>
      </c>
      <c r="K1941">
        <v>7.1270166271692865</v>
      </c>
      <c r="L1941">
        <v>76.069560126677146</v>
      </c>
      <c r="M1941">
        <v>0.16005249769446486</v>
      </c>
      <c r="N1941">
        <v>1414.9937080978063</v>
      </c>
      <c r="O1941">
        <v>342.32194323077425</v>
      </c>
      <c r="P1941">
        <v>0.12321833089026768</v>
      </c>
    </row>
    <row r="1942" spans="1:16" x14ac:dyDescent="0.35">
      <c r="A1942" s="4">
        <v>43769.708333333336</v>
      </c>
      <c r="B1942">
        <v>0.19510266409956459</v>
      </c>
      <c r="C1942">
        <v>2.5120445369796585</v>
      </c>
      <c r="D1942">
        <v>17.308788242070467</v>
      </c>
      <c r="E1942">
        <v>11.071526692936231</v>
      </c>
      <c r="F1942">
        <v>335.52133040631804</v>
      </c>
      <c r="G1942">
        <v>-2.3315647583003738</v>
      </c>
      <c r="H1942">
        <v>2.4451499999999999</v>
      </c>
      <c r="I1942">
        <v>36.029650000000004</v>
      </c>
      <c r="J1942">
        <v>7.1762872420704671</v>
      </c>
      <c r="K1942">
        <v>7.1321925210136294</v>
      </c>
      <c r="L1942">
        <v>78.708082527200474</v>
      </c>
      <c r="M1942">
        <v>0.1598943498026793</v>
      </c>
      <c r="N1942">
        <v>1415.0103295233801</v>
      </c>
      <c r="O1942">
        <v>341.99044433296126</v>
      </c>
      <c r="P1942">
        <v>0.12319803219429559</v>
      </c>
    </row>
    <row r="1943" spans="1:16" x14ac:dyDescent="0.35">
      <c r="A1943" s="4">
        <v>43769.75</v>
      </c>
      <c r="B1943">
        <v>0.19489214232289354</v>
      </c>
      <c r="C1943">
        <v>2.5107203797037414</v>
      </c>
      <c r="D1943">
        <v>17.313676932237943</v>
      </c>
      <c r="E1943">
        <v>11.031522540280776</v>
      </c>
      <c r="F1943">
        <v>338.0727876995881</v>
      </c>
      <c r="G1943">
        <v>-2.3413993358608423</v>
      </c>
      <c r="H1943">
        <v>2.4395000000000002</v>
      </c>
      <c r="I1943">
        <v>35.936100000000003</v>
      </c>
      <c r="J1943">
        <v>7.1811759322379434</v>
      </c>
      <c r="K1943">
        <v>7.137051172607956</v>
      </c>
      <c r="L1943">
        <v>79.294403784460343</v>
      </c>
      <c r="M1943">
        <v>0.15972115436437867</v>
      </c>
      <c r="N1943">
        <v>1415.003880879339</v>
      </c>
      <c r="O1943">
        <v>341.63657541289842</v>
      </c>
      <c r="P1943">
        <v>0.12305112502167503</v>
      </c>
    </row>
    <row r="1944" spans="1:16" x14ac:dyDescent="0.35">
      <c r="A1944" s="4">
        <v>43769.791666666664</v>
      </c>
      <c r="B1944">
        <v>0.19442813900093381</v>
      </c>
      <c r="C1944">
        <v>2.4979445423867901</v>
      </c>
      <c r="D1944">
        <v>17.317828894591031</v>
      </c>
      <c r="E1944">
        <v>11.15677692169902</v>
      </c>
      <c r="F1944">
        <v>326.95751569591749</v>
      </c>
      <c r="G1944">
        <v>-2.3442918586724772</v>
      </c>
      <c r="H1944">
        <v>2.4500000000000002</v>
      </c>
      <c r="I1944">
        <v>36.357399999999998</v>
      </c>
      <c r="J1944">
        <v>7.1853278945910315</v>
      </c>
      <c r="K1944">
        <v>7.1411776232144231</v>
      </c>
      <c r="L1944">
        <v>76.708941511032094</v>
      </c>
      <c r="M1944">
        <v>0.15938565140880387</v>
      </c>
      <c r="N1944">
        <v>1414.9427831705045</v>
      </c>
      <c r="O1944">
        <v>340.96908530503174</v>
      </c>
      <c r="P1944">
        <v>0.12250111654714146</v>
      </c>
    </row>
    <row r="1945" spans="1:16" x14ac:dyDescent="0.35">
      <c r="A1945" s="4">
        <v>43769.833333333336</v>
      </c>
      <c r="B1945">
        <v>0.19502471410866409</v>
      </c>
      <c r="C1945">
        <v>2.4959881725754371</v>
      </c>
      <c r="D1945">
        <v>17.321900035151764</v>
      </c>
      <c r="E1945">
        <v>11.130153468379831</v>
      </c>
      <c r="F1945">
        <v>335.33733923467395</v>
      </c>
      <c r="G1945">
        <v>-2.3454488677971312</v>
      </c>
      <c r="H1945">
        <v>2.4391000000000003</v>
      </c>
      <c r="I1945">
        <v>36.040100000000002</v>
      </c>
      <c r="J1945">
        <v>7.189399035151764</v>
      </c>
      <c r="K1945">
        <v>7.1452237486383092</v>
      </c>
      <c r="L1945">
        <v>78.652055003691601</v>
      </c>
      <c r="M1945">
        <v>0.15990344900740391</v>
      </c>
      <c r="N1945">
        <v>1414.9342456712527</v>
      </c>
      <c r="O1945">
        <v>342.03771958955866</v>
      </c>
      <c r="P1945">
        <v>0.12289572312135988</v>
      </c>
    </row>
    <row r="1946" spans="1:16" x14ac:dyDescent="0.35">
      <c r="A1946" s="4">
        <v>43769.875</v>
      </c>
      <c r="B1946">
        <v>0.1949041414152593</v>
      </c>
      <c r="C1946">
        <v>2.5007887477739814</v>
      </c>
      <c r="D1946">
        <v>17.327319161048145</v>
      </c>
      <c r="E1946">
        <v>11.143120331654472</v>
      </c>
      <c r="F1946">
        <v>324.05108884580159</v>
      </c>
      <c r="G1946">
        <v>-2.3448703632348042</v>
      </c>
      <c r="H1946">
        <v>2.45655</v>
      </c>
      <c r="I1946">
        <v>36.467750000000002</v>
      </c>
      <c r="J1946">
        <v>7.1948181610481452</v>
      </c>
      <c r="K1946">
        <v>7.1506095766974225</v>
      </c>
      <c r="L1946">
        <v>76.040720621812596</v>
      </c>
      <c r="M1946">
        <v>0.15977804359902031</v>
      </c>
      <c r="N1946">
        <v>1414.9569762184335</v>
      </c>
      <c r="O1946">
        <v>341.7712839422137</v>
      </c>
      <c r="P1946">
        <v>0.12293364856168409</v>
      </c>
    </row>
    <row r="1947" spans="1:16" x14ac:dyDescent="0.35">
      <c r="A1947" s="4">
        <v>43769.916666666664</v>
      </c>
      <c r="B1947">
        <v>0.19486662944865238</v>
      </c>
      <c r="C1947">
        <v>2.5037131445809564</v>
      </c>
      <c r="D1947">
        <v>17.329810303943098</v>
      </c>
      <c r="E1947">
        <v>11.14560334802627</v>
      </c>
      <c r="F1947">
        <v>324.52837269173745</v>
      </c>
      <c r="G1947">
        <v>-2.3442918586724772</v>
      </c>
      <c r="H1947">
        <v>2.4612500000000002</v>
      </c>
      <c r="I1947">
        <v>36.446300000000001</v>
      </c>
      <c r="J1947">
        <v>7.1973093039430989</v>
      </c>
      <c r="K1947">
        <v>7.1530854127564929</v>
      </c>
      <c r="L1947">
        <v>76.162372810928005</v>
      </c>
      <c r="M1947">
        <v>0.159732305124518</v>
      </c>
      <c r="N1947">
        <v>1414.9708505921346</v>
      </c>
      <c r="O1947">
        <v>341.67203214089022</v>
      </c>
      <c r="P1947">
        <v>0.12297739517487116</v>
      </c>
    </row>
    <row r="1948" spans="1:16" x14ac:dyDescent="0.35">
      <c r="A1948" s="4">
        <v>43769.958333333336</v>
      </c>
      <c r="B1948">
        <v>0.19463621307879791</v>
      </c>
      <c r="C1948">
        <v>2.5078463077167044</v>
      </c>
      <c r="D1948">
        <v>17.333758563467626</v>
      </c>
      <c r="E1948">
        <v>11.130843195149737</v>
      </c>
      <c r="F1948">
        <v>327.06202190224866</v>
      </c>
      <c r="G1948">
        <v>-2.3454488677971312</v>
      </c>
      <c r="H1948">
        <v>2.4561000000000002</v>
      </c>
      <c r="I1948">
        <v>36.349850000000004</v>
      </c>
      <c r="J1948">
        <v>7.2012575634676264</v>
      </c>
      <c r="K1948">
        <v>7.1570094121871142</v>
      </c>
      <c r="L1948">
        <v>76.746186260804805</v>
      </c>
      <c r="M1948">
        <v>0.15951648376491689</v>
      </c>
      <c r="N1948">
        <v>1414.9902611860089</v>
      </c>
      <c r="O1948">
        <v>341.220786568839</v>
      </c>
      <c r="P1948">
        <v>0.12291843411526315</v>
      </c>
    </row>
    <row r="1949" spans="1:16" x14ac:dyDescent="0.35">
      <c r="A1949" s="4">
        <v>43770</v>
      </c>
      <c r="B1949">
        <v>0.19462735490359082</v>
      </c>
      <c r="C1949">
        <v>2.5067528386908862</v>
      </c>
      <c r="D1949">
        <v>17.337046852025846</v>
      </c>
      <c r="E1949">
        <v>11.022418146917744</v>
      </c>
      <c r="F1949">
        <v>328.29660812405069</v>
      </c>
      <c r="G1949">
        <v>-2.3448703632348042</v>
      </c>
      <c r="H1949">
        <v>2.4542000000000002</v>
      </c>
      <c r="I1949">
        <v>36.302750000000003</v>
      </c>
      <c r="J1949">
        <v>7.2045458520258467</v>
      </c>
      <c r="K1949">
        <v>7.1602774958452464</v>
      </c>
      <c r="L1949">
        <v>77.031927077741202</v>
      </c>
      <c r="M1949">
        <v>0.15951405774520422</v>
      </c>
      <c r="N1949">
        <v>1414.9851132207305</v>
      </c>
      <c r="O1949">
        <v>341.21775359293082</v>
      </c>
      <c r="P1949">
        <v>0.1229073986852427</v>
      </c>
    </row>
    <row r="1950" spans="1:16" x14ac:dyDescent="0.35">
      <c r="A1950" s="4">
        <v>43770.041666666664</v>
      </c>
      <c r="B1950">
        <v>0.19479269589197232</v>
      </c>
      <c r="C1950">
        <v>2.5057345996567051</v>
      </c>
      <c r="D1950">
        <v>17.340512223536209</v>
      </c>
      <c r="E1950">
        <v>11.022969928333623</v>
      </c>
      <c r="F1950">
        <v>341.03554748336336</v>
      </c>
      <c r="G1950">
        <v>-2.3454488677971312</v>
      </c>
      <c r="H1950">
        <v>2.43845</v>
      </c>
      <c r="I1950">
        <v>35.825299999999999</v>
      </c>
      <c r="J1950">
        <v>7.208011223536209</v>
      </c>
      <c r="K1950">
        <v>7.1637215743687266</v>
      </c>
      <c r="L1950">
        <v>79.987009191845843</v>
      </c>
      <c r="M1950">
        <v>0.15965975025386636</v>
      </c>
      <c r="N1950">
        <v>1414.980524851682</v>
      </c>
      <c r="O1950">
        <v>341.51927436360262</v>
      </c>
      <c r="P1950">
        <v>0.12301918412708801</v>
      </c>
    </row>
    <row r="1951" spans="1:16" x14ac:dyDescent="0.35">
      <c r="A1951" s="4">
        <v>43770.083333333336</v>
      </c>
      <c r="B1951">
        <v>0.19493281189519254</v>
      </c>
      <c r="C1951">
        <v>2.4967055117759855</v>
      </c>
      <c r="D1951">
        <v>17.34470283655153</v>
      </c>
      <c r="E1951">
        <v>11.03372966594452</v>
      </c>
      <c r="F1951">
        <v>331.26653180590671</v>
      </c>
      <c r="G1951">
        <v>-2.3471843814850217</v>
      </c>
      <c r="H1951">
        <v>2.4385000000000003</v>
      </c>
      <c r="I1951">
        <v>36.196449999999999</v>
      </c>
      <c r="J1951">
        <v>7.2122018365515306</v>
      </c>
      <c r="K1951">
        <v>7.1678864381483036</v>
      </c>
      <c r="L1951">
        <v>77.695959195847365</v>
      </c>
      <c r="M1951">
        <v>0.15982164292653178</v>
      </c>
      <c r="N1951">
        <v>1414.9378989871238</v>
      </c>
      <c r="O1951">
        <v>341.86832304660078</v>
      </c>
      <c r="P1951">
        <v>0.12296009603971925</v>
      </c>
    </row>
    <row r="1952" spans="1:16" x14ac:dyDescent="0.35">
      <c r="A1952" s="4">
        <v>43770.125</v>
      </c>
      <c r="B1952">
        <v>0.19499681949134912</v>
      </c>
      <c r="C1952">
        <v>2.4973325531142905</v>
      </c>
      <c r="D1952">
        <v>17.346377570838893</v>
      </c>
      <c r="E1952">
        <v>11.038971589395942</v>
      </c>
      <c r="F1952">
        <v>332.03290551781566</v>
      </c>
      <c r="G1952">
        <v>-2.3454488677971312</v>
      </c>
      <c r="H1952">
        <v>2.4466000000000001</v>
      </c>
      <c r="I1952">
        <v>36.162400000000005</v>
      </c>
      <c r="J1952">
        <v>7.2138765708388934</v>
      </c>
      <c r="K1952">
        <v>7.1695508820252138</v>
      </c>
      <c r="L1952">
        <v>77.892795684356898</v>
      </c>
      <c r="M1952">
        <v>0.15987325909267028</v>
      </c>
      <c r="N1952">
        <v>1414.9409747069635</v>
      </c>
      <c r="O1952">
        <v>341.9733934217536</v>
      </c>
      <c r="P1952">
        <v>0.123025075679152</v>
      </c>
    </row>
    <row r="1953" spans="1:16" x14ac:dyDescent="0.35">
      <c r="A1953" s="4">
        <v>43770.166666666664</v>
      </c>
      <c r="B1953">
        <v>0.19496702249488898</v>
      </c>
      <c r="C1953">
        <v>2.5053584008457506</v>
      </c>
      <c r="D1953">
        <v>17.351357278987049</v>
      </c>
      <c r="E1953">
        <v>11.063801753113239</v>
      </c>
      <c r="F1953">
        <v>339.61145013226871</v>
      </c>
      <c r="G1953">
        <v>-2.3454488677971312</v>
      </c>
      <c r="H1953">
        <v>2.4450500000000002</v>
      </c>
      <c r="I1953">
        <v>35.875050000000002</v>
      </c>
      <c r="J1953">
        <v>7.2188562789870492</v>
      </c>
      <c r="K1953">
        <v>7.1744999923399311</v>
      </c>
      <c r="L1953">
        <v>79.667300079872305</v>
      </c>
      <c r="M1953">
        <v>0.1598100722036476</v>
      </c>
      <c r="N1953">
        <v>1414.979108108196</v>
      </c>
      <c r="O1953">
        <v>341.82921888362483</v>
      </c>
      <c r="P1953">
        <v>0.12318656332899991</v>
      </c>
    </row>
    <row r="1954" spans="1:16" x14ac:dyDescent="0.35">
      <c r="A1954" s="4">
        <v>43770.208333333336</v>
      </c>
      <c r="B1954">
        <v>0.19609936976017006</v>
      </c>
      <c r="C1954">
        <v>2.5217445599153621</v>
      </c>
      <c r="D1954">
        <v>17.357106083929462</v>
      </c>
      <c r="E1954">
        <v>11.152638561079357</v>
      </c>
      <c r="F1954">
        <v>323.6009624543766</v>
      </c>
      <c r="G1954">
        <v>-2.3448703632348042</v>
      </c>
      <c r="H1954">
        <v>2.4727000000000001</v>
      </c>
      <c r="I1954">
        <v>36.47645</v>
      </c>
      <c r="J1954">
        <v>7.2246050839294629</v>
      </c>
      <c r="K1954">
        <v>7.1802134737310723</v>
      </c>
      <c r="L1954">
        <v>75.968729770556749</v>
      </c>
      <c r="M1954">
        <v>0.16069777579366223</v>
      </c>
      <c r="N1954">
        <v>1415.0582424251913</v>
      </c>
      <c r="O1954">
        <v>343.62592277276275</v>
      </c>
      <c r="P1954">
        <v>0.12431586639570469</v>
      </c>
    </row>
    <row r="1955" spans="1:16" x14ac:dyDescent="0.35">
      <c r="A1955" s="4">
        <v>43770.25</v>
      </c>
      <c r="B1955">
        <v>0.19593264278109834</v>
      </c>
      <c r="C1955">
        <v>2.5276223839601926</v>
      </c>
      <c r="D1955">
        <v>17.359907032877892</v>
      </c>
      <c r="E1955">
        <v>11.203678342053763</v>
      </c>
      <c r="F1955">
        <v>305.02007292125131</v>
      </c>
      <c r="G1955">
        <v>-2.3431348495478233</v>
      </c>
      <c r="H1955">
        <v>2.5001500000000001</v>
      </c>
      <c r="I1955">
        <v>37.217350000000003</v>
      </c>
      <c r="J1955">
        <v>7.2274060328778926</v>
      </c>
      <c r="K1955">
        <v>7.1829972122392824</v>
      </c>
      <c r="L1955">
        <v>71.659726431547725</v>
      </c>
      <c r="M1955">
        <v>0.16052791931748231</v>
      </c>
      <c r="N1955">
        <v>1415.0859750172513</v>
      </c>
      <c r="O1955">
        <v>343.26622096727601</v>
      </c>
      <c r="P1955">
        <v>0.1243273175170998</v>
      </c>
    </row>
    <row r="1956" spans="1:16" x14ac:dyDescent="0.35">
      <c r="A1956" s="4">
        <v>43770.291666666664</v>
      </c>
      <c r="B1956">
        <v>0.19596004522299815</v>
      </c>
      <c r="C1956">
        <v>2.5279935000114051</v>
      </c>
      <c r="D1956">
        <v>17.362446136679573</v>
      </c>
      <c r="E1956">
        <v>11.295963783869638</v>
      </c>
      <c r="F1956">
        <v>299.18956548710946</v>
      </c>
      <c r="G1956">
        <v>-2.3442918586724772</v>
      </c>
      <c r="H1956">
        <v>2.4923500000000001</v>
      </c>
      <c r="I1956">
        <v>37.46875</v>
      </c>
      <c r="J1956">
        <v>7.2299451366795733</v>
      </c>
      <c r="K1956">
        <v>7.1855207145091278</v>
      </c>
      <c r="L1956">
        <v>70.275137585770324</v>
      </c>
      <c r="M1956">
        <v>0.16054950217153777</v>
      </c>
      <c r="N1956">
        <v>1415.0878060722866</v>
      </c>
      <c r="O1956">
        <v>343.30996455821929</v>
      </c>
      <c r="P1956">
        <v>0.12436603402920809</v>
      </c>
    </row>
    <row r="1957" spans="1:16" x14ac:dyDescent="0.35">
      <c r="A1957" s="4">
        <v>43770.333333333336</v>
      </c>
      <c r="B1957">
        <v>0.19605143533201663</v>
      </c>
      <c r="C1957">
        <v>2.5290617062277079</v>
      </c>
      <c r="D1957">
        <v>17.366620655289353</v>
      </c>
      <c r="E1957">
        <v>11.283548702011103</v>
      </c>
      <c r="F1957">
        <v>294.47619965026729</v>
      </c>
      <c r="G1957">
        <v>-2.3431348495478233</v>
      </c>
      <c r="H1957">
        <v>2.49655</v>
      </c>
      <c r="I1957">
        <v>37.669499999999999</v>
      </c>
      <c r="J1957">
        <v>7.2341196552893532</v>
      </c>
      <c r="K1957">
        <v>7.1896695827752914</v>
      </c>
      <c r="L1957">
        <v>69.175922674944886</v>
      </c>
      <c r="M1957">
        <v>0.16062229553199864</v>
      </c>
      <c r="N1957">
        <v>1415.0930421193509</v>
      </c>
      <c r="O1957">
        <v>343.45779479619966</v>
      </c>
      <c r="P1957">
        <v>0.12447046681450047</v>
      </c>
    </row>
    <row r="1958" spans="1:16" x14ac:dyDescent="0.35">
      <c r="A1958" s="4">
        <v>43770.375</v>
      </c>
      <c r="B1958">
        <v>0.1959064456872851</v>
      </c>
      <c r="C1958">
        <v>2.5230184464770673</v>
      </c>
      <c r="D1958">
        <v>17.367865068758096</v>
      </c>
      <c r="E1958">
        <v>11.224921926567504</v>
      </c>
      <c r="F1958">
        <v>306.74545917521368</v>
      </c>
      <c r="G1958">
        <v>-2.3431348495478233</v>
      </c>
      <c r="H1958">
        <v>2.4934000000000003</v>
      </c>
      <c r="I1958">
        <v>37.149000000000001</v>
      </c>
      <c r="J1958">
        <v>7.2353640687580967</v>
      </c>
      <c r="K1958">
        <v>7.1909063499412973</v>
      </c>
      <c r="L1958">
        <v>72.051937001341216</v>
      </c>
      <c r="M1958">
        <v>0.1605273314032695</v>
      </c>
      <c r="N1958">
        <v>1415.0642308780323</v>
      </c>
      <c r="O1958">
        <v>343.27322171711717</v>
      </c>
      <c r="P1958">
        <v>0.12426066578075279</v>
      </c>
    </row>
    <row r="1959" spans="1:16" x14ac:dyDescent="0.35">
      <c r="A1959" s="4">
        <v>43770.416666666664</v>
      </c>
      <c r="B1959">
        <v>0.19571474604089559</v>
      </c>
      <c r="C1959">
        <v>2.5199992137424942</v>
      </c>
      <c r="D1959">
        <v>17.373087946079306</v>
      </c>
      <c r="E1959">
        <v>11.232095084974617</v>
      </c>
      <c r="F1959">
        <v>309.2070298058112</v>
      </c>
      <c r="G1959">
        <v>-2.3425563449854963</v>
      </c>
      <c r="H1959">
        <v>2.4970500000000002</v>
      </c>
      <c r="I1959">
        <v>37.044650000000004</v>
      </c>
      <c r="J1959">
        <v>7.240586946079306</v>
      </c>
      <c r="K1959">
        <v>7.1960971352752683</v>
      </c>
      <c r="L1959">
        <v>72.637229329689077</v>
      </c>
      <c r="M1959">
        <v>0.16037823521130018</v>
      </c>
      <c r="N1959">
        <v>1415.0497697223591</v>
      </c>
      <c r="O1959">
        <v>342.97198420367118</v>
      </c>
      <c r="P1959">
        <v>0.12409611320765634</v>
      </c>
    </row>
    <row r="1960" spans="1:16" x14ac:dyDescent="0.35">
      <c r="A1960" s="4">
        <v>43770.458333333336</v>
      </c>
      <c r="B1960">
        <v>0.19548786869227028</v>
      </c>
      <c r="C1960">
        <v>2.5117185147240093</v>
      </c>
      <c r="D1960">
        <v>17.374186312929908</v>
      </c>
      <c r="E1960">
        <v>11.222576855549732</v>
      </c>
      <c r="F1960">
        <v>306.8497841554572</v>
      </c>
      <c r="G1960">
        <v>-2.3425563449854963</v>
      </c>
      <c r="H1960">
        <v>2.4832000000000001</v>
      </c>
      <c r="I1960">
        <v>37.150449999999999</v>
      </c>
      <c r="J1960">
        <v>7.2416853129299081</v>
      </c>
      <c r="K1960">
        <v>7.1971887532070689</v>
      </c>
      <c r="L1960">
        <v>72.056430128844497</v>
      </c>
      <c r="M1960">
        <v>0.16022396884155532</v>
      </c>
      <c r="N1960">
        <v>1415.0102401216309</v>
      </c>
      <c r="O1960">
        <v>342.66940076097501</v>
      </c>
      <c r="P1960">
        <v>0.12378459222725269</v>
      </c>
    </row>
    <row r="1961" spans="1:16" x14ac:dyDescent="0.35">
      <c r="A1961" s="4">
        <v>43770.5</v>
      </c>
      <c r="B1961">
        <v>0.19565241534570177</v>
      </c>
      <c r="C1961">
        <v>2.4813194259534725</v>
      </c>
      <c r="D1961">
        <v>17.377986263107097</v>
      </c>
      <c r="E1961">
        <v>11.080493140945237</v>
      </c>
      <c r="F1961">
        <v>337.23253072146343</v>
      </c>
      <c r="G1961">
        <v>-2.3379283084868803</v>
      </c>
      <c r="H1961">
        <v>2.4493499999999999</v>
      </c>
      <c r="I1961">
        <v>35.962299999999999</v>
      </c>
      <c r="J1961">
        <v>7.2454852631070974</v>
      </c>
      <c r="K1961">
        <v>7.200965354577634</v>
      </c>
      <c r="L1961">
        <v>79.118817919184323</v>
      </c>
      <c r="M1961">
        <v>0.16050785263252723</v>
      </c>
      <c r="N1961">
        <v>1414.8661999566391</v>
      </c>
      <c r="O1961">
        <v>343.30732510266188</v>
      </c>
      <c r="P1961">
        <v>0.12331992193730912</v>
      </c>
    </row>
    <row r="1962" spans="1:16" x14ac:dyDescent="0.35">
      <c r="A1962" s="4">
        <v>43770.541666666664</v>
      </c>
      <c r="B1962">
        <v>0.19566332456543986</v>
      </c>
      <c r="C1962">
        <v>2.4752136218561986</v>
      </c>
      <c r="D1962">
        <v>17.384671942171838</v>
      </c>
      <c r="E1962">
        <v>11.124911544928409</v>
      </c>
      <c r="F1962">
        <v>334.27760308156815</v>
      </c>
      <c r="G1962">
        <v>-2.3269367218017578</v>
      </c>
      <c r="H1962">
        <v>2.4535499999999999</v>
      </c>
      <c r="I1962">
        <v>36.07235</v>
      </c>
      <c r="J1962">
        <v>7.2521709421718388</v>
      </c>
      <c r="K1962">
        <v>7.2076099534649112</v>
      </c>
      <c r="L1962">
        <v>78.434484181236499</v>
      </c>
      <c r="M1962">
        <v>0.1605460217107571</v>
      </c>
      <c r="N1962">
        <v>1414.8373229758236</v>
      </c>
      <c r="O1962">
        <v>343.39675420618204</v>
      </c>
      <c r="P1962">
        <v>0.12323902215007365</v>
      </c>
    </row>
    <row r="1963" spans="1:16" x14ac:dyDescent="0.35">
      <c r="A1963" s="4">
        <v>43770.583333333336</v>
      </c>
      <c r="B1963">
        <v>0.19599309546942784</v>
      </c>
      <c r="C1963">
        <v>2.4763725940157997</v>
      </c>
      <c r="D1963">
        <v>17.391750623380663</v>
      </c>
      <c r="E1963">
        <v>11.138981971034809</v>
      </c>
      <c r="F1963">
        <v>331.96274673250906</v>
      </c>
      <c r="G1963">
        <v>-2.3171021442412894</v>
      </c>
      <c r="H1963">
        <v>2.4571499999999999</v>
      </c>
      <c r="I1963">
        <v>36.159100000000002</v>
      </c>
      <c r="J1963">
        <v>7.2592496233806632</v>
      </c>
      <c r="K1963">
        <v>7.2146451396932783</v>
      </c>
      <c r="L1963">
        <v>77.899057045436592</v>
      </c>
      <c r="M1963">
        <v>0.16082191238054605</v>
      </c>
      <c r="N1963">
        <v>1414.8433156433293</v>
      </c>
      <c r="O1963">
        <v>343.9621487833686</v>
      </c>
      <c r="P1963">
        <v>0.1235259275538283</v>
      </c>
    </row>
    <row r="1964" spans="1:16" x14ac:dyDescent="0.35">
      <c r="A1964" s="4">
        <v>43770.625</v>
      </c>
      <c r="B1964">
        <v>0.19599375161735344</v>
      </c>
      <c r="C1964">
        <v>2.4740696905668642</v>
      </c>
      <c r="D1964">
        <v>17.394303813629726</v>
      </c>
      <c r="E1964">
        <v>11.102702342936936</v>
      </c>
      <c r="F1964">
        <v>335.46114570928819</v>
      </c>
      <c r="G1964">
        <v>-2.3159451351166354</v>
      </c>
      <c r="H1964">
        <v>2.4545500000000002</v>
      </c>
      <c r="I1964">
        <v>36.026650000000004</v>
      </c>
      <c r="J1964">
        <v>7.2618028136297266</v>
      </c>
      <c r="K1964">
        <v>7.2171826418562821</v>
      </c>
      <c r="L1964">
        <v>78.714470604121743</v>
      </c>
      <c r="M1964">
        <v>0.16083338054006396</v>
      </c>
      <c r="N1964">
        <v>1414.8324199912895</v>
      </c>
      <c r="O1964">
        <v>343.98986035071675</v>
      </c>
      <c r="P1964">
        <v>0.1234930826069558</v>
      </c>
    </row>
    <row r="1965" spans="1:16" x14ac:dyDescent="0.35">
      <c r="A1965" s="4">
        <v>43770.666666666664</v>
      </c>
      <c r="B1965">
        <v>0.19629089664818708</v>
      </c>
      <c r="C1965">
        <v>2.493183988386761</v>
      </c>
      <c r="D1965">
        <v>17.394790565594025</v>
      </c>
      <c r="E1965">
        <v>11.124083872804476</v>
      </c>
      <c r="F1965">
        <v>335.00049002315768</v>
      </c>
      <c r="G1965">
        <v>-2.3228871898645593</v>
      </c>
      <c r="H1965">
        <v>2.4592499999999999</v>
      </c>
      <c r="I1965">
        <v>36.041550000000001</v>
      </c>
      <c r="J1965">
        <v>7.2622895655940258</v>
      </c>
      <c r="K1965">
        <v>7.2176664029715027</v>
      </c>
      <c r="L1965">
        <v>78.616456534921184</v>
      </c>
      <c r="M1965">
        <v>0.16099624783406943</v>
      </c>
      <c r="N1965">
        <v>1414.9235211982673</v>
      </c>
      <c r="O1965">
        <v>344.29072091923837</v>
      </c>
      <c r="P1965">
        <v>0.12408074172196848</v>
      </c>
    </row>
    <row r="1966" spans="1:16" x14ac:dyDescent="0.35">
      <c r="A1966" s="4">
        <v>43770.708333333336</v>
      </c>
      <c r="B1966">
        <v>0.19617181435884856</v>
      </c>
      <c r="C1966">
        <v>2.4927575862775484</v>
      </c>
      <c r="D1966">
        <v>17.397085929728043</v>
      </c>
      <c r="E1966">
        <v>11.142844440946419</v>
      </c>
      <c r="F1966">
        <v>336.71031026618442</v>
      </c>
      <c r="G1966">
        <v>-2.3309862537380468</v>
      </c>
      <c r="H1966">
        <v>2.4539500000000003</v>
      </c>
      <c r="I1966">
        <v>35.979500000000002</v>
      </c>
      <c r="J1966">
        <v>7.2645849297280432</v>
      </c>
      <c r="K1966">
        <v>7.2199476632328903</v>
      </c>
      <c r="L1966">
        <v>79.006333551574699</v>
      </c>
      <c r="M1966">
        <v>0.16089669481395016</v>
      </c>
      <c r="N1966">
        <v>1414.9213959626597</v>
      </c>
      <c r="O1966">
        <v>344.08676914650579</v>
      </c>
      <c r="P1966">
        <v>0.12400137633187569</v>
      </c>
    </row>
    <row r="1967" spans="1:16" x14ac:dyDescent="0.35">
      <c r="A1967" s="4">
        <v>43770.75</v>
      </c>
      <c r="B1967">
        <v>0.19607863932927885</v>
      </c>
      <c r="C1967">
        <v>2.4979495586797498</v>
      </c>
      <c r="D1967">
        <v>17.3970984734643</v>
      </c>
      <c r="E1967">
        <v>11.118704003999028</v>
      </c>
      <c r="F1967">
        <v>336.90677893195425</v>
      </c>
      <c r="G1967">
        <v>-2.3396638221738613</v>
      </c>
      <c r="H1967">
        <v>2.4537500000000003</v>
      </c>
      <c r="I1967">
        <v>35.972149999999999</v>
      </c>
      <c r="J1967">
        <v>7.2645974734643008</v>
      </c>
      <c r="K1967">
        <v>7.2199601298941189</v>
      </c>
      <c r="L1967">
        <v>79.051950152951747</v>
      </c>
      <c r="M1967">
        <v>0.1607926277536007</v>
      </c>
      <c r="N1967">
        <v>1414.9459331686683</v>
      </c>
      <c r="O1967">
        <v>343.86351382699553</v>
      </c>
      <c r="P1967">
        <v>0.12403902556854973</v>
      </c>
    </row>
    <row r="1968" spans="1:16" x14ac:dyDescent="0.35">
      <c r="A1968" s="4">
        <v>43770.791666666664</v>
      </c>
      <c r="B1968">
        <v>0.19592255741729586</v>
      </c>
      <c r="C1968">
        <v>2.4986518376819618</v>
      </c>
      <c r="D1968">
        <v>17.398205623079924</v>
      </c>
      <c r="E1968">
        <v>11.119393730769161</v>
      </c>
      <c r="F1968">
        <v>337.26249168315769</v>
      </c>
      <c r="G1968">
        <v>-2.3454488677971312</v>
      </c>
      <c r="H1968">
        <v>2.4516500000000003</v>
      </c>
      <c r="I1968">
        <v>35.959900000000005</v>
      </c>
      <c r="J1968">
        <v>7.2657046230799249</v>
      </c>
      <c r="K1968">
        <v>7.2210604766252118</v>
      </c>
      <c r="L1968">
        <v>79.130848059234481</v>
      </c>
      <c r="M1968">
        <v>0.16065620241992554</v>
      </c>
      <c r="N1968">
        <v>1414.949104271034</v>
      </c>
      <c r="O1968">
        <v>343.58170852954601</v>
      </c>
      <c r="P1968">
        <v>0.12395031602159179</v>
      </c>
    </row>
    <row r="1969" spans="1:16" x14ac:dyDescent="0.35">
      <c r="A1969" s="4">
        <v>43770.833333333336</v>
      </c>
      <c r="B1969">
        <v>0.19629991537083163</v>
      </c>
      <c r="C1969">
        <v>2.4937107183677085</v>
      </c>
      <c r="D1969">
        <v>17.40021542457545</v>
      </c>
      <c r="E1969">
        <v>11.139533752450916</v>
      </c>
      <c r="F1969">
        <v>332.44326206167</v>
      </c>
      <c r="G1969">
        <v>-2.3454488677971312</v>
      </c>
      <c r="H1969">
        <v>2.4540000000000002</v>
      </c>
      <c r="I1969">
        <v>36.14235</v>
      </c>
      <c r="J1969">
        <v>7.2677144245754501</v>
      </c>
      <c r="K1969">
        <v>7.2230579288886991</v>
      </c>
      <c r="L1969">
        <v>78.005266151508465</v>
      </c>
      <c r="M1969">
        <v>0.1610014240606599</v>
      </c>
      <c r="N1969">
        <v>1414.926116044986</v>
      </c>
      <c r="O1969">
        <v>344.30046260925405</v>
      </c>
      <c r="P1969">
        <v>0.1241244397981518</v>
      </c>
    </row>
    <row r="1970" spans="1:16" x14ac:dyDescent="0.35">
      <c r="A1970" s="4">
        <v>43770.875</v>
      </c>
      <c r="B1970">
        <v>0.19638666770324412</v>
      </c>
      <c r="C1970">
        <v>2.5110514203523735</v>
      </c>
      <c r="D1970">
        <v>17.398505790938543</v>
      </c>
      <c r="E1970">
        <v>11.20285066992983</v>
      </c>
      <c r="F1970">
        <v>328.02701617693953</v>
      </c>
      <c r="G1970">
        <v>-2.3460273723594582</v>
      </c>
      <c r="H1970">
        <v>2.4605000000000001</v>
      </c>
      <c r="I1970">
        <v>36.309600000000003</v>
      </c>
      <c r="J1970">
        <v>7.2660047909385437</v>
      </c>
      <c r="K1970">
        <v>7.2213588001014157</v>
      </c>
      <c r="L1970">
        <v>76.982552151652968</v>
      </c>
      <c r="M1970">
        <v>0.1609931544410528</v>
      </c>
      <c r="N1970">
        <v>1415.0084842641418</v>
      </c>
      <c r="O1970">
        <v>344.25259019599167</v>
      </c>
      <c r="P1970">
        <v>0.12451474359238546</v>
      </c>
    </row>
    <row r="1971" spans="1:16" x14ac:dyDescent="0.35">
      <c r="A1971" s="4">
        <v>43770.916666666664</v>
      </c>
      <c r="B1971">
        <v>0.19650666071446349</v>
      </c>
      <c r="C1971">
        <v>2.5082826894428081</v>
      </c>
      <c r="D1971">
        <v>17.396781896253621</v>
      </c>
      <c r="E1971">
        <v>11.194573948690731</v>
      </c>
      <c r="F1971">
        <v>323.09933317362049</v>
      </c>
      <c r="G1971">
        <v>-2.3477628860473487</v>
      </c>
      <c r="H1971">
        <v>2.4656000000000002</v>
      </c>
      <c r="I1971">
        <v>36.500250000000001</v>
      </c>
      <c r="J1971">
        <v>7.2642808962536218</v>
      </c>
      <c r="K1971">
        <v>7.2196454978931737</v>
      </c>
      <c r="L1971">
        <v>75.836620910292496</v>
      </c>
      <c r="M1971">
        <v>0.1611085889777148</v>
      </c>
      <c r="N1971">
        <v>1414.9954577362516</v>
      </c>
      <c r="O1971">
        <v>344.49487216540177</v>
      </c>
      <c r="P1971">
        <v>0.12453539098612509</v>
      </c>
    </row>
    <row r="1972" spans="1:16" x14ac:dyDescent="0.35">
      <c r="A1972" s="4">
        <v>43770.958333333336</v>
      </c>
      <c r="B1972">
        <v>0.19677958748229421</v>
      </c>
      <c r="C1972">
        <v>2.5158564257317266</v>
      </c>
      <c r="D1972">
        <v>17.393421854812466</v>
      </c>
      <c r="E1972">
        <v>11.245475784311111</v>
      </c>
      <c r="F1972">
        <v>314.92974832288638</v>
      </c>
      <c r="G1972">
        <v>-2.3448703632348042</v>
      </c>
      <c r="H1972">
        <v>2.4696500000000001</v>
      </c>
      <c r="I1972">
        <v>36.825500000000005</v>
      </c>
      <c r="J1972">
        <v>7.2609208548124666</v>
      </c>
      <c r="K1972">
        <v>7.2163061022379367</v>
      </c>
      <c r="L1972">
        <v>73.927279542307829</v>
      </c>
      <c r="M1972">
        <v>0.1613052949531053</v>
      </c>
      <c r="N1972">
        <v>1415.0316539427317</v>
      </c>
      <c r="O1972">
        <v>344.8858547557839</v>
      </c>
      <c r="P1972">
        <v>0.1248541274010222</v>
      </c>
    </row>
    <row r="1973" spans="1:16" x14ac:dyDescent="0.35">
      <c r="A1973" s="4">
        <v>43771</v>
      </c>
      <c r="B1973">
        <v>0.19648620762806313</v>
      </c>
      <c r="C1973">
        <v>2.5157009430939752</v>
      </c>
      <c r="D1973">
        <v>17.392788194629492</v>
      </c>
      <c r="E1973">
        <v>11.266305532762999</v>
      </c>
      <c r="F1973">
        <v>306.14593975695243</v>
      </c>
      <c r="G1973">
        <v>-2.3460273723594582</v>
      </c>
      <c r="H1973">
        <v>2.4823</v>
      </c>
      <c r="I1973">
        <v>37.180250000000001</v>
      </c>
      <c r="J1973">
        <v>7.2602871946294929</v>
      </c>
      <c r="K1973">
        <v>7.215676335582085</v>
      </c>
      <c r="L1973">
        <v>71.889804791916688</v>
      </c>
      <c r="M1973">
        <v>0.16105596838834807</v>
      </c>
      <c r="N1973">
        <v>1415.030569679933</v>
      </c>
      <c r="O1973">
        <v>344.37345524134673</v>
      </c>
      <c r="P1973">
        <v>0.12464504198226223</v>
      </c>
    </row>
    <row r="1974" spans="1:16" x14ac:dyDescent="0.35">
      <c r="A1974" s="4">
        <v>43771.041666666664</v>
      </c>
      <c r="B1974">
        <v>0.19677981248707652</v>
      </c>
      <c r="C1974">
        <v>2.5150689793934475</v>
      </c>
      <c r="D1974">
        <v>17.388767869689101</v>
      </c>
      <c r="E1974">
        <v>11.186711063513712</v>
      </c>
      <c r="F1974">
        <v>321.21609222956636</v>
      </c>
      <c r="G1974">
        <v>-2.3454488677971312</v>
      </c>
      <c r="H1974">
        <v>2.4699500000000003</v>
      </c>
      <c r="I1974">
        <v>36.572500000000005</v>
      </c>
      <c r="J1974">
        <v>7.2562668696891013</v>
      </c>
      <c r="K1974">
        <v>7.2116807135417904</v>
      </c>
      <c r="L1974">
        <v>75.403562804902748</v>
      </c>
      <c r="M1974">
        <v>0.16130924324366161</v>
      </c>
      <c r="N1974">
        <v>1415.0278460556394</v>
      </c>
      <c r="O1974">
        <v>344.89534282304629</v>
      </c>
      <c r="P1974">
        <v>0.1248158427748649</v>
      </c>
    </row>
    <row r="1975" spans="1:16" x14ac:dyDescent="0.35">
      <c r="A1975" s="4">
        <v>43771.083333333336</v>
      </c>
      <c r="B1975">
        <v>0.19717224443258546</v>
      </c>
      <c r="C1975">
        <v>2.5215840693404061</v>
      </c>
      <c r="D1975">
        <v>17.387450849345409</v>
      </c>
      <c r="E1975">
        <v>11.214851915726513</v>
      </c>
      <c r="F1975">
        <v>314.4414615950937</v>
      </c>
      <c r="G1975">
        <v>-2.3454488677971312</v>
      </c>
      <c r="H1975">
        <v>2.4725999999999999</v>
      </c>
      <c r="I1975">
        <v>36.843650000000004</v>
      </c>
      <c r="J1975">
        <v>7.2549498493454099</v>
      </c>
      <c r="K1975">
        <v>7.210371785634023</v>
      </c>
      <c r="L1975">
        <v>73.818697894657134</v>
      </c>
      <c r="M1975">
        <v>0.16161275015556054</v>
      </c>
      <c r="N1975">
        <v>1415.0591835219477</v>
      </c>
      <c r="O1975">
        <v>345.50778284450035</v>
      </c>
      <c r="P1975">
        <v>0.12520616927054107</v>
      </c>
    </row>
    <row r="1976" spans="1:16" x14ac:dyDescent="0.35">
      <c r="A1976" s="4">
        <v>43771.125</v>
      </c>
      <c r="B1976">
        <v>0.19679660497086088</v>
      </c>
      <c r="C1976">
        <v>2.5204957371405499</v>
      </c>
      <c r="D1976">
        <v>17.386041997206089</v>
      </c>
      <c r="E1976">
        <v>11.334174646923429</v>
      </c>
      <c r="F1976">
        <v>301.28353133086483</v>
      </c>
      <c r="G1976">
        <v>-2.3442918586724772</v>
      </c>
      <c r="H1976">
        <v>2.4938000000000002</v>
      </c>
      <c r="I1976">
        <v>37.378599999999999</v>
      </c>
      <c r="J1976">
        <v>7.2535409972060894</v>
      </c>
      <c r="K1976">
        <v>7.2089715901914033</v>
      </c>
      <c r="L1976">
        <v>70.770109548043848</v>
      </c>
      <c r="M1976">
        <v>0.16129778043854007</v>
      </c>
      <c r="N1976">
        <v>1415.053567817256</v>
      </c>
      <c r="O1976">
        <v>344.86210919855284</v>
      </c>
      <c r="P1976">
        <v>0.12491844153976217</v>
      </c>
    </row>
    <row r="1977" spans="1:16" x14ac:dyDescent="0.35">
      <c r="A1977" s="4">
        <v>43771.166666666664</v>
      </c>
      <c r="B1977">
        <v>0.19692400189302323</v>
      </c>
      <c r="C1977">
        <v>2.5239211928009126</v>
      </c>
      <c r="D1977">
        <v>17.384368557014334</v>
      </c>
      <c r="E1977">
        <v>11.274444308648071</v>
      </c>
      <c r="F1977">
        <v>303.61634014318304</v>
      </c>
      <c r="G1977">
        <v>-2.3437133541101502</v>
      </c>
      <c r="H1977">
        <v>2.5006500000000003</v>
      </c>
      <c r="I1977">
        <v>37.276050000000005</v>
      </c>
      <c r="J1977">
        <v>7.2518675570143341</v>
      </c>
      <c r="K1977">
        <v>7.2073084324585261</v>
      </c>
      <c r="L1977">
        <v>71.331320659287655</v>
      </c>
      <c r="M1977">
        <v>0.1613900785192855</v>
      </c>
      <c r="N1977">
        <v>1415.0699368812805</v>
      </c>
      <c r="O1977">
        <v>345.04578730810715</v>
      </c>
      <c r="P1977">
        <v>0.1250639507931055</v>
      </c>
    </row>
    <row r="1978" spans="1:16" x14ac:dyDescent="0.35">
      <c r="A1978" s="4">
        <v>43771.208333333336</v>
      </c>
      <c r="B1978">
        <v>0.19707020122111882</v>
      </c>
      <c r="C1978">
        <v>2.5257216505476663</v>
      </c>
      <c r="D1978">
        <v>17.381096623994214</v>
      </c>
      <c r="E1978">
        <v>11.288652680108498</v>
      </c>
      <c r="F1978">
        <v>305.35071963975554</v>
      </c>
      <c r="G1978">
        <v>-2.3437133541101502</v>
      </c>
      <c r="H1978">
        <v>2.4978500000000001</v>
      </c>
      <c r="I1978">
        <v>37.204700000000003</v>
      </c>
      <c r="J1978">
        <v>7.2485956239942144</v>
      </c>
      <c r="K1978">
        <v>7.2040566038418357</v>
      </c>
      <c r="L1978">
        <v>71.733423563026548</v>
      </c>
      <c r="M1978">
        <v>0.16150611529223549</v>
      </c>
      <c r="N1978">
        <v>1415.0785938889617</v>
      </c>
      <c r="O1978">
        <v>345.28114449773591</v>
      </c>
      <c r="P1978">
        <v>0.12518319473383599</v>
      </c>
    </row>
    <row r="1979" spans="1:16" x14ac:dyDescent="0.35">
      <c r="A1979" s="4">
        <v>43771.25</v>
      </c>
      <c r="B1979">
        <v>0.1970042738398223</v>
      </c>
      <c r="C1979">
        <v>2.5318299724675057</v>
      </c>
      <c r="D1979">
        <v>17.37861569073101</v>
      </c>
      <c r="E1979">
        <v>11.216507259974378</v>
      </c>
      <c r="F1979">
        <v>302.10246241722234</v>
      </c>
      <c r="G1979">
        <v>-2.3431348495478233</v>
      </c>
      <c r="H1979">
        <v>2.4967999999999999</v>
      </c>
      <c r="I1979">
        <v>37.342199999999998</v>
      </c>
      <c r="J1979">
        <v>7.2461146907310106</v>
      </c>
      <c r="K1979">
        <v>7.2015909146813986</v>
      </c>
      <c r="L1979">
        <v>70.968284118908215</v>
      </c>
      <c r="M1979">
        <v>0.1614209005222986</v>
      </c>
      <c r="N1979">
        <v>1415.1074503929435</v>
      </c>
      <c r="O1979">
        <v>345.09507635673646</v>
      </c>
      <c r="P1979">
        <v>0.12524181330411466</v>
      </c>
    </row>
    <row r="1980" spans="1:16" x14ac:dyDescent="0.35">
      <c r="A1980" s="4">
        <v>43771.291666666664</v>
      </c>
      <c r="B1980">
        <v>0.19720499878211345</v>
      </c>
      <c r="C1980">
        <v>2.5353554105024045</v>
      </c>
      <c r="D1980">
        <v>17.37349521731289</v>
      </c>
      <c r="E1980">
        <v>11.297205292055423</v>
      </c>
      <c r="F1980">
        <v>306.64938561614127</v>
      </c>
      <c r="G1980">
        <v>-2.3437133541101502</v>
      </c>
      <c r="H1980">
        <v>2.4984000000000002</v>
      </c>
      <c r="I1980">
        <v>37.150100000000002</v>
      </c>
      <c r="J1980">
        <v>7.2409942173128901</v>
      </c>
      <c r="K1980">
        <v>7.1965019040293896</v>
      </c>
      <c r="L1980">
        <v>72.039612146125805</v>
      </c>
      <c r="M1980">
        <v>0.16157515893638991</v>
      </c>
      <c r="N1980">
        <v>1415.1243197727651</v>
      </c>
      <c r="O1980">
        <v>345.40593748014453</v>
      </c>
      <c r="P1980">
        <v>0.12542201145947729</v>
      </c>
    </row>
    <row r="1981" spans="1:16" x14ac:dyDescent="0.35">
      <c r="A1981" s="4">
        <v>43771.333333333336</v>
      </c>
      <c r="B1981">
        <v>0.19685737796784014</v>
      </c>
      <c r="C1981">
        <v>2.53247689534453</v>
      </c>
      <c r="D1981">
        <v>17.372821347219535</v>
      </c>
      <c r="E1981">
        <v>11.226301380107316</v>
      </c>
      <c r="F1981">
        <v>303.48407169210793</v>
      </c>
      <c r="G1981">
        <v>-2.3431348495478233</v>
      </c>
      <c r="H1981">
        <v>2.49335</v>
      </c>
      <c r="I1981">
        <v>37.28575</v>
      </c>
      <c r="J1981">
        <v>7.2403203472195354</v>
      </c>
      <c r="K1981">
        <v>7.1958321745330869</v>
      </c>
      <c r="L1981">
        <v>71.286137073596905</v>
      </c>
      <c r="M1981">
        <v>0.16129269446769109</v>
      </c>
      <c r="N1981">
        <v>1415.1102599054104</v>
      </c>
      <c r="O1981">
        <v>344.83029135691561</v>
      </c>
      <c r="P1981">
        <v>0.12512365627287636</v>
      </c>
    </row>
    <row r="1982" spans="1:16" x14ac:dyDescent="0.35">
      <c r="A1982" s="4">
        <v>43771.375</v>
      </c>
      <c r="B1982">
        <v>0.19707853009535034</v>
      </c>
      <c r="C1982">
        <v>2.5286755482352987</v>
      </c>
      <c r="D1982">
        <v>17.369771241519341</v>
      </c>
      <c r="E1982">
        <v>11.36272933519831</v>
      </c>
      <c r="F1982">
        <v>302.73563955724455</v>
      </c>
      <c r="G1982">
        <v>-2.3425563449854963</v>
      </c>
      <c r="H1982">
        <v>2.5033500000000002</v>
      </c>
      <c r="I1982">
        <v>37.31165</v>
      </c>
      <c r="J1982">
        <v>7.237270241519342</v>
      </c>
      <c r="K1982">
        <v>7.1928008102176104</v>
      </c>
      <c r="L1982">
        <v>71.129650491248341</v>
      </c>
      <c r="M1982">
        <v>0.16149919752518299</v>
      </c>
      <c r="N1982">
        <v>1415.0924379130906</v>
      </c>
      <c r="O1982">
        <v>345.2615996654356</v>
      </c>
      <c r="P1982">
        <v>0.12518887321800776</v>
      </c>
    </row>
    <row r="1983" spans="1:16" x14ac:dyDescent="0.35">
      <c r="A1983" s="4">
        <v>43771.416666666664</v>
      </c>
      <c r="B1983">
        <v>0.19716037395907424</v>
      </c>
      <c r="C1983">
        <v>2.531067702421808</v>
      </c>
      <c r="D1983">
        <v>17.368659636271879</v>
      </c>
      <c r="E1983">
        <v>11.357349466392861</v>
      </c>
      <c r="F1983">
        <v>302.83007418612851</v>
      </c>
      <c r="G1983">
        <v>-2.3437133541101502</v>
      </c>
      <c r="H1983">
        <v>2.5020000000000002</v>
      </c>
      <c r="I1983">
        <v>37.308450000000001</v>
      </c>
      <c r="J1983">
        <v>7.2361586362718793</v>
      </c>
      <c r="K1983">
        <v>7.1916960352323231</v>
      </c>
      <c r="L1983">
        <v>71.149271622426753</v>
      </c>
      <c r="M1983">
        <v>0.16155755678042005</v>
      </c>
      <c r="N1983">
        <v>1415.103859809984</v>
      </c>
      <c r="O1983">
        <v>345.37732962433921</v>
      </c>
      <c r="P1983">
        <v>0.12528551833531765</v>
      </c>
    </row>
    <row r="1984" spans="1:16" x14ac:dyDescent="0.35">
      <c r="A1984" s="4">
        <v>43771.458333333336</v>
      </c>
      <c r="B1984">
        <v>0.19671969443281967</v>
      </c>
      <c r="C1984">
        <v>2.5329733687526641</v>
      </c>
      <c r="D1984">
        <v>17.367485272137987</v>
      </c>
      <c r="E1984">
        <v>11.330450122365846</v>
      </c>
      <c r="F1984">
        <v>301.34648528684028</v>
      </c>
      <c r="G1984">
        <v>-2.3419778404231693</v>
      </c>
      <c r="H1984">
        <v>2.5058500000000001</v>
      </c>
      <c r="I1984">
        <v>37.369100000000003</v>
      </c>
      <c r="J1984">
        <v>7.2349842721379876</v>
      </c>
      <c r="K1984">
        <v>7.1905288869827961</v>
      </c>
      <c r="L1984">
        <v>70.80788578354246</v>
      </c>
      <c r="M1984">
        <v>0.1611730578747185</v>
      </c>
      <c r="N1984">
        <v>1415.112373581863</v>
      </c>
      <c r="O1984">
        <v>344.58338936922053</v>
      </c>
      <c r="P1984">
        <v>0.12501129334896177</v>
      </c>
    </row>
    <row r="1985" spans="1:16" x14ac:dyDescent="0.35">
      <c r="A1985" s="4">
        <v>43771.5</v>
      </c>
      <c r="B1985">
        <v>0.19691262289854475</v>
      </c>
      <c r="C1985">
        <v>2.5316795248032804</v>
      </c>
      <c r="D1985">
        <v>17.367839794342665</v>
      </c>
      <c r="E1985">
        <v>11.273892527231965</v>
      </c>
      <c r="F1985">
        <v>302.64063053906841</v>
      </c>
      <c r="G1985">
        <v>-2.3356142902366628</v>
      </c>
      <c r="H1985">
        <v>2.5066999999999999</v>
      </c>
      <c r="I1985">
        <v>37.313800000000001</v>
      </c>
      <c r="J1985">
        <v>7.235338794342665</v>
      </c>
      <c r="K1985">
        <v>7.190881230824596</v>
      </c>
      <c r="L1985">
        <v>71.113688127255415</v>
      </c>
      <c r="M1985">
        <v>0.16134356471900466</v>
      </c>
      <c r="N1985">
        <v>1415.1064644345543</v>
      </c>
      <c r="O1985">
        <v>344.93626685232823</v>
      </c>
      <c r="P1985">
        <v>0.12512180187684407</v>
      </c>
    </row>
    <row r="1986" spans="1:16" x14ac:dyDescent="0.35">
      <c r="A1986" s="4">
        <v>43771.541666666664</v>
      </c>
      <c r="B1986">
        <v>0.1970311177868439</v>
      </c>
      <c r="C1986">
        <v>2.5341669027560556</v>
      </c>
      <c r="D1986">
        <v>17.365640484863349</v>
      </c>
      <c r="E1986">
        <v>11.356521794268929</v>
      </c>
      <c r="F1986">
        <v>298.74786750130136</v>
      </c>
      <c r="G1986">
        <v>-2.3228871898645593</v>
      </c>
      <c r="H1986">
        <v>2.5034000000000001</v>
      </c>
      <c r="I1986">
        <v>37.481300000000005</v>
      </c>
      <c r="J1986">
        <v>7.233139484863349</v>
      </c>
      <c r="K1986">
        <v>7.1886954350097616</v>
      </c>
      <c r="L1986">
        <v>70.19276151447724</v>
      </c>
      <c r="M1986">
        <v>0.16143270248065028</v>
      </c>
      <c r="N1986">
        <v>1415.1183622659573</v>
      </c>
      <c r="O1986">
        <v>345.11510879628787</v>
      </c>
      <c r="P1986">
        <v>0.1252400456852456</v>
      </c>
    </row>
    <row r="1987" spans="1:16" x14ac:dyDescent="0.35">
      <c r="A1987" s="4">
        <v>43771.583333333336</v>
      </c>
      <c r="B1987">
        <v>0.19712330247012161</v>
      </c>
      <c r="C1987">
        <v>2.532446805983227</v>
      </c>
      <c r="D1987">
        <v>17.371648967619812</v>
      </c>
      <c r="E1987">
        <v>11.34093396926869</v>
      </c>
      <c r="F1987">
        <v>294.81356583831962</v>
      </c>
      <c r="G1987">
        <v>-2.3147881259910719</v>
      </c>
      <c r="H1987">
        <v>2.5143</v>
      </c>
      <c r="I1987">
        <v>37.644750000000002</v>
      </c>
      <c r="J1987">
        <v>7.2391479676198127</v>
      </c>
      <c r="K1987">
        <v>7.1946669986237515</v>
      </c>
      <c r="L1987">
        <v>69.288810586258307</v>
      </c>
      <c r="M1987">
        <v>0.16151940075369442</v>
      </c>
      <c r="N1987">
        <v>1415.1104040712257</v>
      </c>
      <c r="O1987">
        <v>345.29645254705815</v>
      </c>
      <c r="P1987">
        <v>0.12530106201438684</v>
      </c>
    </row>
    <row r="1988" spans="1:16" x14ac:dyDescent="0.35">
      <c r="A1988" s="4">
        <v>43771.625</v>
      </c>
      <c r="B1988">
        <v>0.19703091955849186</v>
      </c>
      <c r="C1988">
        <v>2.5348589466256044</v>
      </c>
      <c r="D1988">
        <v>17.373837992024932</v>
      </c>
      <c r="E1988">
        <v>11.443289421925328</v>
      </c>
      <c r="F1988">
        <v>285.70170707123538</v>
      </c>
      <c r="G1988">
        <v>-2.3118956031794369</v>
      </c>
      <c r="H1988">
        <v>2.5155000000000003</v>
      </c>
      <c r="I1988">
        <v>38.045700000000004</v>
      </c>
      <c r="J1988">
        <v>7.241336992024932</v>
      </c>
      <c r="K1988">
        <v>7.1968425725610627</v>
      </c>
      <c r="L1988">
        <v>67.149423627721319</v>
      </c>
      <c r="M1988">
        <v>0.16142921771030203</v>
      </c>
      <c r="N1988">
        <v>1415.1217711222969</v>
      </c>
      <c r="O1988">
        <v>345.10676961420018</v>
      </c>
      <c r="P1988">
        <v>0.12529396959564565</v>
      </c>
    </row>
    <row r="1989" spans="1:16" x14ac:dyDescent="0.35">
      <c r="A1989" s="4">
        <v>43771.666666666664</v>
      </c>
      <c r="B1989">
        <v>0.19724998306659383</v>
      </c>
      <c r="C1989">
        <v>2.5383842986153127</v>
      </c>
      <c r="D1989">
        <v>17.372857863168715</v>
      </c>
      <c r="E1989">
        <v>11.44218585909357</v>
      </c>
      <c r="F1989">
        <v>282.54997046275003</v>
      </c>
      <c r="G1989">
        <v>-2.3188376579282703</v>
      </c>
      <c r="H1989">
        <v>2.5100500000000001</v>
      </c>
      <c r="I1989">
        <v>38.190550000000002</v>
      </c>
      <c r="J1989">
        <v>7.2403568631687154</v>
      </c>
      <c r="K1989">
        <v>7.1958684661098946</v>
      </c>
      <c r="L1989">
        <v>66.398961516820563</v>
      </c>
      <c r="M1989">
        <v>0.16159906946222458</v>
      </c>
      <c r="N1989">
        <v>1415.1387241999271</v>
      </c>
      <c r="O1989">
        <v>345.4497157200646</v>
      </c>
      <c r="P1989">
        <v>0.12550731508474655</v>
      </c>
    </row>
    <row r="1990" spans="1:16" x14ac:dyDescent="0.35">
      <c r="A1990" s="4">
        <v>43771.708333333336</v>
      </c>
      <c r="B1990">
        <v>0.19730451798265686</v>
      </c>
      <c r="C1990">
        <v>2.540074225596527</v>
      </c>
      <c r="D1990">
        <v>17.37673401800139</v>
      </c>
      <c r="E1990">
        <v>11.382317575464185</v>
      </c>
      <c r="F1990">
        <v>287.29956423264002</v>
      </c>
      <c r="G1990">
        <v>-2.3275152263640848</v>
      </c>
      <c r="H1990">
        <v>2.5</v>
      </c>
      <c r="I1990">
        <v>37.983150000000002</v>
      </c>
      <c r="J1990">
        <v>7.2442330180013901</v>
      </c>
      <c r="K1990">
        <v>7.1997208038961835</v>
      </c>
      <c r="L1990">
        <v>67.49680116335945</v>
      </c>
      <c r="M1990">
        <v>0.16163746884666827</v>
      </c>
      <c r="N1990">
        <v>1415.1468599767916</v>
      </c>
      <c r="O1990">
        <v>345.52568751428606</v>
      </c>
      <c r="P1990">
        <v>0.12559630702139657</v>
      </c>
    </row>
    <row r="1991" spans="1:16" x14ac:dyDescent="0.35">
      <c r="A1991" s="4">
        <v>43771.75</v>
      </c>
      <c r="B1991">
        <v>0.19705629247955986</v>
      </c>
      <c r="C1991">
        <v>2.5423508267791703</v>
      </c>
      <c r="D1991">
        <v>17.374977857224206</v>
      </c>
      <c r="E1991">
        <v>11.363694952676269</v>
      </c>
      <c r="F1991">
        <v>287.19623970148336</v>
      </c>
      <c r="G1991">
        <v>-2.3390853176115343</v>
      </c>
      <c r="H1991">
        <v>2.5079500000000001</v>
      </c>
      <c r="I1991">
        <v>37.983250000000005</v>
      </c>
      <c r="J1991">
        <v>7.2424768572242062</v>
      </c>
      <c r="K1991">
        <v>7.1979754338547925</v>
      </c>
      <c r="L1991">
        <v>67.486917844757031</v>
      </c>
      <c r="M1991">
        <v>0.16141521744775844</v>
      </c>
      <c r="N1991">
        <v>1415.1573423950442</v>
      </c>
      <c r="O1991">
        <v>345.06470484109911</v>
      </c>
      <c r="P1991">
        <v>0.12545897184634214</v>
      </c>
    </row>
    <row r="1992" spans="1:16" x14ac:dyDescent="0.35">
      <c r="A1992" s="4">
        <v>43771.791666666664</v>
      </c>
      <c r="B1992">
        <v>0.19747756218886334</v>
      </c>
      <c r="C1992">
        <v>2.5442011613260433</v>
      </c>
      <c r="D1992">
        <v>17.378304407326997</v>
      </c>
      <c r="E1992">
        <v>11.425908307323425</v>
      </c>
      <c r="F1992">
        <v>289.37701863638677</v>
      </c>
      <c r="G1992">
        <v>-2.3431348495478233</v>
      </c>
      <c r="H1992">
        <v>2.51145</v>
      </c>
      <c r="I1992">
        <v>37.884450000000001</v>
      </c>
      <c r="J1992">
        <v>7.2458034073269975</v>
      </c>
      <c r="K1992">
        <v>7.2012815439593068</v>
      </c>
      <c r="L1992">
        <v>68.005959125044214</v>
      </c>
      <c r="M1992">
        <v>0.16176520689835638</v>
      </c>
      <c r="N1992">
        <v>1415.1666499443766</v>
      </c>
      <c r="O1992">
        <v>345.78098480387689</v>
      </c>
      <c r="P1992">
        <v>0.12580155640262092</v>
      </c>
    </row>
    <row r="1993" spans="1:16" x14ac:dyDescent="0.35">
      <c r="A1993" s="4">
        <v>43771.833333333336</v>
      </c>
      <c r="B1993">
        <v>0.19704606901990374</v>
      </c>
      <c r="C1993">
        <v>2.5460464539801251</v>
      </c>
      <c r="D1993">
        <v>17.379645201849346</v>
      </c>
      <c r="E1993">
        <v>11.386593881437648</v>
      </c>
      <c r="F1993">
        <v>286.99721271344487</v>
      </c>
      <c r="G1993">
        <v>-2.3413993358608423</v>
      </c>
      <c r="H1993">
        <v>2.5110000000000001</v>
      </c>
      <c r="I1993">
        <v>37.990400000000001</v>
      </c>
      <c r="J1993">
        <v>7.2471442018493466</v>
      </c>
      <c r="K1993">
        <v>7.2026140999652108</v>
      </c>
      <c r="L1993">
        <v>67.445693909609844</v>
      </c>
      <c r="M1993">
        <v>0.16138893450120081</v>
      </c>
      <c r="N1993">
        <v>1415.174924522332</v>
      </c>
      <c r="O1993">
        <v>345.00414851883988</v>
      </c>
      <c r="P1993">
        <v>0.12554479718824041</v>
      </c>
    </row>
    <row r="1994" spans="1:16" x14ac:dyDescent="0.35">
      <c r="A1994" s="4">
        <v>43771.875</v>
      </c>
      <c r="B1994">
        <v>0.19705549978588482</v>
      </c>
      <c r="C1994">
        <v>2.5451288254594715</v>
      </c>
      <c r="D1994">
        <v>17.382225992398673</v>
      </c>
      <c r="E1994">
        <v>11.325759980330304</v>
      </c>
      <c r="F1994">
        <v>290.44858219622199</v>
      </c>
      <c r="G1994">
        <v>-2.3425563449854963</v>
      </c>
      <c r="H1994">
        <v>2.5060500000000001</v>
      </c>
      <c r="I1994">
        <v>37.840299999999999</v>
      </c>
      <c r="J1994">
        <v>7.249724992398674</v>
      </c>
      <c r="K1994">
        <v>7.2051790328383412</v>
      </c>
      <c r="L1994">
        <v>68.247661402164979</v>
      </c>
      <c r="M1994">
        <v>0.16140131786989478</v>
      </c>
      <c r="N1994">
        <v>1415.1706249728436</v>
      </c>
      <c r="O1994">
        <v>345.03125123760827</v>
      </c>
      <c r="P1994">
        <v>0.12554693524452887</v>
      </c>
    </row>
    <row r="1995" spans="1:16" x14ac:dyDescent="0.35">
      <c r="A1995" s="4">
        <v>43771.916666666664</v>
      </c>
      <c r="B1995">
        <v>0.19689884518438092</v>
      </c>
      <c r="C1995">
        <v>2.54784157652864</v>
      </c>
      <c r="D1995">
        <v>17.379378327629539</v>
      </c>
      <c r="E1995">
        <v>11.34383082170234</v>
      </c>
      <c r="F1995">
        <v>291.52572521628394</v>
      </c>
      <c r="G1995">
        <v>-2.3419778404231693</v>
      </c>
      <c r="H1995">
        <v>2.50875</v>
      </c>
      <c r="I1995">
        <v>37.791400000000003</v>
      </c>
      <c r="J1995">
        <v>7.2468773276295391</v>
      </c>
      <c r="K1995">
        <v>7.202348865554943</v>
      </c>
      <c r="L1995">
        <v>68.505689872563536</v>
      </c>
      <c r="M1995">
        <v>0.16125503874750183</v>
      </c>
      <c r="N1995">
        <v>1415.1832619207319</v>
      </c>
      <c r="O1995">
        <v>344.72567755894704</v>
      </c>
      <c r="P1995">
        <v>0.12547547256065172</v>
      </c>
    </row>
    <row r="1996" spans="1:16" x14ac:dyDescent="0.35">
      <c r="A1996" s="4">
        <v>43771.958333333336</v>
      </c>
      <c r="B1996">
        <v>0.19720192632306399</v>
      </c>
      <c r="C1996">
        <v>2.5461316978158379</v>
      </c>
      <c r="D1996">
        <v>17.380446674443643</v>
      </c>
      <c r="E1996">
        <v>11.249614144930774</v>
      </c>
      <c r="F1996">
        <v>304.07050601934895</v>
      </c>
      <c r="G1996">
        <v>-2.3425563449854963</v>
      </c>
      <c r="H1996">
        <v>2.4877000000000002</v>
      </c>
      <c r="I1996">
        <v>37.264200000000002</v>
      </c>
      <c r="J1996">
        <v>7.2479456744436437</v>
      </c>
      <c r="K1996">
        <v>7.203410647908461</v>
      </c>
      <c r="L1996">
        <v>71.413092757050222</v>
      </c>
      <c r="M1996">
        <v>0.16152125785016519</v>
      </c>
      <c r="N1996">
        <v>1415.1755198018441</v>
      </c>
      <c r="O1996">
        <v>345.27605153661472</v>
      </c>
      <c r="P1996">
        <v>0.12565809107286441</v>
      </c>
    </row>
    <row r="1997" spans="1:16" x14ac:dyDescent="0.35">
      <c r="A1997" s="4">
        <v>43772</v>
      </c>
      <c r="B1997">
        <v>0.1971017121006238</v>
      </c>
      <c r="C1997">
        <v>2.5438501514698828</v>
      </c>
      <c r="D1997">
        <v>17.379797339628126</v>
      </c>
      <c r="E1997">
        <v>11.322035455772721</v>
      </c>
      <c r="F1997">
        <v>304.37639892550243</v>
      </c>
      <c r="G1997">
        <v>-2.3437133541101502</v>
      </c>
      <c r="H1997">
        <v>2.4910000000000001</v>
      </c>
      <c r="I1997">
        <v>37.249500000000005</v>
      </c>
      <c r="J1997">
        <v>7.2472963396281269</v>
      </c>
      <c r="K1997">
        <v>7.2027653029328986</v>
      </c>
      <c r="L1997">
        <v>71.491272739961914</v>
      </c>
      <c r="M1997">
        <v>0.16144675953988574</v>
      </c>
      <c r="N1997">
        <v>1415.1645779580367</v>
      </c>
      <c r="O1997">
        <v>345.12692800045028</v>
      </c>
      <c r="P1997">
        <v>0.12554267375810468</v>
      </c>
    </row>
    <row r="1998" spans="1:16" x14ac:dyDescent="0.35">
      <c r="A1998" s="4">
        <v>43772.041666666664</v>
      </c>
      <c r="B1998">
        <v>0.19651761942411433</v>
      </c>
      <c r="C1998">
        <v>2.5341819472290581</v>
      </c>
      <c r="D1998">
        <v>17.378418387621863</v>
      </c>
      <c r="E1998">
        <v>11.258856483647605</v>
      </c>
      <c r="F1998">
        <v>314.47252365685517</v>
      </c>
      <c r="G1998">
        <v>-2.3437133541101502</v>
      </c>
      <c r="H1998">
        <v>2.4779</v>
      </c>
      <c r="I1998">
        <v>36.839449999999999</v>
      </c>
      <c r="J1998">
        <v>7.2459173876218639</v>
      </c>
      <c r="K1998">
        <v>7.2013948239018681</v>
      </c>
      <c r="L1998">
        <v>73.836258478020525</v>
      </c>
      <c r="M1998">
        <v>0.16099514829289208</v>
      </c>
      <c r="N1998">
        <v>1415.1180429999906</v>
      </c>
      <c r="O1998">
        <v>344.21550375479006</v>
      </c>
      <c r="P1998">
        <v>0.12494917411720508</v>
      </c>
    </row>
    <row r="1999" spans="1:16" x14ac:dyDescent="0.35">
      <c r="A1999" s="4">
        <v>43772.041666666664</v>
      </c>
      <c r="B1999">
        <v>0.19701036522218202</v>
      </c>
      <c r="C1999">
        <v>2.5426266236486867</v>
      </c>
      <c r="D1999">
        <v>17.384192507330333</v>
      </c>
      <c r="E1999">
        <v>11.235681664178173</v>
      </c>
      <c r="F1999">
        <v>311.31334663330318</v>
      </c>
      <c r="G1999">
        <v>-2.3425563449854963</v>
      </c>
      <c r="H1999">
        <v>2.4803000000000002</v>
      </c>
      <c r="I1999">
        <v>36.967199999999998</v>
      </c>
      <c r="J1999">
        <v>7.2516915073303334</v>
      </c>
      <c r="K1999">
        <v>7.2071334645123999</v>
      </c>
      <c r="L1999">
        <v>73.099431912932857</v>
      </c>
      <c r="M1999">
        <v>0.1613747612513971</v>
      </c>
      <c r="N1999">
        <v>1415.1587404478712</v>
      </c>
      <c r="O1999">
        <v>344.98109878399362</v>
      </c>
      <c r="P1999">
        <v>0.12547842806225162</v>
      </c>
    </row>
    <row r="2000" spans="1:16" x14ac:dyDescent="0.35">
      <c r="A2000" s="4">
        <v>43772.083333333336</v>
      </c>
      <c r="B2000">
        <v>0.19690976007950811</v>
      </c>
      <c r="C2000">
        <v>2.5417139843959831</v>
      </c>
      <c r="D2000">
        <v>17.389780782689456</v>
      </c>
      <c r="E2000">
        <v>11.152086779663478</v>
      </c>
      <c r="F2000">
        <v>318.25956306136584</v>
      </c>
      <c r="G2000">
        <v>-2.3442918586724772</v>
      </c>
      <c r="H2000">
        <v>2.4650500000000002</v>
      </c>
      <c r="I2000">
        <v>36.693550000000002</v>
      </c>
      <c r="J2000">
        <v>7.2572797826894568</v>
      </c>
      <c r="K2000">
        <v>7.2126874026948133</v>
      </c>
      <c r="L2000">
        <v>74.699631521668806</v>
      </c>
      <c r="M2000">
        <v>0.16129339316887031</v>
      </c>
      <c r="N2000">
        <v>1415.1543847218827</v>
      </c>
      <c r="O2000">
        <v>344.81545864195863</v>
      </c>
      <c r="P2000">
        <v>0.12541957968073802</v>
      </c>
    </row>
    <row r="2001" spans="1:16" x14ac:dyDescent="0.35">
      <c r="A2001" s="4">
        <v>43772.166666666664</v>
      </c>
      <c r="B2001">
        <v>0.19655424417770084</v>
      </c>
      <c r="C2001">
        <v>2.5343624807626384</v>
      </c>
      <c r="D2001">
        <v>17.393908624977136</v>
      </c>
      <c r="E2001">
        <v>11.138706080326983</v>
      </c>
      <c r="F2001">
        <v>317.27330732039735</v>
      </c>
      <c r="G2001">
        <v>-2.3431348495478233</v>
      </c>
      <c r="H2001">
        <v>2.4578500000000001</v>
      </c>
      <c r="I2001">
        <v>36.737349999999999</v>
      </c>
      <c r="J2001">
        <v>7.2614076249771369</v>
      </c>
      <c r="K2001">
        <v>7.216789881441696</v>
      </c>
      <c r="L2001">
        <v>74.453514822332963</v>
      </c>
      <c r="M2001">
        <v>0.16102544190732462</v>
      </c>
      <c r="N2001">
        <v>1415.1191816619887</v>
      </c>
      <c r="O2001">
        <v>344.27757493097812</v>
      </c>
      <c r="P2001">
        <v>0.12505523946379071</v>
      </c>
    </row>
    <row r="2002" spans="1:16" x14ac:dyDescent="0.35">
      <c r="A2002" s="4">
        <v>43772.208333333336</v>
      </c>
      <c r="B2002">
        <v>0.19663438774416833</v>
      </c>
      <c r="C2002">
        <v>2.5427168843093568</v>
      </c>
      <c r="D2002">
        <v>17.399418220614152</v>
      </c>
      <c r="E2002">
        <v>11.19222887767296</v>
      </c>
      <c r="F2002">
        <v>329.25696455643549</v>
      </c>
      <c r="G2002">
        <v>-2.3437133541101502</v>
      </c>
      <c r="H2002">
        <v>2.4532500000000002</v>
      </c>
      <c r="I2002">
        <v>36.265900000000002</v>
      </c>
      <c r="J2002">
        <v>7.2669172206141521</v>
      </c>
      <c r="K2002">
        <v>7.2222656233498181</v>
      </c>
      <c r="L2002">
        <v>77.256086559589008</v>
      </c>
      <c r="M2002">
        <v>0.16105407887447135</v>
      </c>
      <c r="N2002">
        <v>1415.1589736980525</v>
      </c>
      <c r="O2002">
        <v>344.32169208536311</v>
      </c>
      <c r="P2002">
        <v>0.12529632201960794</v>
      </c>
    </row>
    <row r="2003" spans="1:16" x14ac:dyDescent="0.35">
      <c r="A2003" s="4">
        <v>43772.25</v>
      </c>
      <c r="B2003">
        <v>0.19622362217565137</v>
      </c>
      <c r="C2003">
        <v>2.5361828458837863</v>
      </c>
      <c r="D2003">
        <v>17.400257770532015</v>
      </c>
      <c r="E2003">
        <v>11.123256200680544</v>
      </c>
      <c r="F2003">
        <v>329.75769914525216</v>
      </c>
      <c r="G2003">
        <v>-2.3442918586724772</v>
      </c>
      <c r="H2003">
        <v>2.4509000000000003</v>
      </c>
      <c r="I2003">
        <v>36.247750000000003</v>
      </c>
      <c r="J2003">
        <v>7.2677567705320154</v>
      </c>
      <c r="K2003">
        <v>7.2231000146503916</v>
      </c>
      <c r="L2003">
        <v>77.368494149782634</v>
      </c>
      <c r="M2003">
        <v>0.16073517969456091</v>
      </c>
      <c r="N2003">
        <v>1415.1275334562188</v>
      </c>
      <c r="O2003">
        <v>343.67753390840687</v>
      </c>
      <c r="P2003">
        <v>0.1248930030341171</v>
      </c>
    </row>
    <row r="2004" spans="1:16" x14ac:dyDescent="0.35">
      <c r="A2004" s="4">
        <v>43772.291666666664</v>
      </c>
      <c r="B2004">
        <v>0.19644508081621723</v>
      </c>
      <c r="C2004">
        <v>2.5313034048442091</v>
      </c>
      <c r="D2004">
        <v>17.404266586329442</v>
      </c>
      <c r="E2004">
        <v>11.146568965504002</v>
      </c>
      <c r="F2004">
        <v>336.21471345649388</v>
      </c>
      <c r="G2004">
        <v>-2.3460273723594582</v>
      </c>
      <c r="H2004">
        <v>2.44265</v>
      </c>
      <c r="I2004">
        <v>36.004600000000003</v>
      </c>
      <c r="J2004">
        <v>7.2717655863294421</v>
      </c>
      <c r="K2004">
        <v>7.2270841982656897</v>
      </c>
      <c r="L2004">
        <v>78.865968452591829</v>
      </c>
      <c r="M2004">
        <v>0.16094691436936889</v>
      </c>
      <c r="N2004">
        <v>1415.104709922163</v>
      </c>
      <c r="O2004">
        <v>344.12159440807068</v>
      </c>
      <c r="P2004">
        <v>0.12497326581296875</v>
      </c>
    </row>
    <row r="2005" spans="1:16" x14ac:dyDescent="0.35">
      <c r="A2005" s="4">
        <v>43772.333333333336</v>
      </c>
      <c r="B2005">
        <v>0.19632866460375023</v>
      </c>
      <c r="C2005">
        <v>2.5215238853211304</v>
      </c>
      <c r="D2005">
        <v>17.406151093221943</v>
      </c>
      <c r="E2005">
        <v>11.087804244706604</v>
      </c>
      <c r="F2005">
        <v>335.30414979147309</v>
      </c>
      <c r="G2005">
        <v>-2.3454488677971312</v>
      </c>
      <c r="H2005">
        <v>2.448</v>
      </c>
      <c r="I2005">
        <v>36.036300000000004</v>
      </c>
      <c r="J2005">
        <v>7.2736500932219439</v>
      </c>
      <c r="K2005">
        <v>7.228957125799262</v>
      </c>
      <c r="L2005">
        <v>78.663730122417974</v>
      </c>
      <c r="M2005">
        <v>0.16089405517191616</v>
      </c>
      <c r="N2005">
        <v>1415.058220240963</v>
      </c>
      <c r="O2005">
        <v>344.03025882922111</v>
      </c>
      <c r="P2005">
        <v>0.12471500128606294</v>
      </c>
    </row>
    <row r="2006" spans="1:16" x14ac:dyDescent="0.35">
      <c r="A2006" s="4">
        <v>43772.375</v>
      </c>
      <c r="B2006">
        <v>0.1966984324044789</v>
      </c>
      <c r="C2006">
        <v>2.5110413888306198</v>
      </c>
      <c r="D2006">
        <v>17.41038380225174</v>
      </c>
      <c r="E2006">
        <v>11.153190342495236</v>
      </c>
      <c r="F2006">
        <v>335.98857068343034</v>
      </c>
      <c r="G2006">
        <v>-2.3477628860473487</v>
      </c>
      <c r="H2006">
        <v>2.4451499999999999</v>
      </c>
      <c r="I2006">
        <v>36.011850000000003</v>
      </c>
      <c r="J2006">
        <v>7.2778828022517406</v>
      </c>
      <c r="K2006">
        <v>7.233163826934212</v>
      </c>
      <c r="L2006">
        <v>78.818417453720741</v>
      </c>
      <c r="M2006">
        <v>0.16125893721570156</v>
      </c>
      <c r="N2006">
        <v>1415.0089790207062</v>
      </c>
      <c r="O2006">
        <v>344.79920853536981</v>
      </c>
      <c r="P2006">
        <v>0.12478951676666838</v>
      </c>
    </row>
    <row r="2007" spans="1:16" x14ac:dyDescent="0.35">
      <c r="A2007" s="4">
        <v>43772.416666666664</v>
      </c>
      <c r="B2007">
        <v>0.1968861568950426</v>
      </c>
      <c r="C2007">
        <v>2.4958326649257287</v>
      </c>
      <c r="D2007">
        <v>17.416791262089724</v>
      </c>
      <c r="E2007">
        <v>11.114565643379592</v>
      </c>
      <c r="F2007">
        <v>333.95441991621317</v>
      </c>
      <c r="G2007">
        <v>-2.3477628860473487</v>
      </c>
      <c r="H2007">
        <v>2.4484500000000002</v>
      </c>
      <c r="I2007">
        <v>36.08755</v>
      </c>
      <c r="J2007">
        <v>7.2842902620897245</v>
      </c>
      <c r="K2007">
        <v>7.2395319161137053</v>
      </c>
      <c r="L2007">
        <v>78.348347962224452</v>
      </c>
      <c r="M2007">
        <v>0.16149131313868686</v>
      </c>
      <c r="N2007">
        <v>1414.9371189580884</v>
      </c>
      <c r="O2007">
        <v>345.30414935455076</v>
      </c>
      <c r="P2007">
        <v>0.12465470131974143</v>
      </c>
    </row>
    <row r="2008" spans="1:16" x14ac:dyDescent="0.35">
      <c r="A2008" s="4">
        <v>43772.458333333336</v>
      </c>
      <c r="B2008">
        <v>0.19701780712694614</v>
      </c>
      <c r="C2008">
        <v>2.5165034320294808</v>
      </c>
      <c r="D2008">
        <v>17.419949646527392</v>
      </c>
      <c r="E2008">
        <v>11.172916528115138</v>
      </c>
      <c r="F2008">
        <v>333.20253305984255</v>
      </c>
      <c r="G2008">
        <v>-2.3471843814850217</v>
      </c>
      <c r="H2008">
        <v>2.4532000000000003</v>
      </c>
      <c r="I2008">
        <v>36.11365</v>
      </c>
      <c r="J2008">
        <v>7.2874486465273929</v>
      </c>
      <c r="K2008">
        <v>7.242670893847591</v>
      </c>
      <c r="L2008">
        <v>78.181998436932105</v>
      </c>
      <c r="M2008">
        <v>0.16150519227370447</v>
      </c>
      <c r="N2008">
        <v>1415.0354088187376</v>
      </c>
      <c r="O2008">
        <v>345.29589001196427</v>
      </c>
      <c r="P2008">
        <v>0.12516381476666538</v>
      </c>
    </row>
    <row r="2009" spans="1:16" x14ac:dyDescent="0.35">
      <c r="A2009" s="4">
        <v>43772.5</v>
      </c>
      <c r="B2009">
        <v>0.19714702595905895</v>
      </c>
      <c r="C2009">
        <v>2.4813645786755956</v>
      </c>
      <c r="D2009">
        <v>17.425456624608028</v>
      </c>
      <c r="E2009">
        <v>11.208092593381252</v>
      </c>
      <c r="F2009">
        <v>333.03810554328999</v>
      </c>
      <c r="G2009">
        <v>-2.3425563449854963</v>
      </c>
      <c r="H2009">
        <v>2.4526500000000002</v>
      </c>
      <c r="I2009">
        <v>36.120249999999999</v>
      </c>
      <c r="J2009">
        <v>7.2929556246080285</v>
      </c>
      <c r="K2009">
        <v>7.2481440342829169</v>
      </c>
      <c r="L2009">
        <v>78.142402051765686</v>
      </c>
      <c r="M2009">
        <v>0.16178279129201631</v>
      </c>
      <c r="N2009">
        <v>1414.868869293334</v>
      </c>
      <c r="O2009">
        <v>345.9293644244824</v>
      </c>
      <c r="P2009">
        <v>0.12459287517128814</v>
      </c>
    </row>
    <row r="2010" spans="1:16" x14ac:dyDescent="0.35">
      <c r="A2010" s="4">
        <v>43772.541666666664</v>
      </c>
      <c r="B2010">
        <v>0.19684581652134114</v>
      </c>
      <c r="C2010">
        <v>2.4765080575809861</v>
      </c>
      <c r="D2010">
        <v>17.426586299290726</v>
      </c>
      <c r="E2010">
        <v>11.155949249575087</v>
      </c>
      <c r="F2010">
        <v>334.18704839592976</v>
      </c>
      <c r="G2010">
        <v>-2.3373498039245533</v>
      </c>
      <c r="H2010">
        <v>2.4497500000000003</v>
      </c>
      <c r="I2010">
        <v>36.0779</v>
      </c>
      <c r="J2010">
        <v>7.2940852992907264</v>
      </c>
      <c r="K2010">
        <v>7.2492667676757341</v>
      </c>
      <c r="L2010">
        <v>78.405711319779058</v>
      </c>
      <c r="M2010">
        <v>0.16154887517580088</v>
      </c>
      <c r="N2010">
        <v>1414.8454800711711</v>
      </c>
      <c r="O2010">
        <v>345.45708027912087</v>
      </c>
      <c r="P2010">
        <v>0.12429320209230355</v>
      </c>
    </row>
    <row r="2011" spans="1:16" x14ac:dyDescent="0.35">
      <c r="A2011" s="4">
        <v>43772.583333333336</v>
      </c>
      <c r="B2011">
        <v>0.19717479115856842</v>
      </c>
      <c r="C2011">
        <v>2.480461521084635</v>
      </c>
      <c r="D2011">
        <v>17.431504371153029</v>
      </c>
      <c r="E2011">
        <v>11.182158866832197</v>
      </c>
      <c r="F2011">
        <v>331.94880446639189</v>
      </c>
      <c r="G2011">
        <v>-2.3321432628627008</v>
      </c>
      <c r="H2011">
        <v>2.4557000000000002</v>
      </c>
      <c r="I2011">
        <v>36.160350000000001</v>
      </c>
      <c r="J2011">
        <v>7.2990033711530291</v>
      </c>
      <c r="K2011">
        <v>7.254154620428964</v>
      </c>
      <c r="L2011">
        <v>77.893252401188931</v>
      </c>
      <c r="M2011">
        <v>0.16181077533524005</v>
      </c>
      <c r="N2011">
        <v>1414.8647072704857</v>
      </c>
      <c r="O2011">
        <v>345.98855736869172</v>
      </c>
      <c r="P2011">
        <v>0.12462435897816704</v>
      </c>
    </row>
    <row r="2012" spans="1:16" x14ac:dyDescent="0.35">
      <c r="A2012" s="4">
        <v>43772.625</v>
      </c>
      <c r="B2012">
        <v>0.1973119530808416</v>
      </c>
      <c r="C2012">
        <v>2.4817960371846652</v>
      </c>
      <c r="D2012">
        <v>17.433557416706034</v>
      </c>
      <c r="E2012">
        <v>11.193884221920825</v>
      </c>
      <c r="F2012">
        <v>332.23722964170435</v>
      </c>
      <c r="G2012">
        <v>-2.3234656944268863</v>
      </c>
      <c r="H2012">
        <v>2.4559500000000001</v>
      </c>
      <c r="I2012">
        <v>36.149149999999999</v>
      </c>
      <c r="J2012">
        <v>7.3010564167060341</v>
      </c>
      <c r="K2012">
        <v>7.2561950510366744</v>
      </c>
      <c r="L2012">
        <v>77.961518016842334</v>
      </c>
      <c r="M2012">
        <v>0.16192145529114771</v>
      </c>
      <c r="N2012">
        <v>1414.8712332392163</v>
      </c>
      <c r="O2012">
        <v>346.21375079462661</v>
      </c>
      <c r="P2012">
        <v>0.12475612179002837</v>
      </c>
    </row>
    <row r="2013" spans="1:16" x14ac:dyDescent="0.35">
      <c r="A2013" s="4">
        <v>43772.666666666664</v>
      </c>
      <c r="B2013">
        <v>0.19753027319210525</v>
      </c>
      <c r="C2013">
        <v>2.4879265981538197</v>
      </c>
      <c r="D2013">
        <v>17.438319052310515</v>
      </c>
      <c r="E2013">
        <v>11.213886298248553</v>
      </c>
      <c r="F2013">
        <v>324.93384826134394</v>
      </c>
      <c r="G2013">
        <v>-2.3338787765496818</v>
      </c>
      <c r="H2013">
        <v>2.4621500000000003</v>
      </c>
      <c r="I2013">
        <v>36.429700000000004</v>
      </c>
      <c r="J2013">
        <v>7.3058180523105154</v>
      </c>
      <c r="K2013">
        <v>7.2609274287551946</v>
      </c>
      <c r="L2013">
        <v>76.260598218541816</v>
      </c>
      <c r="M2013">
        <v>0.16207845679021954</v>
      </c>
      <c r="N2013">
        <v>1414.9006640151003</v>
      </c>
      <c r="O2013">
        <v>346.5256127621966</v>
      </c>
      <c r="P2013">
        <v>0.12505247368005712</v>
      </c>
    </row>
    <row r="2014" spans="1:16" x14ac:dyDescent="0.35">
      <c r="A2014" s="4">
        <v>43772.708333333336</v>
      </c>
      <c r="B2014">
        <v>0.19737443560699522</v>
      </c>
      <c r="C2014">
        <v>2.4877710803316404</v>
      </c>
      <c r="D2014">
        <v>17.441213208630529</v>
      </c>
      <c r="E2014">
        <v>11.229198232540966</v>
      </c>
      <c r="F2014">
        <v>324.71950168093866</v>
      </c>
      <c r="G2014">
        <v>-2.3408208312985153</v>
      </c>
      <c r="H2014">
        <v>2.4613499999999999</v>
      </c>
      <c r="I2014">
        <v>36.438600000000001</v>
      </c>
      <c r="J2014">
        <v>7.3087122086305296</v>
      </c>
      <c r="K2014">
        <v>7.2638038019219815</v>
      </c>
      <c r="L2014">
        <v>76.20857547565285</v>
      </c>
      <c r="M2014">
        <v>0.16194621940034543</v>
      </c>
      <c r="N2014">
        <v>1414.8997915311511</v>
      </c>
      <c r="O2014">
        <v>346.25403300215032</v>
      </c>
      <c r="P2014">
        <v>0.12495593949984141</v>
      </c>
    </row>
    <row r="2015" spans="1:16" x14ac:dyDescent="0.35">
      <c r="A2015" s="4">
        <v>43772.75</v>
      </c>
      <c r="B2015">
        <v>0.19765627336745636</v>
      </c>
      <c r="C2015">
        <v>2.4962490236765689</v>
      </c>
      <c r="D2015">
        <v>17.444542708573294</v>
      </c>
      <c r="E2015">
        <v>11.22519781727533</v>
      </c>
      <c r="F2015">
        <v>322.74966514640658</v>
      </c>
      <c r="G2015">
        <v>-2.3442918586724772</v>
      </c>
      <c r="H2015">
        <v>2.4675000000000002</v>
      </c>
      <c r="I2015">
        <v>36.512900000000002</v>
      </c>
      <c r="J2015">
        <v>7.3120417085732949</v>
      </c>
      <c r="K2015">
        <v>7.2671128437411685</v>
      </c>
      <c r="L2015">
        <v>75.758971069902529</v>
      </c>
      <c r="M2015">
        <v>0.162146157210802</v>
      </c>
      <c r="N2015">
        <v>1414.9404108498045</v>
      </c>
      <c r="O2015">
        <v>346.64996402851</v>
      </c>
      <c r="P2015">
        <v>0.12533453421326612</v>
      </c>
    </row>
    <row r="2016" spans="1:16" x14ac:dyDescent="0.35">
      <c r="A2016" s="4">
        <v>43772.791666666664</v>
      </c>
      <c r="B2016">
        <v>0.19774683098432724</v>
      </c>
      <c r="C2016">
        <v>2.5002369670218627</v>
      </c>
      <c r="D2016">
        <v>17.45089580297271</v>
      </c>
      <c r="E2016">
        <v>11.227404942939074</v>
      </c>
      <c r="F2016">
        <v>324.39265290040305</v>
      </c>
      <c r="G2016">
        <v>-2.3454488677971312</v>
      </c>
      <c r="H2016">
        <v>2.4735</v>
      </c>
      <c r="I2016">
        <v>36.444600000000001</v>
      </c>
      <c r="J2016">
        <v>7.3183948029727102</v>
      </c>
      <c r="K2016">
        <v>7.2734269015307129</v>
      </c>
      <c r="L2016">
        <v>76.157010273459861</v>
      </c>
      <c r="M2016">
        <v>0.162204317377419</v>
      </c>
      <c r="N2016">
        <v>1414.9595410080697</v>
      </c>
      <c r="O2016">
        <v>346.76245022150067</v>
      </c>
      <c r="P2016">
        <v>0.12550698790266779</v>
      </c>
    </row>
    <row r="2017" spans="1:16" x14ac:dyDescent="0.35">
      <c r="A2017" s="4">
        <v>43772.833333333336</v>
      </c>
      <c r="B2017">
        <v>0.19751015527511537</v>
      </c>
      <c r="C2017">
        <v>2.4941621994171896</v>
      </c>
      <c r="D2017">
        <v>17.451489436851272</v>
      </c>
      <c r="E2017">
        <v>11.34824507302983</v>
      </c>
      <c r="F2017">
        <v>302.73303612562222</v>
      </c>
      <c r="G2017">
        <v>-2.3454488677971312</v>
      </c>
      <c r="H2017">
        <v>2.48245</v>
      </c>
      <c r="I2017">
        <v>37.323599999999999</v>
      </c>
      <c r="J2017">
        <v>7.3189884368512725</v>
      </c>
      <c r="K2017">
        <v>7.2740168878239144</v>
      </c>
      <c r="L2017">
        <v>71.089137088897431</v>
      </c>
      <c r="M2017">
        <v>0.16203145596381865</v>
      </c>
      <c r="N2017">
        <v>1414.9304456469511</v>
      </c>
      <c r="O2017">
        <v>346.41792351469826</v>
      </c>
      <c r="P2017">
        <v>0.12522710802250003</v>
      </c>
    </row>
    <row r="2018" spans="1:16" x14ac:dyDescent="0.35">
      <c r="A2018" s="4">
        <v>43772.875</v>
      </c>
      <c r="B2018">
        <v>0.19795761174346752</v>
      </c>
      <c r="C2018">
        <v>2.5006482947256359</v>
      </c>
      <c r="D2018">
        <v>17.456196165113145</v>
      </c>
      <c r="E2018">
        <v>11.364384679446175</v>
      </c>
      <c r="F2018">
        <v>303.31139128881586</v>
      </c>
      <c r="G2018">
        <v>-2.3466058769217852</v>
      </c>
      <c r="H2018">
        <v>2.47445</v>
      </c>
      <c r="I2018">
        <v>37.303600000000003</v>
      </c>
      <c r="J2018">
        <v>7.3236951651131452</v>
      </c>
      <c r="K2018">
        <v>7.2786946955781771</v>
      </c>
      <c r="L2018">
        <v>71.209719096269993</v>
      </c>
      <c r="M2018">
        <v>0.16238212591607115</v>
      </c>
      <c r="N2018">
        <v>1414.9618175873923</v>
      </c>
      <c r="O2018">
        <v>347.12728514535786</v>
      </c>
      <c r="P2018">
        <v>0.12568738777110866</v>
      </c>
    </row>
    <row r="2019" spans="1:16" x14ac:dyDescent="0.35">
      <c r="A2019" s="4">
        <v>43772.916666666664</v>
      </c>
      <c r="B2019">
        <v>0.19777388020056275</v>
      </c>
      <c r="C2019">
        <v>2.5018471566761491</v>
      </c>
      <c r="D2019">
        <v>17.45384422271686</v>
      </c>
      <c r="E2019">
        <v>11.302447215506845</v>
      </c>
      <c r="F2019">
        <v>310.23723648456115</v>
      </c>
      <c r="G2019">
        <v>-2.3454488677971312</v>
      </c>
      <c r="H2019">
        <v>2.4615</v>
      </c>
      <c r="I2019">
        <v>37.022100000000002</v>
      </c>
      <c r="J2019">
        <v>7.3213432227168607</v>
      </c>
      <c r="K2019">
        <v>7.2763572046998446</v>
      </c>
      <c r="L2019">
        <v>72.810155676717841</v>
      </c>
      <c r="M2019">
        <v>0.16221967960565664</v>
      </c>
      <c r="N2019">
        <v>1414.9672595974469</v>
      </c>
      <c r="O2019">
        <v>346.79117580787323</v>
      </c>
      <c r="P2019">
        <v>0.12557186655374153</v>
      </c>
    </row>
    <row r="2020" spans="1:16" x14ac:dyDescent="0.35">
      <c r="A2020" s="4">
        <v>43772.958333333336</v>
      </c>
      <c r="B2020">
        <v>0.19794896975603399</v>
      </c>
      <c r="C2020">
        <v>2.4987973092611924</v>
      </c>
      <c r="D2020">
        <v>17.456718039915806</v>
      </c>
      <c r="E2020">
        <v>11.318035040507311</v>
      </c>
      <c r="F2020">
        <v>313.37683980318593</v>
      </c>
      <c r="G2020">
        <v>-2.3460273723594582</v>
      </c>
      <c r="H2020">
        <v>2.4555500000000001</v>
      </c>
      <c r="I2020">
        <v>36.896599999999999</v>
      </c>
      <c r="J2020">
        <v>7.3242170399158066</v>
      </c>
      <c r="K2020">
        <v>7.2792133637193608</v>
      </c>
      <c r="L2020">
        <v>73.535245605355527</v>
      </c>
      <c r="M2020">
        <v>0.16238361447825636</v>
      </c>
      <c r="N2020">
        <v>1414.953030982165</v>
      </c>
      <c r="O2020">
        <v>347.13365657485565</v>
      </c>
      <c r="P2020">
        <v>0.1256478434526116</v>
      </c>
    </row>
    <row r="2021" spans="1:16" x14ac:dyDescent="0.35">
      <c r="A2021" s="4">
        <v>43773</v>
      </c>
      <c r="B2021">
        <v>0.1981586444850566</v>
      </c>
      <c r="C2021">
        <v>2.5030911517463323</v>
      </c>
      <c r="D2021">
        <v>17.457110494077448</v>
      </c>
      <c r="E2021">
        <v>11.168226386079596</v>
      </c>
      <c r="F2021">
        <v>322.54666264527481</v>
      </c>
      <c r="G2021">
        <v>-2.3460273723594582</v>
      </c>
      <c r="H2021">
        <v>2.4527000000000001</v>
      </c>
      <c r="I2021">
        <v>36.529299999999999</v>
      </c>
      <c r="J2021">
        <v>7.324609494077448</v>
      </c>
      <c r="K2021">
        <v>7.2796034064450881</v>
      </c>
      <c r="L2021">
        <v>75.681233116407682</v>
      </c>
      <c r="M2021">
        <v>0.16254189925333007</v>
      </c>
      <c r="N2021">
        <v>1414.9736559461189</v>
      </c>
      <c r="O2021">
        <v>347.45137026434548</v>
      </c>
      <c r="P2021">
        <v>0.12587874634209584</v>
      </c>
    </row>
    <row r="2022" spans="1:16" x14ac:dyDescent="0.35">
      <c r="A2022" s="4">
        <v>43773.041666666664</v>
      </c>
      <c r="B2022">
        <v>0.19836127452526323</v>
      </c>
      <c r="C2022">
        <v>2.4999309784504362</v>
      </c>
      <c r="D2022">
        <v>17.455474024221107</v>
      </c>
      <c r="E2022">
        <v>11.286859390506606</v>
      </c>
      <c r="F2022">
        <v>321.21860516627947</v>
      </c>
      <c r="G2022">
        <v>-2.3466058769217852</v>
      </c>
      <c r="H2022">
        <v>2.4420000000000002</v>
      </c>
      <c r="I2022">
        <v>36.588100000000004</v>
      </c>
      <c r="J2022">
        <v>7.322973024221108</v>
      </c>
      <c r="K2022">
        <v>7.2779769918832757</v>
      </c>
      <c r="L2022">
        <v>75.347911905317716</v>
      </c>
      <c r="M2022">
        <v>0.162729908824953</v>
      </c>
      <c r="N2022">
        <v>1414.9588658297366</v>
      </c>
      <c r="O2022">
        <v>347.84348428774803</v>
      </c>
      <c r="P2022">
        <v>0.12594921250024527</v>
      </c>
    </row>
    <row r="2023" spans="1:16" x14ac:dyDescent="0.35">
      <c r="A2023" s="4">
        <v>43773.083333333336</v>
      </c>
      <c r="B2023">
        <v>0.19847370193436892</v>
      </c>
      <c r="C2023">
        <v>2.4915335532041354</v>
      </c>
      <c r="D2023">
        <v>17.456215360839131</v>
      </c>
      <c r="E2023">
        <v>11.274858144709924</v>
      </c>
      <c r="F2023">
        <v>326.08753821586788</v>
      </c>
      <c r="G2023">
        <v>-2.3471843814850217</v>
      </c>
      <c r="H2023">
        <v>2.4411499999999999</v>
      </c>
      <c r="I2023">
        <v>36.3962</v>
      </c>
      <c r="J2023">
        <v>7.3237143608391317</v>
      </c>
      <c r="K2023">
        <v>7.2787137733559613</v>
      </c>
      <c r="L2023">
        <v>76.488324491607713</v>
      </c>
      <c r="M2023">
        <v>0.16286615099697327</v>
      </c>
      <c r="N2023">
        <v>1414.919148825237</v>
      </c>
      <c r="O2023">
        <v>348.13857600207086</v>
      </c>
      <c r="P2023">
        <v>0.12586622146284299</v>
      </c>
    </row>
    <row r="2024" spans="1:16" x14ac:dyDescent="0.35">
      <c r="A2024" s="4">
        <v>43773.125</v>
      </c>
      <c r="B2024">
        <v>0.19851860820132183</v>
      </c>
      <c r="C2024">
        <v>2.494834401472076</v>
      </c>
      <c r="D2024">
        <v>17.460000651252741</v>
      </c>
      <c r="E2024">
        <v>11.30506817723267</v>
      </c>
      <c r="F2024">
        <v>324.24829592728673</v>
      </c>
      <c r="G2024">
        <v>-2.3477628860473487</v>
      </c>
      <c r="H2024">
        <v>2.4483999999999999</v>
      </c>
      <c r="I2024">
        <v>36.464400000000005</v>
      </c>
      <c r="J2024">
        <v>7.3274996512527419</v>
      </c>
      <c r="K2024">
        <v>7.2824758050399137</v>
      </c>
      <c r="L2024">
        <v>76.071830736497319</v>
      </c>
      <c r="M2024">
        <v>0.16288859893479651</v>
      </c>
      <c r="N2024">
        <v>1414.9349273394912</v>
      </c>
      <c r="O2024">
        <v>348.17883149637993</v>
      </c>
      <c r="P2024">
        <v>0.12598102517074494</v>
      </c>
    </row>
    <row r="2025" spans="1:16" x14ac:dyDescent="0.35">
      <c r="A2025" s="4">
        <v>43773.166666666664</v>
      </c>
      <c r="B2025">
        <v>0.19860856540986657</v>
      </c>
      <c r="C2025">
        <v>2.5009292006624264</v>
      </c>
      <c r="D2025">
        <v>17.465987632111272</v>
      </c>
      <c r="E2025">
        <v>11.307551193604468</v>
      </c>
      <c r="F2025">
        <v>318.39505873198937</v>
      </c>
      <c r="G2025">
        <v>-2.3466058769217852</v>
      </c>
      <c r="H2025">
        <v>2.45675</v>
      </c>
      <c r="I2025">
        <v>36.69265</v>
      </c>
      <c r="J2025">
        <v>7.3334866321112724</v>
      </c>
      <c r="K2025">
        <v>7.2884259988744544</v>
      </c>
      <c r="L2025">
        <v>74.715496067679211</v>
      </c>
      <c r="M2025">
        <v>0.16293604408193776</v>
      </c>
      <c r="N2025">
        <v>1414.9640506518269</v>
      </c>
      <c r="O2025">
        <v>348.26548335171469</v>
      </c>
      <c r="P2025">
        <v>0.12619237895046354</v>
      </c>
    </row>
    <row r="2026" spans="1:16" x14ac:dyDescent="0.35">
      <c r="A2026" s="4">
        <v>43773.208333333336</v>
      </c>
      <c r="B2026">
        <v>0.19860252976720272</v>
      </c>
      <c r="C2026">
        <v>2.4899332621183703</v>
      </c>
      <c r="D2026">
        <v>17.46747500801829</v>
      </c>
      <c r="E2026">
        <v>11.265615805992866</v>
      </c>
      <c r="F2026">
        <v>321.31047805853092</v>
      </c>
      <c r="G2026">
        <v>-2.3460273723594582</v>
      </c>
      <c r="H2026">
        <v>2.4527000000000001</v>
      </c>
      <c r="I2026">
        <v>36.57835</v>
      </c>
      <c r="J2026">
        <v>7.3349740080182908</v>
      </c>
      <c r="K2026">
        <v>7.2899042355952179</v>
      </c>
      <c r="L2026">
        <v>75.391404385615203</v>
      </c>
      <c r="M2026">
        <v>0.16298374362193163</v>
      </c>
      <c r="N2026">
        <v>1414.9118751748522</v>
      </c>
      <c r="O2026">
        <v>348.38323305776282</v>
      </c>
      <c r="P2026">
        <v>0.12598017595712463</v>
      </c>
    </row>
    <row r="2027" spans="1:16" x14ac:dyDescent="0.35">
      <c r="A2027" s="4">
        <v>43773.25</v>
      </c>
      <c r="B2027">
        <v>0.19860952437194801</v>
      </c>
      <c r="C2027">
        <v>2.49756330352443</v>
      </c>
      <c r="D2027">
        <v>17.46916680336232</v>
      </c>
      <c r="E2027">
        <v>11.275685816833857</v>
      </c>
      <c r="F2027">
        <v>320.78473951159935</v>
      </c>
      <c r="G2027">
        <v>-2.3466058769217852</v>
      </c>
      <c r="H2027">
        <v>2.4598500000000003</v>
      </c>
      <c r="I2027">
        <v>36.59525</v>
      </c>
      <c r="J2027">
        <v>7.3366658033623207</v>
      </c>
      <c r="K2027">
        <v>7.291585635697075</v>
      </c>
      <c r="L2027">
        <v>75.28258380967317</v>
      </c>
      <c r="M2027">
        <v>0.16295302793645805</v>
      </c>
      <c r="N2027">
        <v>1414.9481264840972</v>
      </c>
      <c r="O2027">
        <v>348.30643957348133</v>
      </c>
      <c r="P2027">
        <v>0.12614317762790961</v>
      </c>
    </row>
    <row r="2028" spans="1:16" x14ac:dyDescent="0.35">
      <c r="A2028" s="4">
        <v>43773.291666666664</v>
      </c>
      <c r="B2028">
        <v>0.19878348196111673</v>
      </c>
      <c r="C2028">
        <v>2.4984863008486968</v>
      </c>
      <c r="D2028">
        <v>17.468661939268891</v>
      </c>
      <c r="E2028">
        <v>11.281479521701158</v>
      </c>
      <c r="F2028">
        <v>321.70018778191445</v>
      </c>
      <c r="G2028">
        <v>-2.3460273723594582</v>
      </c>
      <c r="H2028">
        <v>2.4638</v>
      </c>
      <c r="I2028">
        <v>36.556600000000003</v>
      </c>
      <c r="J2028">
        <v>7.3361609392688916</v>
      </c>
      <c r="K2028">
        <v>7.2910838737427639</v>
      </c>
      <c r="L2028">
        <v>75.505560130730672</v>
      </c>
      <c r="M2028">
        <v>0.16309701124186138</v>
      </c>
      <c r="N2028">
        <v>1414.9526992387553</v>
      </c>
      <c r="O2028">
        <v>348.60073308073834</v>
      </c>
      <c r="P2028">
        <v>0.12627914432971465</v>
      </c>
    </row>
    <row r="2029" spans="1:16" x14ac:dyDescent="0.35">
      <c r="A2029" s="4">
        <v>43773.333333333336</v>
      </c>
      <c r="B2029">
        <v>0.19861571858554922</v>
      </c>
      <c r="C2029">
        <v>2.5080018002325914</v>
      </c>
      <c r="D2029">
        <v>17.470294207940881</v>
      </c>
      <c r="E2029">
        <v>11.300791871259207</v>
      </c>
      <c r="F2029">
        <v>317.50417791310508</v>
      </c>
      <c r="G2029">
        <v>-2.3454488677971312</v>
      </c>
      <c r="H2029">
        <v>2.4713500000000002</v>
      </c>
      <c r="I2029">
        <v>36.72025</v>
      </c>
      <c r="J2029">
        <v>7.3377932079408819</v>
      </c>
      <c r="K2029">
        <v>7.2927061129344173</v>
      </c>
      <c r="L2029">
        <v>74.535839822178474</v>
      </c>
      <c r="M2029">
        <v>0.16290815098569719</v>
      </c>
      <c r="N2029">
        <v>1414.9976883609249</v>
      </c>
      <c r="O2029">
        <v>348.19552695113265</v>
      </c>
      <c r="P2029">
        <v>0.12635635231515607</v>
      </c>
    </row>
    <row r="2030" spans="1:16" x14ac:dyDescent="0.35">
      <c r="A2030" s="4">
        <v>43773.375</v>
      </c>
      <c r="B2030">
        <v>0.19861510639287835</v>
      </c>
      <c r="C2030">
        <v>2.5101485801315562</v>
      </c>
      <c r="D2030">
        <v>17.472997709979079</v>
      </c>
      <c r="E2030">
        <v>11.269754166612529</v>
      </c>
      <c r="F2030">
        <v>323.14150178104256</v>
      </c>
      <c r="G2030">
        <v>-2.3454488677971312</v>
      </c>
      <c r="H2030">
        <v>2.4585500000000002</v>
      </c>
      <c r="I2030">
        <v>36.502400000000002</v>
      </c>
      <c r="J2030">
        <v>7.3404967099790799</v>
      </c>
      <c r="K2030">
        <v>7.2953930032952634</v>
      </c>
      <c r="L2030">
        <v>75.832980740435204</v>
      </c>
      <c r="M2030">
        <v>0.16289730809280942</v>
      </c>
      <c r="N2030">
        <v>1415.0079159600773</v>
      </c>
      <c r="O2030">
        <v>348.16941999416537</v>
      </c>
      <c r="P2030">
        <v>0.12641100415669371</v>
      </c>
    </row>
    <row r="2031" spans="1:16" x14ac:dyDescent="0.35">
      <c r="A2031" s="4">
        <v>43773.416666666664</v>
      </c>
      <c r="B2031">
        <v>0.19870824225543046</v>
      </c>
      <c r="C2031">
        <v>2.505092552994995</v>
      </c>
      <c r="D2031">
        <v>17.47514151054715</v>
      </c>
      <c r="E2031">
        <v>11.22519781727533</v>
      </c>
      <c r="F2031">
        <v>326.04681942515759</v>
      </c>
      <c r="G2031">
        <v>-2.3460273723594582</v>
      </c>
      <c r="H2031">
        <v>2.4566500000000002</v>
      </c>
      <c r="I2031">
        <v>36.389050000000005</v>
      </c>
      <c r="J2031">
        <v>7.3426405105471506</v>
      </c>
      <c r="K2031">
        <v>7.2975236312735445</v>
      </c>
      <c r="L2031">
        <v>76.510906899432555</v>
      </c>
      <c r="M2031">
        <v>0.1630010342908863</v>
      </c>
      <c r="N2031">
        <v>1414.9840649090779</v>
      </c>
      <c r="O2031">
        <v>348.39167781671875</v>
      </c>
      <c r="P2031">
        <v>0.12638812857994708</v>
      </c>
    </row>
    <row r="2032" spans="1:16" x14ac:dyDescent="0.35">
      <c r="A2032" s="4">
        <v>43773.458333333336</v>
      </c>
      <c r="B2032">
        <v>0.19852732527038014</v>
      </c>
      <c r="C2032">
        <v>2.4964145635123032</v>
      </c>
      <c r="D2032">
        <v>17.477294917073177</v>
      </c>
      <c r="E2032">
        <v>11.263132789621295</v>
      </c>
      <c r="F2032">
        <v>326.55944035452444</v>
      </c>
      <c r="G2032">
        <v>-2.3489198951720027</v>
      </c>
      <c r="H2032">
        <v>2.4547500000000002</v>
      </c>
      <c r="I2032">
        <v>36.370000000000005</v>
      </c>
      <c r="J2032">
        <v>7.3447939170731775</v>
      </c>
      <c r="K2032">
        <v>7.2996638061859418</v>
      </c>
      <c r="L2032">
        <v>76.62720452710596</v>
      </c>
      <c r="M2032">
        <v>0.16288838931431998</v>
      </c>
      <c r="N2032">
        <v>1414.9427059732639</v>
      </c>
      <c r="O2032">
        <v>348.17568541871526</v>
      </c>
      <c r="P2032">
        <v>0.12610436609713815</v>
      </c>
    </row>
    <row r="2033" spans="1:16" x14ac:dyDescent="0.35">
      <c r="A2033" s="4">
        <v>43773.5</v>
      </c>
      <c r="B2033">
        <v>0.19858747085831804</v>
      </c>
      <c r="C2033">
        <v>2.4784195830886802</v>
      </c>
      <c r="D2033">
        <v>17.48013074933754</v>
      </c>
      <c r="E2033">
        <v>11.225749598691436</v>
      </c>
      <c r="F2033">
        <v>326.79941394225978</v>
      </c>
      <c r="G2033">
        <v>-2.3442918586724772</v>
      </c>
      <c r="H2033">
        <v>2.4571000000000001</v>
      </c>
      <c r="I2033">
        <v>36.359349999999999</v>
      </c>
      <c r="J2033">
        <v>7.3476297493375409</v>
      </c>
      <c r="K2033">
        <v>7.3024822136694336</v>
      </c>
      <c r="L2033">
        <v>76.688458645468685</v>
      </c>
      <c r="M2033">
        <v>0.16302622170086387</v>
      </c>
      <c r="N2033">
        <v>1414.8573908928722</v>
      </c>
      <c r="O2033">
        <v>348.49128424053725</v>
      </c>
      <c r="P2033">
        <v>0.12580520249036908</v>
      </c>
    </row>
    <row r="2034" spans="1:16" x14ac:dyDescent="0.35">
      <c r="A2034" s="4">
        <v>43773.541666666664</v>
      </c>
      <c r="B2034">
        <v>0.19878122275841231</v>
      </c>
      <c r="C2034">
        <v>2.4742352602282836</v>
      </c>
      <c r="D2034">
        <v>17.482266661278359</v>
      </c>
      <c r="E2034">
        <v>11.235543718824374</v>
      </c>
      <c r="F2034">
        <v>326.66748742771631</v>
      </c>
      <c r="G2034">
        <v>-2.3361927947989898</v>
      </c>
      <c r="H2034">
        <v>2.4561000000000002</v>
      </c>
      <c r="I2034">
        <v>36.365000000000002</v>
      </c>
      <c r="J2034">
        <v>7.3497656612783597</v>
      </c>
      <c r="K2034">
        <v>7.3046050014921597</v>
      </c>
      <c r="L2034">
        <v>76.65552359664774</v>
      </c>
      <c r="M2034">
        <v>0.16321178011802964</v>
      </c>
      <c r="N2034">
        <v>1414.8377773851739</v>
      </c>
      <c r="O2034">
        <v>348.88023153995528</v>
      </c>
      <c r="P2034">
        <v>0.12586682816220218</v>
      </c>
    </row>
    <row r="2035" spans="1:16" x14ac:dyDescent="0.35">
      <c r="A2035" s="4">
        <v>43773.583333333336</v>
      </c>
      <c r="B2035">
        <v>0.19908310007651103</v>
      </c>
      <c r="C2035">
        <v>2.4767488813283762</v>
      </c>
      <c r="D2035">
        <v>17.480966285586927</v>
      </c>
      <c r="E2035">
        <v>11.262443062851389</v>
      </c>
      <c r="F2035">
        <v>324.76339918617299</v>
      </c>
      <c r="G2035">
        <v>-2.3309862537380468</v>
      </c>
      <c r="H2035">
        <v>2.4595500000000001</v>
      </c>
      <c r="I2035">
        <v>36.437800000000003</v>
      </c>
      <c r="J2035">
        <v>7.3484652855869275</v>
      </c>
      <c r="K2035">
        <v>7.30331261596353</v>
      </c>
      <c r="L2035">
        <v>76.215947689507729</v>
      </c>
      <c r="M2035">
        <v>0.16345742561728627</v>
      </c>
      <c r="N2035">
        <v>1414.8500407265358</v>
      </c>
      <c r="O2035">
        <v>349.38060863073645</v>
      </c>
      <c r="P2035">
        <v>0.12611958533216239</v>
      </c>
    </row>
    <row r="2036" spans="1:16" x14ac:dyDescent="0.35">
      <c r="A2036" s="4">
        <v>43773.625</v>
      </c>
      <c r="B2036">
        <v>0.19877083022472641</v>
      </c>
      <c r="C2036">
        <v>2.4785249418982858</v>
      </c>
      <c r="D2036">
        <v>17.485663695676646</v>
      </c>
      <c r="E2036">
        <v>11.29058391506419</v>
      </c>
      <c r="F2036">
        <v>319.1599462910707</v>
      </c>
      <c r="G2036">
        <v>-2.3292507400510658</v>
      </c>
      <c r="H2036">
        <v>2.4678500000000003</v>
      </c>
      <c r="I2036">
        <v>36.655650000000001</v>
      </c>
      <c r="J2036">
        <v>7.3531626956766463</v>
      </c>
      <c r="K2036">
        <v>7.3079811628011786</v>
      </c>
      <c r="L2036">
        <v>74.917590864728027</v>
      </c>
      <c r="M2036">
        <v>0.16318223595228659</v>
      </c>
      <c r="N2036">
        <v>1414.8581879394783</v>
      </c>
      <c r="O2036">
        <v>348.81182039872925</v>
      </c>
      <c r="P2036">
        <v>0.12596196798870096</v>
      </c>
    </row>
    <row r="2037" spans="1:16" x14ac:dyDescent="0.35">
      <c r="A2037" s="4">
        <v>43773.666666666664</v>
      </c>
      <c r="B2037">
        <v>0.19917277640435579</v>
      </c>
      <c r="C2037">
        <v>2.4838278854077771</v>
      </c>
      <c r="D2037">
        <v>17.490241834466865</v>
      </c>
      <c r="E2037">
        <v>11.344658493826273</v>
      </c>
      <c r="F2037">
        <v>316.04894029231644</v>
      </c>
      <c r="G2037">
        <v>-2.3292507400510658</v>
      </c>
      <c r="H2037">
        <v>2.4762</v>
      </c>
      <c r="I2037">
        <v>36.776250000000005</v>
      </c>
      <c r="J2037">
        <v>7.3577408344668651</v>
      </c>
      <c r="K2037">
        <v>7.3125311712022283</v>
      </c>
      <c r="L2037">
        <v>74.204239037481514</v>
      </c>
      <c r="M2037">
        <v>0.16349980191736821</v>
      </c>
      <c r="N2037">
        <v>1414.8838996830716</v>
      </c>
      <c r="O2037">
        <v>349.45504570313523</v>
      </c>
      <c r="P2037">
        <v>0.12636841006519717</v>
      </c>
    </row>
    <row r="2038" spans="1:16" x14ac:dyDescent="0.35">
      <c r="A2038" s="4">
        <v>43773.708333333336</v>
      </c>
      <c r="B2038">
        <v>0.19891506390874777</v>
      </c>
      <c r="C2038">
        <v>2.4872192413133121</v>
      </c>
      <c r="D2038">
        <v>17.488721318746467</v>
      </c>
      <c r="E2038">
        <v>11.495570711085747</v>
      </c>
      <c r="F2038">
        <v>290.38813192875756</v>
      </c>
      <c r="G2038">
        <v>-2.3373498039245533</v>
      </c>
      <c r="H2038">
        <v>2.4936500000000001</v>
      </c>
      <c r="I2038">
        <v>37.849850000000004</v>
      </c>
      <c r="J2038">
        <v>7.3562203187464679</v>
      </c>
      <c r="K2038">
        <v>7.3110199982957802</v>
      </c>
      <c r="L2038">
        <v>68.211460837677265</v>
      </c>
      <c r="M2038">
        <v>0.16326347386267043</v>
      </c>
      <c r="N2038">
        <v>1414.8996803042787</v>
      </c>
      <c r="O2038">
        <v>348.96321177362876</v>
      </c>
      <c r="P2038">
        <v>0.12624925405702925</v>
      </c>
    </row>
    <row r="2039" spans="1:16" x14ac:dyDescent="0.35">
      <c r="A2039" s="4">
        <v>43773.75</v>
      </c>
      <c r="B2039">
        <v>0.19908782994586893</v>
      </c>
      <c r="C2039">
        <v>2.4923211496499675</v>
      </c>
      <c r="D2039">
        <v>17.492338668237799</v>
      </c>
      <c r="E2039">
        <v>11.469636984536464</v>
      </c>
      <c r="F2039">
        <v>284.5836962416015</v>
      </c>
      <c r="G2039">
        <v>-2.3454488677971312</v>
      </c>
      <c r="H2039">
        <v>2.5026999999999999</v>
      </c>
      <c r="I2039">
        <v>38.10295</v>
      </c>
      <c r="J2039">
        <v>7.3598376682377999</v>
      </c>
      <c r="K2039">
        <v>7.3146151209710162</v>
      </c>
      <c r="L2039">
        <v>66.864415859803884</v>
      </c>
      <c r="M2039">
        <v>0.16338632730115998</v>
      </c>
      <c r="N2039">
        <v>1414.9241541224442</v>
      </c>
      <c r="O2039">
        <v>349.20658847601374</v>
      </c>
      <c r="P2039">
        <v>0.12648736339360767</v>
      </c>
    </row>
    <row r="2040" spans="1:16" x14ac:dyDescent="0.35">
      <c r="A2040" s="4">
        <v>43773.791666666664</v>
      </c>
      <c r="B2040">
        <v>0.19901238926689274</v>
      </c>
      <c r="C2040">
        <v>2.499635021569361</v>
      </c>
      <c r="D2040">
        <v>17.493167575074146</v>
      </c>
      <c r="E2040">
        <v>11.466050405332908</v>
      </c>
      <c r="F2040">
        <v>293.43071145983657</v>
      </c>
      <c r="G2040">
        <v>-2.3466058769217852</v>
      </c>
      <c r="H2040">
        <v>2.5041500000000001</v>
      </c>
      <c r="I2040">
        <v>37.710500000000003</v>
      </c>
      <c r="J2040">
        <v>7.3606665750741467</v>
      </c>
      <c r="K2040">
        <v>7.3154389345865232</v>
      </c>
      <c r="L2040">
        <v>68.945722249540168</v>
      </c>
      <c r="M2040">
        <v>0.16328670664230932</v>
      </c>
      <c r="N2040">
        <v>1414.9587946007973</v>
      </c>
      <c r="O2040">
        <v>348.98872997997921</v>
      </c>
      <c r="P2040">
        <v>0.12658241138205995</v>
      </c>
    </row>
    <row r="2041" spans="1:16" x14ac:dyDescent="0.35">
      <c r="A2041" s="4">
        <v>43773.833333333336</v>
      </c>
      <c r="B2041">
        <v>0.19930113800108062</v>
      </c>
      <c r="C2041">
        <v>2.5160369859692082</v>
      </c>
      <c r="D2041">
        <v>17.499281462989586</v>
      </c>
      <c r="E2041">
        <v>11.409354864845227</v>
      </c>
      <c r="F2041">
        <v>295.11494761166239</v>
      </c>
      <c r="G2041">
        <v>-2.3454488677971312</v>
      </c>
      <c r="H2041">
        <v>2.49525</v>
      </c>
      <c r="I2041">
        <v>37.64235</v>
      </c>
      <c r="J2041">
        <v>7.3667804629895866</v>
      </c>
      <c r="K2041">
        <v>7.3215152556971361</v>
      </c>
      <c r="L2041">
        <v>69.324864530365204</v>
      </c>
      <c r="M2041">
        <v>0.16345395563074969</v>
      </c>
      <c r="N2041">
        <v>1415.0370493302125</v>
      </c>
      <c r="O2041">
        <v>349.30313986869334</v>
      </c>
      <c r="P2041">
        <v>0.12713057269479577</v>
      </c>
    </row>
    <row r="2042" spans="1:16" x14ac:dyDescent="0.35">
      <c r="A2042" s="4">
        <v>43773.875</v>
      </c>
      <c r="B2042">
        <v>0.19898687030761383</v>
      </c>
      <c r="C2042">
        <v>2.5248239325461554</v>
      </c>
      <c r="D2042">
        <v>17.499741041041176</v>
      </c>
      <c r="E2042">
        <v>11.434322973916323</v>
      </c>
      <c r="F2042">
        <v>297.75558018938779</v>
      </c>
      <c r="G2042">
        <v>-2.3437133541101502</v>
      </c>
      <c r="H2042">
        <v>2.4953500000000002</v>
      </c>
      <c r="I2042">
        <v>37.528350000000003</v>
      </c>
      <c r="J2042">
        <v>7.3672400410411765</v>
      </c>
      <c r="K2042">
        <v>7.3219720098698451</v>
      </c>
      <c r="L2042">
        <v>69.945212497998156</v>
      </c>
      <c r="M2042">
        <v>0.16314368167800042</v>
      </c>
      <c r="N2042">
        <v>1415.0783778485013</v>
      </c>
      <c r="O2042">
        <v>348.64976293886843</v>
      </c>
      <c r="P2042">
        <v>0.12708384956783902</v>
      </c>
    </row>
    <row r="2043" spans="1:16" x14ac:dyDescent="0.35">
      <c r="A2043" s="4">
        <v>43773.916666666664</v>
      </c>
      <c r="B2043">
        <v>0.19874721063696874</v>
      </c>
      <c r="C2043">
        <v>2.5292171720928991</v>
      </c>
      <c r="D2043">
        <v>17.502352675962271</v>
      </c>
      <c r="E2043">
        <v>11.469499039182665</v>
      </c>
      <c r="F2043">
        <v>295.64048853967518</v>
      </c>
      <c r="G2043">
        <v>-2.3460273723594582</v>
      </c>
      <c r="H2043">
        <v>2.4942000000000002</v>
      </c>
      <c r="I2043">
        <v>37.620249999999999</v>
      </c>
      <c r="J2043">
        <v>7.3698516759622716</v>
      </c>
      <c r="K2043">
        <v>7.3245675975913977</v>
      </c>
      <c r="L2043">
        <v>69.446096457810611</v>
      </c>
      <c r="M2043">
        <v>0.16291826686757679</v>
      </c>
      <c r="N2043">
        <v>1415.0989801641297</v>
      </c>
      <c r="O2043">
        <v>348.17864705739811</v>
      </c>
      <c r="P2043">
        <v>0.12701487756487495</v>
      </c>
    </row>
    <row r="2044" spans="1:16" x14ac:dyDescent="0.35">
      <c r="A2044" s="4">
        <v>43773.958333333336</v>
      </c>
      <c r="B2044">
        <v>0.19897672556645873</v>
      </c>
      <c r="C2044">
        <v>2.5282442534710867</v>
      </c>
      <c r="D2044">
        <v>17.503063461653706</v>
      </c>
      <c r="E2044">
        <v>11.469223148474612</v>
      </c>
      <c r="F2044">
        <v>292.22309051297668</v>
      </c>
      <c r="G2044">
        <v>-2.3466058769217852</v>
      </c>
      <c r="H2044">
        <v>2.5058500000000001</v>
      </c>
      <c r="I2044">
        <v>37.762350000000005</v>
      </c>
      <c r="J2044">
        <v>7.3705624616537069</v>
      </c>
      <c r="K2044">
        <v>7.3252740158577652</v>
      </c>
      <c r="L2044">
        <v>68.665049813356376</v>
      </c>
      <c r="M2044">
        <v>0.16311857433016927</v>
      </c>
      <c r="N2044">
        <v>1415.0946403178557</v>
      </c>
      <c r="O2044">
        <v>348.5920776136619</v>
      </c>
      <c r="P2044">
        <v>0.12715864181791403</v>
      </c>
    </row>
    <row r="2045" spans="1:16" x14ac:dyDescent="0.35">
      <c r="A2045" s="4">
        <v>43774</v>
      </c>
      <c r="B2045">
        <v>0.19915290421689269</v>
      </c>
      <c r="C2045">
        <v>2.5213734251450433</v>
      </c>
      <c r="D2045">
        <v>17.50536097168062</v>
      </c>
      <c r="E2045">
        <v>11.517090186307314</v>
      </c>
      <c r="F2045">
        <v>282.05898160324244</v>
      </c>
      <c r="G2045">
        <v>-2.3460273723594582</v>
      </c>
      <c r="H2045">
        <v>2.50685</v>
      </c>
      <c r="I2045">
        <v>38.214550000000003</v>
      </c>
      <c r="J2045">
        <v>7.3728599716806205</v>
      </c>
      <c r="K2045">
        <v>7.3275574088266033</v>
      </c>
      <c r="L2045">
        <v>66.278613331414405</v>
      </c>
      <c r="M2045">
        <v>0.16330182455329706</v>
      </c>
      <c r="N2045">
        <v>1415.0622887206878</v>
      </c>
      <c r="O2045">
        <v>348.98098264265639</v>
      </c>
      <c r="P2045">
        <v>0.12716077564834904</v>
      </c>
    </row>
    <row r="2046" spans="1:16" x14ac:dyDescent="0.35">
      <c r="A2046" s="4">
        <v>43774.041666666664</v>
      </c>
      <c r="B2046">
        <v>0.19907914909507679</v>
      </c>
      <c r="C2046">
        <v>2.5227726977273619</v>
      </c>
      <c r="D2046">
        <v>17.50745529750337</v>
      </c>
      <c r="E2046">
        <v>11.518607585201153</v>
      </c>
      <c r="F2046">
        <v>278.61902550794645</v>
      </c>
      <c r="G2046">
        <v>-2.3442918586724772</v>
      </c>
      <c r="H2046">
        <v>2.5091000000000001</v>
      </c>
      <c r="I2046">
        <v>38.370100000000001</v>
      </c>
      <c r="J2046">
        <v>7.3749542975033702</v>
      </c>
      <c r="K2046">
        <v>7.3296388660573024</v>
      </c>
      <c r="L2046">
        <v>65.474236188434176</v>
      </c>
      <c r="M2046">
        <v>0.16323219769234948</v>
      </c>
      <c r="N2046">
        <v>1415.0688739702352</v>
      </c>
      <c r="O2046">
        <v>348.83539867677808</v>
      </c>
      <c r="P2046">
        <v>0.12714698656373002</v>
      </c>
    </row>
    <row r="2047" spans="1:16" x14ac:dyDescent="0.35">
      <c r="A2047" s="4">
        <v>43774.083333333336</v>
      </c>
      <c r="B2047">
        <v>0.19900908641747411</v>
      </c>
      <c r="C2047">
        <v>2.5433888227226475</v>
      </c>
      <c r="D2047">
        <v>17.509673893580601</v>
      </c>
      <c r="E2047">
        <v>11.460394645819633</v>
      </c>
      <c r="F2047">
        <v>286.59518781756839</v>
      </c>
      <c r="G2047">
        <v>-2.3442918586724772</v>
      </c>
      <c r="H2047">
        <v>2.4930500000000002</v>
      </c>
      <c r="I2047">
        <v>38.018350000000005</v>
      </c>
      <c r="J2047">
        <v>7.3771728935806014</v>
      </c>
      <c r="K2047">
        <v>7.3318438299634874</v>
      </c>
      <c r="L2047">
        <v>67.31932958638798</v>
      </c>
      <c r="M2047">
        <v>0.16307333080924891</v>
      </c>
      <c r="N2047">
        <v>1415.1665949678547</v>
      </c>
      <c r="O2047">
        <v>348.47213593898971</v>
      </c>
      <c r="P2047">
        <v>0.12750049253747875</v>
      </c>
    </row>
    <row r="2048" spans="1:16" x14ac:dyDescent="0.35">
      <c r="A2048" s="4">
        <v>43774.125</v>
      </c>
      <c r="B2048">
        <v>0.19848435299232695</v>
      </c>
      <c r="C2048">
        <v>2.5506545516458345</v>
      </c>
      <c r="D2048">
        <v>17.513475677624918</v>
      </c>
      <c r="E2048">
        <v>11.431150230774847</v>
      </c>
      <c r="F2048">
        <v>296.26781003182083</v>
      </c>
      <c r="G2048">
        <v>-2.3442918586724772</v>
      </c>
      <c r="H2048">
        <v>2.47715</v>
      </c>
      <c r="I2048">
        <v>37.602800000000002</v>
      </c>
      <c r="J2048">
        <v>7.3809746776249181</v>
      </c>
      <c r="K2048">
        <v>7.3356222539329767</v>
      </c>
      <c r="L2048">
        <v>69.561242053684694</v>
      </c>
      <c r="M2048">
        <v>0.16259146016532378</v>
      </c>
      <c r="N2048">
        <v>1415.200497042068</v>
      </c>
      <c r="O2048">
        <v>347.46885318462625</v>
      </c>
      <c r="P2048">
        <v>0.12729294385644607</v>
      </c>
    </row>
    <row r="2049" spans="1:16" x14ac:dyDescent="0.35">
      <c r="A2049" s="4">
        <v>43774.166666666664</v>
      </c>
      <c r="B2049">
        <v>0.19834855821803371</v>
      </c>
      <c r="C2049">
        <v>2.5445220837555098</v>
      </c>
      <c r="D2049">
        <v>17.513388489179899</v>
      </c>
      <c r="E2049">
        <v>11.34383082170234</v>
      </c>
      <c r="F2049">
        <v>311.22906563632273</v>
      </c>
      <c r="G2049">
        <v>-2.3471843814850217</v>
      </c>
      <c r="H2049">
        <v>2.4592499999999999</v>
      </c>
      <c r="I2049">
        <v>36.982500000000002</v>
      </c>
      <c r="J2049">
        <v>7.3808874891798997</v>
      </c>
      <c r="K2049">
        <v>7.3355356012176518</v>
      </c>
      <c r="L2049">
        <v>73.038627647723985</v>
      </c>
      <c r="M2049">
        <v>0.16250515553183029</v>
      </c>
      <c r="N2049">
        <v>1415.1712678994993</v>
      </c>
      <c r="O2049">
        <v>347.30236057675626</v>
      </c>
      <c r="P2049">
        <v>0.12708376104421859</v>
      </c>
    </row>
    <row r="2050" spans="1:16" x14ac:dyDescent="0.35">
      <c r="A2050" s="4">
        <v>43774.208333333336</v>
      </c>
      <c r="B2050">
        <v>0.19818907419335929</v>
      </c>
      <c r="C2050">
        <v>2.5249894341192771</v>
      </c>
      <c r="D2050">
        <v>17.51423091528159</v>
      </c>
      <c r="E2050">
        <v>11.381214012632199</v>
      </c>
      <c r="F2050">
        <v>311.22485073054582</v>
      </c>
      <c r="G2050">
        <v>-2.3483413906096757</v>
      </c>
      <c r="H2050">
        <v>2.4535</v>
      </c>
      <c r="I2050">
        <v>36.985950000000003</v>
      </c>
      <c r="J2050">
        <v>7.3817299152815909</v>
      </c>
      <c r="K2050">
        <v>7.3363728510293322</v>
      </c>
      <c r="L2050">
        <v>73.026262968689537</v>
      </c>
      <c r="M2050">
        <v>0.16246276632105383</v>
      </c>
      <c r="N2050">
        <v>1415.0784720689439</v>
      </c>
      <c r="O2050">
        <v>347.25000110955773</v>
      </c>
      <c r="P2050">
        <v>0.1266075203282071</v>
      </c>
    </row>
    <row r="2051" spans="1:16" x14ac:dyDescent="0.35">
      <c r="A2051" s="4">
        <v>43774.25</v>
      </c>
      <c r="B2051">
        <v>0.19827758106060911</v>
      </c>
      <c r="C2051">
        <v>2.504004075637738</v>
      </c>
      <c r="D2051">
        <v>17.514255040944533</v>
      </c>
      <c r="E2051">
        <v>11.36907482148149</v>
      </c>
      <c r="F2051">
        <v>311.42665618858643</v>
      </c>
      <c r="G2051">
        <v>-2.3500769042966567</v>
      </c>
      <c r="H2051">
        <v>2.4537</v>
      </c>
      <c r="I2051">
        <v>36.977499999999999</v>
      </c>
      <c r="J2051">
        <v>7.3817540409445339</v>
      </c>
      <c r="K2051">
        <v>7.3363968284520586</v>
      </c>
      <c r="L2051">
        <v>73.074097103836252</v>
      </c>
      <c r="M2051">
        <v>0.16263878806710066</v>
      </c>
      <c r="N2051">
        <v>1414.9790121059127</v>
      </c>
      <c r="O2051">
        <v>347.64928215877063</v>
      </c>
      <c r="P2051">
        <v>0.12626413802956904</v>
      </c>
    </row>
    <row r="2052" spans="1:16" x14ac:dyDescent="0.35">
      <c r="A2052" s="4">
        <v>43774.291666666664</v>
      </c>
      <c r="B2052">
        <v>0.19902176920045922</v>
      </c>
      <c r="C2052">
        <v>2.4988876018792894</v>
      </c>
      <c r="D2052">
        <v>17.514907442577101</v>
      </c>
      <c r="E2052">
        <v>11.363419061968216</v>
      </c>
      <c r="F2052">
        <v>314.18637633417211</v>
      </c>
      <c r="G2052">
        <v>-2.3477628860473487</v>
      </c>
      <c r="H2052">
        <v>2.4543500000000003</v>
      </c>
      <c r="I2052">
        <v>36.864200000000004</v>
      </c>
      <c r="J2052">
        <v>7.3824064425771017</v>
      </c>
      <c r="K2052">
        <v>7.3370452214006043</v>
      </c>
      <c r="L2052">
        <v>73.723270857362095</v>
      </c>
      <c r="M2052">
        <v>0.16329824002113572</v>
      </c>
      <c r="N2052">
        <v>1414.9555956338106</v>
      </c>
      <c r="O2052">
        <v>349.01391795003519</v>
      </c>
      <c r="P2052">
        <v>0.12668285594338613</v>
      </c>
    </row>
    <row r="2053" spans="1:16" x14ac:dyDescent="0.35">
      <c r="A2053" s="4">
        <v>43774.333333333336</v>
      </c>
      <c r="B2053">
        <v>0.19882965288537718</v>
      </c>
      <c r="C2053">
        <v>2.4973325531142905</v>
      </c>
      <c r="D2053">
        <v>17.514247683802814</v>
      </c>
      <c r="E2053">
        <v>11.305895849356602</v>
      </c>
      <c r="F2053">
        <v>314.62951876686952</v>
      </c>
      <c r="G2053">
        <v>-2.3483413906096757</v>
      </c>
      <c r="H2053">
        <v>2.45465</v>
      </c>
      <c r="I2053">
        <v>36.846000000000004</v>
      </c>
      <c r="J2053">
        <v>7.381746683802815</v>
      </c>
      <c r="K2053">
        <v>7.3363895165163218</v>
      </c>
      <c r="L2053">
        <v>73.827774198051856</v>
      </c>
      <c r="M2053">
        <v>0.16314180970249043</v>
      </c>
      <c r="N2053">
        <v>1414.9479841363088</v>
      </c>
      <c r="O2053">
        <v>348.69518019548167</v>
      </c>
      <c r="P2053">
        <v>0.12651615494826274</v>
      </c>
    </row>
    <row r="2054" spans="1:16" x14ac:dyDescent="0.35">
      <c r="A2054" s="4">
        <v>43774.375</v>
      </c>
      <c r="B2054">
        <v>0.19881834883706881</v>
      </c>
      <c r="C2054">
        <v>2.5048216885584793</v>
      </c>
      <c r="D2054">
        <v>17.514472265308171</v>
      </c>
      <c r="E2054">
        <v>11.376110034534804</v>
      </c>
      <c r="F2054">
        <v>317.26322469948542</v>
      </c>
      <c r="G2054">
        <v>-2.3483413906096757</v>
      </c>
      <c r="H2054">
        <v>2.4515500000000001</v>
      </c>
      <c r="I2054">
        <v>36.741150000000005</v>
      </c>
      <c r="J2054">
        <v>7.3819712653081719</v>
      </c>
      <c r="K2054">
        <v>7.3366127180798646</v>
      </c>
      <c r="L2054">
        <v>74.439509715741437</v>
      </c>
      <c r="M2054">
        <v>0.16309613306496853</v>
      </c>
      <c r="N2054">
        <v>1414.9835166725131</v>
      </c>
      <c r="O2054">
        <v>348.58788842526394</v>
      </c>
      <c r="P2054">
        <v>0.1266554379013769</v>
      </c>
    </row>
    <row r="2055" spans="1:16" x14ac:dyDescent="0.35">
      <c r="A2055" s="4">
        <v>43774.416666666664</v>
      </c>
      <c r="B2055">
        <v>0.19889233968321079</v>
      </c>
      <c r="C2055">
        <v>2.5025945584433202</v>
      </c>
      <c r="D2055">
        <v>17.514166981054132</v>
      </c>
      <c r="E2055">
        <v>11.306171740064428</v>
      </c>
      <c r="F2055">
        <v>317.02133105627757</v>
      </c>
      <c r="G2055">
        <v>-2.3483413906096757</v>
      </c>
      <c r="H2055">
        <v>2.4543500000000003</v>
      </c>
      <c r="I2055">
        <v>36.749300000000005</v>
      </c>
      <c r="J2055">
        <v>7.3816659810541321</v>
      </c>
      <c r="K2055">
        <v>7.3363093096459489</v>
      </c>
      <c r="L2055">
        <v>74.38842336045235</v>
      </c>
      <c r="M2055">
        <v>0.16316996883459464</v>
      </c>
      <c r="N2055">
        <v>1414.973028051555</v>
      </c>
      <c r="O2055">
        <v>348.74363274149596</v>
      </c>
      <c r="P2055">
        <v>0.12666181855240666</v>
      </c>
    </row>
    <row r="2056" spans="1:16" x14ac:dyDescent="0.35">
      <c r="A2056" s="4">
        <v>43774.458333333336</v>
      </c>
      <c r="B2056">
        <v>0.19869933242466378</v>
      </c>
      <c r="C2056">
        <v>2.5041645890308928</v>
      </c>
      <c r="D2056">
        <v>17.515493960073027</v>
      </c>
      <c r="E2056">
        <v>11.3447964391803</v>
      </c>
      <c r="F2056">
        <v>317.9750321430032</v>
      </c>
      <c r="G2056">
        <v>-2.3494983997343297</v>
      </c>
      <c r="H2056">
        <v>2.4525000000000001</v>
      </c>
      <c r="I2056">
        <v>36.711950000000002</v>
      </c>
      <c r="J2056">
        <v>7.3829929600730271</v>
      </c>
      <c r="K2056">
        <v>7.3376281350378063</v>
      </c>
      <c r="L2056">
        <v>74.60838813580753</v>
      </c>
      <c r="M2056">
        <v>0.16299776508592545</v>
      </c>
      <c r="N2056">
        <v>1414.9802775761239</v>
      </c>
      <c r="O2056">
        <v>348.38688521780728</v>
      </c>
      <c r="P2056">
        <v>0.12656538004739559</v>
      </c>
    </row>
    <row r="2057" spans="1:16" x14ac:dyDescent="0.35">
      <c r="A2057" s="4">
        <v>43774.5</v>
      </c>
      <c r="B2057">
        <v>0.1987810076457649</v>
      </c>
      <c r="C2057">
        <v>2.5071490969330057</v>
      </c>
      <c r="D2057">
        <v>17.512967022097701</v>
      </c>
      <c r="E2057">
        <v>11.295274057099732</v>
      </c>
      <c r="F2057">
        <v>320.86953465923358</v>
      </c>
      <c r="G2057">
        <v>-2.3442918586724772</v>
      </c>
      <c r="H2057">
        <v>2.4551000000000003</v>
      </c>
      <c r="I2057">
        <v>36.5946</v>
      </c>
      <c r="J2057">
        <v>7.3804660220977016</v>
      </c>
      <c r="K2057">
        <v>7.3351167238413559</v>
      </c>
      <c r="L2057">
        <v>75.292864049501148</v>
      </c>
      <c r="M2057">
        <v>0.16305309279305435</v>
      </c>
      <c r="N2057">
        <v>1414.9944945873706</v>
      </c>
      <c r="O2057">
        <v>348.49524984963733</v>
      </c>
      <c r="P2057">
        <v>0.12666725779865828</v>
      </c>
    </row>
    <row r="2058" spans="1:16" x14ac:dyDescent="0.35">
      <c r="A2058" s="4">
        <v>43774.541666666664</v>
      </c>
      <c r="B2058">
        <v>0.19882187759358017</v>
      </c>
      <c r="C2058">
        <v>2.4924415461153444</v>
      </c>
      <c r="D2058">
        <v>17.512550252370147</v>
      </c>
      <c r="E2058">
        <v>11.315000242719634</v>
      </c>
      <c r="F2058">
        <v>323.92971777081806</v>
      </c>
      <c r="G2058">
        <v>-2.3379283084868803</v>
      </c>
      <c r="H2058">
        <v>2.4459500000000003</v>
      </c>
      <c r="I2058">
        <v>36.478349999999999</v>
      </c>
      <c r="J2058">
        <v>7.3800492523701475</v>
      </c>
      <c r="K2058">
        <v>7.3347025149567919</v>
      </c>
      <c r="L2058">
        <v>75.992192886460771</v>
      </c>
      <c r="M2058">
        <v>0.16315872025163547</v>
      </c>
      <c r="N2058">
        <v>1414.9247336868648</v>
      </c>
      <c r="O2058">
        <v>348.73869233657626</v>
      </c>
      <c r="P2058">
        <v>0.12640645463091005</v>
      </c>
    </row>
    <row r="2059" spans="1:16" x14ac:dyDescent="0.35">
      <c r="A2059" s="4">
        <v>43774.583333333336</v>
      </c>
      <c r="B2059">
        <v>0.19878895427804694</v>
      </c>
      <c r="C2059">
        <v>2.4792674680920754</v>
      </c>
      <c r="D2059">
        <v>17.513509843634509</v>
      </c>
      <c r="E2059">
        <v>11.317759149799258</v>
      </c>
      <c r="F2059">
        <v>324.98789350667766</v>
      </c>
      <c r="G2059">
        <v>-2.3315647583003738</v>
      </c>
      <c r="H2059">
        <v>2.4500000000000002</v>
      </c>
      <c r="I2059">
        <v>36.434350000000002</v>
      </c>
      <c r="J2059">
        <v>7.3810088436345094</v>
      </c>
      <c r="K2059">
        <v>7.3356562100094074</v>
      </c>
      <c r="L2059">
        <v>76.248804203448273</v>
      </c>
      <c r="M2059">
        <v>0.16319404357502873</v>
      </c>
      <c r="N2059">
        <v>1414.8621667752545</v>
      </c>
      <c r="O2059">
        <v>348.83494152543932</v>
      </c>
      <c r="P2059">
        <v>0.12612831727005869</v>
      </c>
    </row>
    <row r="2060" spans="1:16" x14ac:dyDescent="0.35">
      <c r="A2060" s="4">
        <v>43774.625</v>
      </c>
      <c r="B2060">
        <v>0.19884529958686958</v>
      </c>
      <c r="C2060">
        <v>2.4746065368399286</v>
      </c>
      <c r="D2060">
        <v>17.514691956416272</v>
      </c>
      <c r="E2060">
        <v>11.329070668826034</v>
      </c>
      <c r="F2060">
        <v>326.00498313579345</v>
      </c>
      <c r="G2060">
        <v>-2.3309862537380468</v>
      </c>
      <c r="H2060">
        <v>2.4554</v>
      </c>
      <c r="I2060">
        <v>36.391400000000004</v>
      </c>
      <c r="J2060">
        <v>7.382190956416272</v>
      </c>
      <c r="K2060">
        <v>7.3368310592952133</v>
      </c>
      <c r="L2060">
        <v>76.498640277508912</v>
      </c>
      <c r="M2060">
        <v>0.16326459964793061</v>
      </c>
      <c r="N2060">
        <v>1414.8401175490444</v>
      </c>
      <c r="O2060">
        <v>348.98834798525047</v>
      </c>
      <c r="P2060">
        <v>0.12608054806275959</v>
      </c>
    </row>
    <row r="2061" spans="1:16" x14ac:dyDescent="0.35">
      <c r="A2061" s="4">
        <v>43774.666666666664</v>
      </c>
      <c r="B2061">
        <v>0.19890953487690285</v>
      </c>
      <c r="C2061">
        <v>2.4744359504279032</v>
      </c>
      <c r="D2061">
        <v>17.513385948671324</v>
      </c>
      <c r="E2061">
        <v>11.316379696259446</v>
      </c>
      <c r="F2061">
        <v>322.83832031221567</v>
      </c>
      <c r="G2061">
        <v>-2.3350357856743358</v>
      </c>
      <c r="H2061">
        <v>2.4628000000000001</v>
      </c>
      <c r="I2061">
        <v>36.512</v>
      </c>
      <c r="J2061">
        <v>7.3808849486713246</v>
      </c>
      <c r="K2061">
        <v>7.3355330763192406</v>
      </c>
      <c r="L2061">
        <v>75.770754677228197</v>
      </c>
      <c r="M2061">
        <v>0.16332027456303616</v>
      </c>
      <c r="N2061">
        <v>1414.8393610924234</v>
      </c>
      <c r="O2061">
        <v>349.1030825005048</v>
      </c>
      <c r="P2061">
        <v>0.12611514143964087</v>
      </c>
    </row>
    <row r="2062" spans="1:16" x14ac:dyDescent="0.35">
      <c r="A2062" s="4">
        <v>43774.708333333336</v>
      </c>
      <c r="B2062">
        <v>0.19917469689165404</v>
      </c>
      <c r="C2062">
        <v>2.4770800132107524</v>
      </c>
      <c r="D2062">
        <v>17.513056856788026</v>
      </c>
      <c r="E2062">
        <v>11.397077728340491</v>
      </c>
      <c r="F2062">
        <v>315.55970214926521</v>
      </c>
      <c r="G2062">
        <v>-2.3402423267361883</v>
      </c>
      <c r="H2062">
        <v>2.4686500000000002</v>
      </c>
      <c r="I2062">
        <v>36.800350000000002</v>
      </c>
      <c r="J2062">
        <v>7.3805558567880265</v>
      </c>
      <c r="K2062">
        <v>7.3352060065421245</v>
      </c>
      <c r="L2062">
        <v>74.074270435239995</v>
      </c>
      <c r="M2062">
        <v>0.16353393366436067</v>
      </c>
      <c r="N2062">
        <v>1414.8522166160171</v>
      </c>
      <c r="O2062">
        <v>349.53747575283052</v>
      </c>
      <c r="P2062">
        <v>0.12634988335184971</v>
      </c>
    </row>
    <row r="2063" spans="1:16" x14ac:dyDescent="0.35">
      <c r="A2063" s="4">
        <v>43774.75</v>
      </c>
      <c r="B2063">
        <v>0.19918362488045541</v>
      </c>
      <c r="C2063">
        <v>2.4779279074503506</v>
      </c>
      <c r="D2063">
        <v>17.511844283164862</v>
      </c>
      <c r="E2063">
        <v>11.391697859535043</v>
      </c>
      <c r="F2063">
        <v>307.81184743817579</v>
      </c>
      <c r="G2063">
        <v>-2.3471843814850217</v>
      </c>
      <c r="H2063">
        <v>2.4762</v>
      </c>
      <c r="I2063">
        <v>37.114100000000001</v>
      </c>
      <c r="J2063">
        <v>7.3793432831648627</v>
      </c>
      <c r="K2063">
        <v>7.3340008835816599</v>
      </c>
      <c r="L2063">
        <v>72.270293656301817</v>
      </c>
      <c r="M2063">
        <v>0.16353746787105797</v>
      </c>
      <c r="N2063">
        <v>1414.8562342108391</v>
      </c>
      <c r="O2063">
        <v>349.54320709667184</v>
      </c>
      <c r="P2063">
        <v>0.12636686587916302</v>
      </c>
    </row>
    <row r="2064" spans="1:16" x14ac:dyDescent="0.35">
      <c r="A2064" s="4">
        <v>43774.791666666664</v>
      </c>
      <c r="B2064">
        <v>0.19939335096156696</v>
      </c>
      <c r="C2064">
        <v>2.4820418675190581</v>
      </c>
      <c r="D2064">
        <v>17.511574210258818</v>
      </c>
      <c r="E2064">
        <v>11.406458012411576</v>
      </c>
      <c r="F2064">
        <v>304.08831621277011</v>
      </c>
      <c r="G2064">
        <v>-2.3483413906096757</v>
      </c>
      <c r="H2064">
        <v>2.4792000000000001</v>
      </c>
      <c r="I2064">
        <v>37.268149999999999</v>
      </c>
      <c r="J2064">
        <v>7.3790732102588183</v>
      </c>
      <c r="K2064">
        <v>7.3337324701394939</v>
      </c>
      <c r="L2064">
        <v>71.401922286085679</v>
      </c>
      <c r="M2064">
        <v>0.16369666275267311</v>
      </c>
      <c r="N2064">
        <v>1414.8760048444237</v>
      </c>
      <c r="O2064">
        <v>349.86299597648826</v>
      </c>
      <c r="P2064">
        <v>0.12659241727214976</v>
      </c>
    </row>
    <row r="2065" spans="1:16" x14ac:dyDescent="0.35">
      <c r="A2065" s="4">
        <v>43774.833333333336</v>
      </c>
      <c r="B2065">
        <v>0.19902617315669682</v>
      </c>
      <c r="C2065">
        <v>2.4834365690988989</v>
      </c>
      <c r="D2065">
        <v>17.513056429591245</v>
      </c>
      <c r="E2065">
        <v>11.378593050906602</v>
      </c>
      <c r="F2065">
        <v>307.19129197553002</v>
      </c>
      <c r="G2065">
        <v>-2.3477628860473487</v>
      </c>
      <c r="H2065">
        <v>2.4789500000000002</v>
      </c>
      <c r="I2065">
        <v>37.138350000000003</v>
      </c>
      <c r="J2065">
        <v>7.3805554295912454</v>
      </c>
      <c r="K2065">
        <v>7.3352055819702553</v>
      </c>
      <c r="L2065">
        <v>72.129877676390279</v>
      </c>
      <c r="M2065">
        <v>0.16337646679295284</v>
      </c>
      <c r="N2065">
        <v>1414.8822274092167</v>
      </c>
      <c r="O2065">
        <v>349.20240599464745</v>
      </c>
      <c r="P2065">
        <v>0.12637302269217798</v>
      </c>
    </row>
    <row r="2066" spans="1:16" x14ac:dyDescent="0.35">
      <c r="A2066" s="4">
        <v>43774.875</v>
      </c>
      <c r="B2066">
        <v>0.19894922573002197</v>
      </c>
      <c r="C2066">
        <v>2.4960383362915763</v>
      </c>
      <c r="D2066">
        <v>17.510792435521587</v>
      </c>
      <c r="E2066">
        <v>11.391008132765137</v>
      </c>
      <c r="F2066">
        <v>309.18300614727866</v>
      </c>
      <c r="G2066">
        <v>-2.3477628860473487</v>
      </c>
      <c r="H2066">
        <v>2.4801000000000002</v>
      </c>
      <c r="I2066">
        <v>37.055050000000001</v>
      </c>
      <c r="J2066">
        <v>7.3782914355215876</v>
      </c>
      <c r="K2066">
        <v>7.3329554990197607</v>
      </c>
      <c r="L2066">
        <v>72.599735410134215</v>
      </c>
      <c r="M2066">
        <v>0.16325007863417051</v>
      </c>
      <c r="N2066">
        <v>1414.9419251770898</v>
      </c>
      <c r="O2066">
        <v>348.92000954775483</v>
      </c>
      <c r="P2066">
        <v>0.12655638007072412</v>
      </c>
    </row>
    <row r="2067" spans="1:16" x14ac:dyDescent="0.35">
      <c r="A2067" s="4">
        <v>43774.916666666664</v>
      </c>
      <c r="B2067">
        <v>0.19883853579866134</v>
      </c>
      <c r="C2067">
        <v>2.4983408289027693</v>
      </c>
      <c r="D2067">
        <v>17.507692026678271</v>
      </c>
      <c r="E2067">
        <v>11.387007717499728</v>
      </c>
      <c r="F2067">
        <v>305.2350810086927</v>
      </c>
      <c r="G2067">
        <v>-2.3471843814850217</v>
      </c>
      <c r="H2067">
        <v>2.48325</v>
      </c>
      <c r="I2067">
        <v>37.217700000000001</v>
      </c>
      <c r="J2067">
        <v>7.3751910266782712</v>
      </c>
      <c r="K2067">
        <v>7.3298741406489931</v>
      </c>
      <c r="L2067">
        <v>71.67876786179491</v>
      </c>
      <c r="M2067">
        <v>0.16314455774561007</v>
      </c>
      <c r="N2067">
        <v>1414.9526780185522</v>
      </c>
      <c r="O2067">
        <v>348.69897885076546</v>
      </c>
      <c r="P2067">
        <v>0.12650928364757874</v>
      </c>
    </row>
    <row r="2068" spans="1:16" x14ac:dyDescent="0.35">
      <c r="A2068" s="4">
        <v>43774.958333333336</v>
      </c>
      <c r="B2068">
        <v>0.19899710697722134</v>
      </c>
      <c r="C2068">
        <v>2.4889048509200506</v>
      </c>
      <c r="D2068">
        <v>17.505854672736788</v>
      </c>
      <c r="E2068">
        <v>11.395698274800679</v>
      </c>
      <c r="F2068">
        <v>308.75109455706587</v>
      </c>
      <c r="G2068">
        <v>-2.3483413906096757</v>
      </c>
      <c r="H2068">
        <v>2.4692500000000002</v>
      </c>
      <c r="I2068">
        <v>37.079100000000004</v>
      </c>
      <c r="J2068">
        <v>7.3733536727367888</v>
      </c>
      <c r="K2068">
        <v>7.3280480763349738</v>
      </c>
      <c r="L2068">
        <v>72.477095780624794</v>
      </c>
      <c r="M2068">
        <v>0.16332532181633394</v>
      </c>
      <c r="N2068">
        <v>1414.9080426180401</v>
      </c>
      <c r="O2068">
        <v>349.08742107902538</v>
      </c>
      <c r="P2068">
        <v>0.1264248443105771</v>
      </c>
    </row>
    <row r="2069" spans="1:16" x14ac:dyDescent="0.35">
      <c r="A2069" s="4">
        <v>43775</v>
      </c>
      <c r="B2069">
        <v>0.1989388602083125</v>
      </c>
      <c r="C2069">
        <v>2.5002369670218627</v>
      </c>
      <c r="D2069">
        <v>17.50535057585623</v>
      </c>
      <c r="E2069">
        <v>11.346175892720112</v>
      </c>
      <c r="F2069">
        <v>315.1329888682211</v>
      </c>
      <c r="G2069">
        <v>-2.3489198951720027</v>
      </c>
      <c r="H2069">
        <v>2.4601500000000001</v>
      </c>
      <c r="I2069">
        <v>36.822500000000005</v>
      </c>
      <c r="J2069">
        <v>7.3728495758562307</v>
      </c>
      <c r="K2069">
        <v>7.3275470768793918</v>
      </c>
      <c r="L2069">
        <v>73.956950450345474</v>
      </c>
      <c r="M2069">
        <v>0.16322103436491608</v>
      </c>
      <c r="N2069">
        <v>1414.9617560403644</v>
      </c>
      <c r="O2069">
        <v>348.85275413376678</v>
      </c>
      <c r="P2069">
        <v>0.12660407044995736</v>
      </c>
    </row>
    <row r="2070" spans="1:16" x14ac:dyDescent="0.35">
      <c r="A2070" s="4">
        <v>43775.041666666664</v>
      </c>
      <c r="B2070">
        <v>0.19895972864231357</v>
      </c>
      <c r="C2070">
        <v>2.4913629902534353</v>
      </c>
      <c r="D2070">
        <v>17.503485470385343</v>
      </c>
      <c r="E2070">
        <v>11.398181291172477</v>
      </c>
      <c r="F2070">
        <v>314.81052712586586</v>
      </c>
      <c r="G2070">
        <v>-2.3477628860473487</v>
      </c>
      <c r="H2070">
        <v>2.46225</v>
      </c>
      <c r="I2070">
        <v>36.834400000000002</v>
      </c>
      <c r="J2070">
        <v>7.3709844703853431</v>
      </c>
      <c r="K2070">
        <v>7.325693431555333</v>
      </c>
      <c r="L2070">
        <v>73.885498671672849</v>
      </c>
      <c r="M2070">
        <v>0.16328158462853054</v>
      </c>
      <c r="N2070">
        <v>1414.9196317004453</v>
      </c>
      <c r="O2070">
        <v>348.99310005041053</v>
      </c>
      <c r="P2070">
        <v>0.12643547870811744</v>
      </c>
    </row>
    <row r="2071" spans="1:16" x14ac:dyDescent="0.35">
      <c r="A2071" s="4">
        <v>43775.083333333336</v>
      </c>
      <c r="B2071">
        <v>0.19919913657601249</v>
      </c>
      <c r="C2071">
        <v>2.4878513476191984</v>
      </c>
      <c r="D2071">
        <v>17.503726278457169</v>
      </c>
      <c r="E2071">
        <v>11.371833728561342</v>
      </c>
      <c r="F2071">
        <v>312.93829318619282</v>
      </c>
      <c r="G2071">
        <v>-2.3489198951720027</v>
      </c>
      <c r="H2071">
        <v>2.4641500000000001</v>
      </c>
      <c r="I2071">
        <v>36.909600000000005</v>
      </c>
      <c r="J2071">
        <v>7.3712252784571692</v>
      </c>
      <c r="K2071">
        <v>7.3259327599811526</v>
      </c>
      <c r="L2071">
        <v>73.449971299972759</v>
      </c>
      <c r="M2071">
        <v>0.16350284636022847</v>
      </c>
      <c r="N2071">
        <v>1414.9032406496865</v>
      </c>
      <c r="O2071">
        <v>349.45416638053968</v>
      </c>
      <c r="P2071">
        <v>0.12653340748613573</v>
      </c>
    </row>
    <row r="2072" spans="1:16" x14ac:dyDescent="0.35">
      <c r="A2072" s="4">
        <v>43775.125</v>
      </c>
      <c r="B2072">
        <v>0.19932969443066462</v>
      </c>
      <c r="C2072">
        <v>2.4801855854984751</v>
      </c>
      <c r="D2072">
        <v>17.503759228991882</v>
      </c>
      <c r="E2072">
        <v>11.403147323915846</v>
      </c>
      <c r="F2072">
        <v>312.23718570292641</v>
      </c>
      <c r="G2072">
        <v>-2.3471843814850217</v>
      </c>
      <c r="H2072">
        <v>2.46265</v>
      </c>
      <c r="I2072">
        <v>36.939100000000003</v>
      </c>
      <c r="J2072">
        <v>7.3712582289918824</v>
      </c>
      <c r="K2072">
        <v>7.325965508051195</v>
      </c>
      <c r="L2072">
        <v>73.282515558748329</v>
      </c>
      <c r="M2072">
        <v>0.16365130778231152</v>
      </c>
      <c r="N2072">
        <v>1414.8669966876139</v>
      </c>
      <c r="O2072">
        <v>349.77306668615216</v>
      </c>
      <c r="P2072">
        <v>0.12647251656721892</v>
      </c>
    </row>
    <row r="2073" spans="1:16" x14ac:dyDescent="0.35">
      <c r="A2073" s="4">
        <v>43775.166666666664</v>
      </c>
      <c r="B2073">
        <v>0.19937712077783068</v>
      </c>
      <c r="C2073">
        <v>2.4746466747848217</v>
      </c>
      <c r="D2073">
        <v>17.502078110397097</v>
      </c>
      <c r="E2073">
        <v>11.365902078340014</v>
      </c>
      <c r="F2073">
        <v>315.14733009323686</v>
      </c>
      <c r="G2073">
        <v>-2.3471843814850217</v>
      </c>
      <c r="H2073">
        <v>2.4595500000000001</v>
      </c>
      <c r="I2073">
        <v>36.822150000000001</v>
      </c>
      <c r="J2073">
        <v>7.3695771103970973</v>
      </c>
      <c r="K2073">
        <v>7.3242947190952608</v>
      </c>
      <c r="L2073">
        <v>73.959365234123624</v>
      </c>
      <c r="M2073">
        <v>0.16371857195299724</v>
      </c>
      <c r="N2073">
        <v>1414.8407241218194</v>
      </c>
      <c r="O2073">
        <v>349.92126295247141</v>
      </c>
      <c r="P2073">
        <v>0.12638692504935989</v>
      </c>
    </row>
    <row r="2074" spans="1:16" x14ac:dyDescent="0.35">
      <c r="A2074" s="4">
        <v>43775.208333333336</v>
      </c>
      <c r="B2074">
        <v>0.19974464703269151</v>
      </c>
      <c r="C2074">
        <v>2.4720276463996242</v>
      </c>
      <c r="D2074">
        <v>17.504268834682918</v>
      </c>
      <c r="E2074">
        <v>11.3951464933848</v>
      </c>
      <c r="F2074">
        <v>315.97199964403001</v>
      </c>
      <c r="G2074">
        <v>-2.3500769042966567</v>
      </c>
      <c r="H2074">
        <v>2.46475</v>
      </c>
      <c r="I2074">
        <v>36.78575</v>
      </c>
      <c r="J2074">
        <v>7.3717678346829185</v>
      </c>
      <c r="K2074">
        <v>7.3264719824683509</v>
      </c>
      <c r="L2074">
        <v>74.163489734090149</v>
      </c>
      <c r="M2074">
        <v>0.16404511051420462</v>
      </c>
      <c r="N2074">
        <v>1414.8287435863067</v>
      </c>
      <c r="O2074">
        <v>350.59708607742982</v>
      </c>
      <c r="P2074">
        <v>0.12660039661170686</v>
      </c>
    </row>
    <row r="2075" spans="1:16" x14ac:dyDescent="0.35">
      <c r="A2075" s="4">
        <v>43775.25</v>
      </c>
      <c r="B2075">
        <v>0.20000011886402697</v>
      </c>
      <c r="C2075">
        <v>2.4764980232479843</v>
      </c>
      <c r="D2075">
        <v>17.505650222233122</v>
      </c>
      <c r="E2075">
        <v>11.40204376108386</v>
      </c>
      <c r="F2075">
        <v>310.90615908504122</v>
      </c>
      <c r="G2075">
        <v>-2.3489198951720027</v>
      </c>
      <c r="H2075">
        <v>2.4756499999999999</v>
      </c>
      <c r="I2075">
        <v>36.986400000000003</v>
      </c>
      <c r="J2075">
        <v>7.3731492222331223</v>
      </c>
      <c r="K2075">
        <v>7.3278448820781144</v>
      </c>
      <c r="L2075">
        <v>72.99606102719072</v>
      </c>
      <c r="M2075">
        <v>0.16424162283840485</v>
      </c>
      <c r="N2075">
        <v>1414.8502875925781</v>
      </c>
      <c r="O2075">
        <v>350.99288155388331</v>
      </c>
      <c r="P2075">
        <v>0.12687337325507997</v>
      </c>
    </row>
    <row r="2076" spans="1:16" x14ac:dyDescent="0.35">
      <c r="A2076" s="4">
        <v>43775.291666666664</v>
      </c>
      <c r="B2076">
        <v>0.19962771666554954</v>
      </c>
      <c r="C2076">
        <v>2.4962239418638887</v>
      </c>
      <c r="D2076">
        <v>17.506746290859049</v>
      </c>
      <c r="E2076">
        <v>11.442875585863476</v>
      </c>
      <c r="F2076">
        <v>306.24284764234767</v>
      </c>
      <c r="G2076">
        <v>-2.3483413906096757</v>
      </c>
      <c r="H2076">
        <v>2.4895</v>
      </c>
      <c r="I2076">
        <v>37.171950000000002</v>
      </c>
      <c r="J2076">
        <v>7.374245290859049</v>
      </c>
      <c r="K2076">
        <v>7.3289342159066884</v>
      </c>
      <c r="L2076">
        <v>71.927903108606742</v>
      </c>
      <c r="M2076">
        <v>0.16382818376588817</v>
      </c>
      <c r="N2076">
        <v>1414.9435231423638</v>
      </c>
      <c r="O2076">
        <v>350.10777941701758</v>
      </c>
      <c r="P2076">
        <v>0.12700966496322508</v>
      </c>
    </row>
    <row r="2077" spans="1:16" x14ac:dyDescent="0.35">
      <c r="A2077" s="4">
        <v>43775.333333333336</v>
      </c>
      <c r="B2077">
        <v>0.19955182003049807</v>
      </c>
      <c r="C2077">
        <v>2.5051376970099568</v>
      </c>
      <c r="D2077">
        <v>17.507820602429312</v>
      </c>
      <c r="E2077">
        <v>11.40576828564167</v>
      </c>
      <c r="F2077">
        <v>304.92300467247219</v>
      </c>
      <c r="G2077">
        <v>-2.3466058769217852</v>
      </c>
      <c r="H2077">
        <v>2.4976000000000003</v>
      </c>
      <c r="I2077">
        <v>37.222650000000002</v>
      </c>
      <c r="J2077">
        <v>7.3753196024293128</v>
      </c>
      <c r="K2077">
        <v>7.3300019263659006</v>
      </c>
      <c r="L2077">
        <v>71.633532891009196</v>
      </c>
      <c r="M2077">
        <v>0.16372034575507785</v>
      </c>
      <c r="N2077">
        <v>1414.9857556824984</v>
      </c>
      <c r="O2077">
        <v>349.87017889209949</v>
      </c>
      <c r="P2077">
        <v>0.12713612171899058</v>
      </c>
    </row>
    <row r="2078" spans="1:16" x14ac:dyDescent="0.35">
      <c r="A2078" s="4">
        <v>43775.375</v>
      </c>
      <c r="B2078">
        <v>0.19928116939384466</v>
      </c>
      <c r="C2078">
        <v>2.4895770816507365</v>
      </c>
      <c r="D2078">
        <v>17.51097392214125</v>
      </c>
      <c r="E2078">
        <v>11.425494471261345</v>
      </c>
      <c r="F2078">
        <v>304.84209295206313</v>
      </c>
      <c r="G2078">
        <v>-2.3471843814850217</v>
      </c>
      <c r="H2078">
        <v>2.5031500000000002</v>
      </c>
      <c r="I2078">
        <v>37.222900000000003</v>
      </c>
      <c r="J2078">
        <v>7.3784729221412508</v>
      </c>
      <c r="K2078">
        <v>7.3331358704942797</v>
      </c>
      <c r="L2078">
        <v>71.625188311558418</v>
      </c>
      <c r="M2078">
        <v>0.16356451333592795</v>
      </c>
      <c r="N2078">
        <v>1414.9116398195806</v>
      </c>
      <c r="O2078">
        <v>349.57785726243526</v>
      </c>
      <c r="P2078">
        <v>0.12666039187354272</v>
      </c>
    </row>
    <row r="2079" spans="1:16" x14ac:dyDescent="0.35">
      <c r="A2079" s="4">
        <v>43775.416666666664</v>
      </c>
      <c r="B2079">
        <v>0.19974281015812753</v>
      </c>
      <c r="C2079">
        <v>2.4784697539616332</v>
      </c>
      <c r="D2079">
        <v>17.511412564229381</v>
      </c>
      <c r="E2079">
        <v>11.449083126792857</v>
      </c>
      <c r="F2079">
        <v>302.44062130946406</v>
      </c>
      <c r="G2079">
        <v>-2.3477628860473487</v>
      </c>
      <c r="H2079">
        <v>2.5034000000000001</v>
      </c>
      <c r="I2079">
        <v>37.323950000000004</v>
      </c>
      <c r="J2079">
        <v>7.3789115642293819</v>
      </c>
      <c r="K2079">
        <v>7.3335718173446276</v>
      </c>
      <c r="L2079">
        <v>71.061637666254143</v>
      </c>
      <c r="M2079">
        <v>0.16401231933868612</v>
      </c>
      <c r="N2079">
        <v>1414.8594435705622</v>
      </c>
      <c r="O2079">
        <v>350.51814218968826</v>
      </c>
      <c r="P2079">
        <v>0.12676297084351518</v>
      </c>
    </row>
    <row r="2080" spans="1:16" x14ac:dyDescent="0.35">
      <c r="A2080" s="4">
        <v>43775.458333333336</v>
      </c>
      <c r="B2080">
        <v>0.1997520622146865</v>
      </c>
      <c r="C2080">
        <v>2.4781787626134815</v>
      </c>
      <c r="D2080">
        <v>17.514578222450801</v>
      </c>
      <c r="E2080">
        <v>11.422183782765842</v>
      </c>
      <c r="F2080">
        <v>302.73948433493405</v>
      </c>
      <c r="G2080">
        <v>-2.3489198951720027</v>
      </c>
      <c r="H2080">
        <v>2.4898500000000001</v>
      </c>
      <c r="I2080">
        <v>37.319000000000003</v>
      </c>
      <c r="J2080">
        <v>7.3820772224508016</v>
      </c>
      <c r="K2080">
        <v>7.3367180241684755</v>
      </c>
      <c r="L2080">
        <v>71.105826300601393</v>
      </c>
      <c r="M2080">
        <v>0.16402161859743006</v>
      </c>
      <c r="N2080">
        <v>1414.8581216438604</v>
      </c>
      <c r="O2080">
        <v>350.53779786701489</v>
      </c>
      <c r="P2080">
        <v>0.12677941482866117</v>
      </c>
    </row>
    <row r="2081" spans="1:16" x14ac:dyDescent="0.35">
      <c r="A2081" s="4">
        <v>43775.5</v>
      </c>
      <c r="B2081">
        <v>0.19990831359520764</v>
      </c>
      <c r="C2081">
        <v>2.4768793273278789</v>
      </c>
      <c r="D2081">
        <v>17.518767790886308</v>
      </c>
      <c r="E2081">
        <v>11.406733903119402</v>
      </c>
      <c r="F2081">
        <v>307.40767504449639</v>
      </c>
      <c r="G2081">
        <v>-2.3448703632348042</v>
      </c>
      <c r="H2081">
        <v>2.4782999999999999</v>
      </c>
      <c r="I2081">
        <v>37.1297</v>
      </c>
      <c r="J2081">
        <v>7.3862667908863084</v>
      </c>
      <c r="K2081">
        <v>7.3408818497866619</v>
      </c>
      <c r="L2081">
        <v>72.179800470333134</v>
      </c>
      <c r="M2081">
        <v>0.16416133081036396</v>
      </c>
      <c r="N2081">
        <v>1414.8521962174548</v>
      </c>
      <c r="O2081">
        <v>350.82728158776047</v>
      </c>
      <c r="P2081">
        <v>0.12688282116516802</v>
      </c>
    </row>
    <row r="2082" spans="1:16" x14ac:dyDescent="0.35">
      <c r="A2082" s="4">
        <v>43775.541666666664</v>
      </c>
      <c r="B2082">
        <v>0.19999964362838674</v>
      </c>
      <c r="C2082">
        <v>2.4781586942192462</v>
      </c>
      <c r="D2082">
        <v>17.521864752537518</v>
      </c>
      <c r="E2082">
        <v>11.431150230774847</v>
      </c>
      <c r="F2082">
        <v>306.1960690603313</v>
      </c>
      <c r="G2082">
        <v>-2.3390853176115343</v>
      </c>
      <c r="H2082">
        <v>2.4794</v>
      </c>
      <c r="I2082">
        <v>37.179549999999999</v>
      </c>
      <c r="J2082">
        <v>7.389363752537518</v>
      </c>
      <c r="K2082">
        <v>7.3439597821466061</v>
      </c>
      <c r="L2082">
        <v>71.897485912504976</v>
      </c>
      <c r="M2082">
        <v>0.16423311094918916</v>
      </c>
      <c r="N2082">
        <v>1414.8584242671059</v>
      </c>
      <c r="O2082">
        <v>350.97250583323284</v>
      </c>
      <c r="P2082">
        <v>0.12698698188444268</v>
      </c>
    </row>
    <row r="2083" spans="1:16" x14ac:dyDescent="0.35">
      <c r="A2083" s="4">
        <v>43775.583333333336</v>
      </c>
      <c r="B2083">
        <v>0.20011894427102689</v>
      </c>
      <c r="C2083">
        <v>2.4778175310164556</v>
      </c>
      <c r="D2083">
        <v>17.522868804845956</v>
      </c>
      <c r="E2083">
        <v>11.414320897588595</v>
      </c>
      <c r="F2083">
        <v>309.93844190221608</v>
      </c>
      <c r="G2083">
        <v>-2.3338787765496818</v>
      </c>
      <c r="H2083">
        <v>2.4806500000000002</v>
      </c>
      <c r="I2083">
        <v>37.023450000000004</v>
      </c>
      <c r="J2083">
        <v>7.3903678048459565</v>
      </c>
      <c r="K2083">
        <v>7.3449576650522639</v>
      </c>
      <c r="L2083">
        <v>72.77873709075223</v>
      </c>
      <c r="M2083">
        <v>0.1643366420222421</v>
      </c>
      <c r="N2083">
        <v>1414.8569571440012</v>
      </c>
      <c r="O2083">
        <v>351.18587923818751</v>
      </c>
      <c r="P2083">
        <v>0.12706790809556878</v>
      </c>
    </row>
    <row r="2084" spans="1:16" x14ac:dyDescent="0.35">
      <c r="A2084" s="4">
        <v>43775.625</v>
      </c>
      <c r="B2084">
        <v>0.20007289764487618</v>
      </c>
      <c r="C2084">
        <v>2.4785149077298456</v>
      </c>
      <c r="D2084">
        <v>17.525890300551254</v>
      </c>
      <c r="E2084">
        <v>11.478741377899496</v>
      </c>
      <c r="F2084">
        <v>305.85440839087005</v>
      </c>
      <c r="G2084">
        <v>-2.3315647583003738</v>
      </c>
      <c r="H2084">
        <v>2.4890000000000003</v>
      </c>
      <c r="I2084">
        <v>37.188450000000003</v>
      </c>
      <c r="J2084">
        <v>7.3933893005512541</v>
      </c>
      <c r="K2084">
        <v>7.3479605951670539</v>
      </c>
      <c r="L2084">
        <v>71.835925230729245</v>
      </c>
      <c r="M2084">
        <v>0.16429392602670767</v>
      </c>
      <c r="N2084">
        <v>1414.8602624270004</v>
      </c>
      <c r="O2084">
        <v>351.09686384949299</v>
      </c>
      <c r="P2084">
        <v>0.12706491750236637</v>
      </c>
    </row>
    <row r="2085" spans="1:16" x14ac:dyDescent="0.35">
      <c r="A2085" s="4">
        <v>43775.666666666664</v>
      </c>
      <c r="B2085">
        <v>0.20041139345029582</v>
      </c>
      <c r="C2085">
        <v>2.4812341374331481</v>
      </c>
      <c r="D2085">
        <v>17.532740276463521</v>
      </c>
      <c r="E2085">
        <v>11.44604832900518</v>
      </c>
      <c r="F2085">
        <v>301.50000205749257</v>
      </c>
      <c r="G2085">
        <v>-2.3333002719873548</v>
      </c>
      <c r="H2085">
        <v>2.5001000000000002</v>
      </c>
      <c r="I2085">
        <v>37.365650000000002</v>
      </c>
      <c r="J2085">
        <v>7.4002392764635214</v>
      </c>
      <c r="K2085">
        <v>7.3547684813793266</v>
      </c>
      <c r="L2085">
        <v>70.834580791208424</v>
      </c>
      <c r="M2085">
        <v>0.16456975906864552</v>
      </c>
      <c r="N2085">
        <v>1414.873669312175</v>
      </c>
      <c r="O2085">
        <v>351.65881288408252</v>
      </c>
      <c r="P2085">
        <v>0.12738756942405871</v>
      </c>
    </row>
    <row r="2086" spans="1:16" x14ac:dyDescent="0.35">
      <c r="A2086" s="4">
        <v>43775.708333333336</v>
      </c>
      <c r="B2086">
        <v>0.2001250458852824</v>
      </c>
      <c r="C2086">
        <v>2.4885787675278834</v>
      </c>
      <c r="D2086">
        <v>17.530865602073934</v>
      </c>
      <c r="E2086">
        <v>11.475292744049966</v>
      </c>
      <c r="F2086">
        <v>300.27666961557782</v>
      </c>
      <c r="G2086">
        <v>-2.3408208312985153</v>
      </c>
      <c r="H2086">
        <v>2.4979500000000003</v>
      </c>
      <c r="I2086">
        <v>37.418900000000001</v>
      </c>
      <c r="J2086">
        <v>7.3983646020739346</v>
      </c>
      <c r="K2086">
        <v>7.352905325932821</v>
      </c>
      <c r="L2086">
        <v>70.542938942020157</v>
      </c>
      <c r="M2086">
        <v>0.16428961919361734</v>
      </c>
      <c r="N2086">
        <v>1414.9081797989684</v>
      </c>
      <c r="O2086">
        <v>351.06992607250868</v>
      </c>
      <c r="P2086">
        <v>0.12732465418264383</v>
      </c>
    </row>
    <row r="2087" spans="1:16" x14ac:dyDescent="0.35">
      <c r="A2087" s="4">
        <v>43775.75</v>
      </c>
      <c r="B2087">
        <v>0.2002868411081232</v>
      </c>
      <c r="C2087">
        <v>2.5000012054027252</v>
      </c>
      <c r="D2087">
        <v>17.535017262426486</v>
      </c>
      <c r="E2087">
        <v>11.44949696285471</v>
      </c>
      <c r="F2087">
        <v>302.12815802705609</v>
      </c>
      <c r="G2087">
        <v>-2.3442918586724772</v>
      </c>
      <c r="H2087">
        <v>2.49315</v>
      </c>
      <c r="I2087">
        <v>37.342950000000002</v>
      </c>
      <c r="J2087">
        <v>7.4025162624264862</v>
      </c>
      <c r="K2087">
        <v>7.3570314763943951</v>
      </c>
      <c r="L2087">
        <v>70.968737564118612</v>
      </c>
      <c r="M2087">
        <v>0.16437229768214071</v>
      </c>
      <c r="N2087">
        <v>1414.9626468762517</v>
      </c>
      <c r="O2087">
        <v>351.21930389613391</v>
      </c>
      <c r="P2087">
        <v>0.12768098531910255</v>
      </c>
    </row>
    <row r="2088" spans="1:16" x14ac:dyDescent="0.35">
      <c r="A2088" s="4">
        <v>43775.791666666664</v>
      </c>
      <c r="B2088">
        <v>0.20033197921002016</v>
      </c>
      <c r="C2088">
        <v>2.5024892202131923</v>
      </c>
      <c r="D2088">
        <v>17.53794157228068</v>
      </c>
      <c r="E2088">
        <v>11.463705334315136</v>
      </c>
      <c r="F2088">
        <v>303.1179106048549</v>
      </c>
      <c r="G2088">
        <v>-2.3460273723594582</v>
      </c>
      <c r="H2088">
        <v>2.4912000000000001</v>
      </c>
      <c r="I2088">
        <v>37.302199999999999</v>
      </c>
      <c r="J2088">
        <v>7.4054405722806802</v>
      </c>
      <c r="K2088">
        <v>7.3599378178168706</v>
      </c>
      <c r="L2088">
        <v>71.197487798438772</v>
      </c>
      <c r="M2088">
        <v>0.16439873642647082</v>
      </c>
      <c r="N2088">
        <v>1414.9745515914476</v>
      </c>
      <c r="O2088">
        <v>351.2691782165399</v>
      </c>
      <c r="P2088">
        <v>0.12777524037812782</v>
      </c>
    </row>
    <row r="2089" spans="1:16" x14ac:dyDescent="0.35">
      <c r="A2089" s="4">
        <v>43775.833333333336</v>
      </c>
      <c r="B2089">
        <v>0.2000106058370627</v>
      </c>
      <c r="C2089">
        <v>2.5040341719148955</v>
      </c>
      <c r="D2089">
        <v>17.541069738186518</v>
      </c>
      <c r="E2089">
        <v>11.423011454889775</v>
      </c>
      <c r="F2089">
        <v>303.03124645990368</v>
      </c>
      <c r="G2089">
        <v>-2.3477628860473487</v>
      </c>
      <c r="H2089">
        <v>2.4918499999999999</v>
      </c>
      <c r="I2089">
        <v>37.305550000000004</v>
      </c>
      <c r="J2089">
        <v>7.4085687381865188</v>
      </c>
      <c r="K2089">
        <v>7.3630467626967961</v>
      </c>
      <c r="L2089">
        <v>71.17824633837067</v>
      </c>
      <c r="M2089">
        <v>0.1641170099596406</v>
      </c>
      <c r="N2089">
        <v>1414.9815624155301</v>
      </c>
      <c r="O2089">
        <v>350.68752136485944</v>
      </c>
      <c r="P2089">
        <v>0.12759833471932325</v>
      </c>
    </row>
    <row r="2090" spans="1:16" x14ac:dyDescent="0.35">
      <c r="A2090" s="4">
        <v>43775.875</v>
      </c>
      <c r="B2090">
        <v>0.20024958051955952</v>
      </c>
      <c r="C2090">
        <v>2.5020427857638197</v>
      </c>
      <c r="D2090">
        <v>17.541058134629708</v>
      </c>
      <c r="E2090">
        <v>11.51391744316561</v>
      </c>
      <c r="F2090">
        <v>305.26915333523573</v>
      </c>
      <c r="G2090">
        <v>-2.3471843814850217</v>
      </c>
      <c r="H2090">
        <v>2.4927000000000001</v>
      </c>
      <c r="I2090">
        <v>37.210850000000001</v>
      </c>
      <c r="J2090">
        <v>7.4085571346297083</v>
      </c>
      <c r="K2090">
        <v>7.3630352304380793</v>
      </c>
      <c r="L2090">
        <v>71.705653108449724</v>
      </c>
      <c r="M2090">
        <v>0.16433057754717181</v>
      </c>
      <c r="N2090">
        <v>1414.9723866722984</v>
      </c>
      <c r="O2090">
        <v>351.12994857001809</v>
      </c>
      <c r="P2090">
        <v>0.12772506413364226</v>
      </c>
    </row>
    <row r="2091" spans="1:16" x14ac:dyDescent="0.35">
      <c r="A2091" s="4">
        <v>43775.916666666664</v>
      </c>
      <c r="B2091">
        <v>0.20029699901411022</v>
      </c>
      <c r="C2091">
        <v>2.4965299396300225</v>
      </c>
      <c r="D2091">
        <v>17.542460726690535</v>
      </c>
      <c r="E2091">
        <v>11.464946842501149</v>
      </c>
      <c r="F2091">
        <v>304.45959398619669</v>
      </c>
      <c r="G2091">
        <v>-2.3483413906096757</v>
      </c>
      <c r="H2091">
        <v>2.4953500000000002</v>
      </c>
      <c r="I2091">
        <v>37.24335</v>
      </c>
      <c r="J2091">
        <v>7.4099597266905359</v>
      </c>
      <c r="K2091">
        <v>7.3644292042672799</v>
      </c>
      <c r="L2091">
        <v>71.520646526150742</v>
      </c>
      <c r="M2091">
        <v>0.1643977859706009</v>
      </c>
      <c r="N2091">
        <v>1414.9462992859224</v>
      </c>
      <c r="O2091">
        <v>351.27796757772728</v>
      </c>
      <c r="P2091">
        <v>0.12765748725655612</v>
      </c>
    </row>
    <row r="2092" spans="1:16" x14ac:dyDescent="0.35">
      <c r="A2092" s="4">
        <v>43775.958333333336</v>
      </c>
      <c r="B2092">
        <v>0.20038913045208112</v>
      </c>
      <c r="C2092">
        <v>2.4949999432067216</v>
      </c>
      <c r="D2092">
        <v>17.539535814205642</v>
      </c>
      <c r="E2092">
        <v>11.50329565090874</v>
      </c>
      <c r="F2092">
        <v>303.6900205226317</v>
      </c>
      <c r="G2092">
        <v>-2.3489198951720027</v>
      </c>
      <c r="H2092">
        <v>2.4984000000000002</v>
      </c>
      <c r="I2092">
        <v>37.274000000000001</v>
      </c>
      <c r="J2092">
        <v>7.4070348142056428</v>
      </c>
      <c r="K2092">
        <v>7.3615222639169717</v>
      </c>
      <c r="L2092">
        <v>71.345786565817576</v>
      </c>
      <c r="M2092">
        <v>0.16448385942558036</v>
      </c>
      <c r="N2092">
        <v>1414.9390979199827</v>
      </c>
      <c r="O2092">
        <v>351.4575631432366</v>
      </c>
      <c r="P2092">
        <v>0.12767679982493974</v>
      </c>
    </row>
    <row r="2093" spans="1:16" x14ac:dyDescent="0.35">
      <c r="A2093" s="4">
        <v>43776</v>
      </c>
      <c r="B2093">
        <v>0.2004347911800147</v>
      </c>
      <c r="C2093">
        <v>2.4956570915371685</v>
      </c>
      <c r="D2093">
        <v>17.535469888427595</v>
      </c>
      <c r="E2093">
        <v>11.527160197148305</v>
      </c>
      <c r="F2093">
        <v>301.96932187783972</v>
      </c>
      <c r="G2093">
        <v>-2.3477628860473487</v>
      </c>
      <c r="H2093">
        <v>2.50095</v>
      </c>
      <c r="I2093">
        <v>37.34525</v>
      </c>
      <c r="J2093">
        <v>7.4029688884275959</v>
      </c>
      <c r="K2093">
        <v>7.3574813212335215</v>
      </c>
      <c r="L2093">
        <v>70.94644823049957</v>
      </c>
      <c r="M2093">
        <v>0.16451965531029369</v>
      </c>
      <c r="N2093">
        <v>1414.9422063640893</v>
      </c>
      <c r="O2093">
        <v>351.52990599491778</v>
      </c>
      <c r="P2093">
        <v>0.12770097275836179</v>
      </c>
    </row>
    <row r="2094" spans="1:16" x14ac:dyDescent="0.35">
      <c r="A2094" s="4">
        <v>43776.041666666664</v>
      </c>
      <c r="B2094">
        <v>0.20064524917993726</v>
      </c>
      <c r="C2094">
        <v>2.4972021287784969</v>
      </c>
      <c r="D2094">
        <v>17.537820039717356</v>
      </c>
      <c r="E2094">
        <v>11.49350153077603</v>
      </c>
      <c r="F2094">
        <v>302.25160970392449</v>
      </c>
      <c r="G2094">
        <v>-2.3471843814850217</v>
      </c>
      <c r="H2094">
        <v>2.5061500000000003</v>
      </c>
      <c r="I2094">
        <v>37.330350000000003</v>
      </c>
      <c r="J2094">
        <v>7.4053190397173569</v>
      </c>
      <c r="K2094">
        <v>7.359817032010791</v>
      </c>
      <c r="L2094">
        <v>71.022829771139712</v>
      </c>
      <c r="M2094">
        <v>0.16469177523060052</v>
      </c>
      <c r="N2094">
        <v>1414.9498179237646</v>
      </c>
      <c r="O2094">
        <v>351.88079862650642</v>
      </c>
      <c r="P2094">
        <v>0.12788864859351179</v>
      </c>
    </row>
    <row r="2095" spans="1:16" x14ac:dyDescent="0.35">
      <c r="A2095" s="4">
        <v>43776.083333333336</v>
      </c>
      <c r="B2095">
        <v>0.20075531635744567</v>
      </c>
      <c r="C2095">
        <v>2.4970867532895227</v>
      </c>
      <c r="D2095">
        <v>17.535826042957009</v>
      </c>
      <c r="E2095">
        <v>11.493777421483856</v>
      </c>
      <c r="F2095">
        <v>302.131304613098</v>
      </c>
      <c r="G2095">
        <v>-2.3477628860473487</v>
      </c>
      <c r="H2095">
        <v>2.50685</v>
      </c>
      <c r="I2095">
        <v>37.335050000000003</v>
      </c>
      <c r="J2095">
        <v>7.4033250429570092</v>
      </c>
      <c r="K2095">
        <v>7.3578352873702331</v>
      </c>
      <c r="L2095">
        <v>70.995948448003134</v>
      </c>
      <c r="M2095">
        <v>0.16478629100409511</v>
      </c>
      <c r="N2095">
        <v>1414.9493659097277</v>
      </c>
      <c r="O2095">
        <v>352.07518948102256</v>
      </c>
      <c r="P2095">
        <v>0.12795268089803358</v>
      </c>
    </row>
    <row r="2096" spans="1:16" x14ac:dyDescent="0.35">
      <c r="A2096" s="4">
        <v>43776.125</v>
      </c>
      <c r="B2096">
        <v>0.2009566564892056</v>
      </c>
      <c r="C2096">
        <v>2.4984511869463972</v>
      </c>
      <c r="D2096">
        <v>17.536873442482843</v>
      </c>
      <c r="E2096">
        <v>11.490190842280299</v>
      </c>
      <c r="F2096">
        <v>296.17908701258494</v>
      </c>
      <c r="G2096">
        <v>-2.3466058769217852</v>
      </c>
      <c r="H2096">
        <v>2.5175000000000001</v>
      </c>
      <c r="I2096">
        <v>37.583600000000004</v>
      </c>
      <c r="J2096">
        <v>7.4043724424828437</v>
      </c>
      <c r="K2096">
        <v>7.3588762511461638</v>
      </c>
      <c r="L2096">
        <v>69.617375422650625</v>
      </c>
      <c r="M2096">
        <v>0.16495150208864096</v>
      </c>
      <c r="N2096">
        <v>1414.9560893501068</v>
      </c>
      <c r="O2096">
        <v>352.41217978224796</v>
      </c>
      <c r="P2096">
        <v>0.12812397078766935</v>
      </c>
    </row>
    <row r="2097" spans="1:16" x14ac:dyDescent="0.35">
      <c r="A2097" s="4">
        <v>43776.166666666664</v>
      </c>
      <c r="B2097">
        <v>0.20068082796641407</v>
      </c>
      <c r="C2097">
        <v>2.50105962105863</v>
      </c>
      <c r="D2097">
        <v>17.536855257222836</v>
      </c>
      <c r="E2097">
        <v>11.537781989404948</v>
      </c>
      <c r="F2097">
        <v>295.51752645641722</v>
      </c>
      <c r="G2097">
        <v>-2.3466058769217852</v>
      </c>
      <c r="H2097">
        <v>2.5219499999999999</v>
      </c>
      <c r="I2097">
        <v>37.609700000000004</v>
      </c>
      <c r="J2097">
        <v>7.4043542572228365</v>
      </c>
      <c r="K2097">
        <v>7.3588581776255477</v>
      </c>
      <c r="L2097">
        <v>69.470106546285805</v>
      </c>
      <c r="M2097">
        <v>0.16470338907665416</v>
      </c>
      <c r="N2097">
        <v>1414.9681512842458</v>
      </c>
      <c r="O2097">
        <v>351.89771422213306</v>
      </c>
      <c r="P2097">
        <v>0.12798361013688009</v>
      </c>
    </row>
    <row r="2098" spans="1:16" x14ac:dyDescent="0.35">
      <c r="A2098" s="4">
        <v>43776.208333333336</v>
      </c>
      <c r="B2098">
        <v>0.20085411681583185</v>
      </c>
      <c r="C2098">
        <v>2.5043301182489586</v>
      </c>
      <c r="D2098">
        <v>17.534332714957468</v>
      </c>
      <c r="E2098">
        <v>11.506192503342618</v>
      </c>
      <c r="F2098">
        <v>289.05054161461192</v>
      </c>
      <c r="G2098">
        <v>-2.3471843814850217</v>
      </c>
      <c r="H2098">
        <v>2.5313500000000002</v>
      </c>
      <c r="I2098">
        <v>37.8874</v>
      </c>
      <c r="J2098">
        <v>7.4018317149574688</v>
      </c>
      <c r="K2098">
        <v>7.3563511351296</v>
      </c>
      <c r="L2098">
        <v>67.967161947899299</v>
      </c>
      <c r="M2098">
        <v>0.16483537621406122</v>
      </c>
      <c r="N2098">
        <v>1414.9838315780291</v>
      </c>
      <c r="O2098">
        <v>352.16299571435559</v>
      </c>
      <c r="P2098">
        <v>0.12815452513598302</v>
      </c>
    </row>
    <row r="2099" spans="1:16" x14ac:dyDescent="0.35">
      <c r="A2099" s="4">
        <v>43776.25</v>
      </c>
      <c r="B2099">
        <v>0.20080681719715635</v>
      </c>
      <c r="C2099">
        <v>2.5094263032067374</v>
      </c>
      <c r="D2099">
        <v>17.532132116711374</v>
      </c>
      <c r="E2099">
        <v>11.566750513741908</v>
      </c>
      <c r="F2099">
        <v>276.05033078110705</v>
      </c>
      <c r="G2099">
        <v>-2.3471843814850217</v>
      </c>
      <c r="H2099">
        <v>2.5407999999999999</v>
      </c>
      <c r="I2099">
        <v>38.470400000000005</v>
      </c>
      <c r="J2099">
        <v>7.3996311167113742</v>
      </c>
      <c r="K2099">
        <v>7.354164058466818</v>
      </c>
      <c r="L2099">
        <v>64.926835296848097</v>
      </c>
      <c r="M2099">
        <v>0.16477023084966619</v>
      </c>
      <c r="N2099">
        <v>1415.0079248468912</v>
      </c>
      <c r="O2099">
        <v>352.01997250295574</v>
      </c>
      <c r="P2099">
        <v>0.12820937909077657</v>
      </c>
    </row>
    <row r="2100" spans="1:16" x14ac:dyDescent="0.35">
      <c r="A2100" s="4">
        <v>43776.291666666664</v>
      </c>
      <c r="B2100">
        <v>0.20098693270238882</v>
      </c>
      <c r="C2100">
        <v>2.5209170281591469</v>
      </c>
      <c r="D2100">
        <v>17.531453712178028</v>
      </c>
      <c r="E2100">
        <v>11.591304786751152</v>
      </c>
      <c r="F2100">
        <v>269.93768287884939</v>
      </c>
      <c r="G2100">
        <v>-2.3454488677971312</v>
      </c>
      <c r="H2100">
        <v>2.5500500000000001</v>
      </c>
      <c r="I2100">
        <v>38.751049999999999</v>
      </c>
      <c r="J2100">
        <v>7.3989527121780281</v>
      </c>
      <c r="K2100">
        <v>7.3534898223924055</v>
      </c>
      <c r="L2100">
        <v>63.505041969280803</v>
      </c>
      <c r="M2100">
        <v>0.16486799287420684</v>
      </c>
      <c r="N2100">
        <v>1415.0626350048208</v>
      </c>
      <c r="O2100">
        <v>352.20018128693704</v>
      </c>
      <c r="P2100">
        <v>0.128551383323952</v>
      </c>
    </row>
    <row r="2101" spans="1:16" x14ac:dyDescent="0.35">
      <c r="A2101" s="4">
        <v>43776.333333333336</v>
      </c>
      <c r="B2101">
        <v>0.2009172024158011</v>
      </c>
      <c r="C2101">
        <v>2.5403700858183811</v>
      </c>
      <c r="D2101">
        <v>17.530261226032021</v>
      </c>
      <c r="E2101">
        <v>11.554473377237173</v>
      </c>
      <c r="F2101">
        <v>277.03262081783907</v>
      </c>
      <c r="G2101">
        <v>-2.3442918586724772</v>
      </c>
      <c r="H2101">
        <v>2.5066999999999999</v>
      </c>
      <c r="I2101">
        <v>38.444299999999998</v>
      </c>
      <c r="J2101">
        <v>7.3977602260320214</v>
      </c>
      <c r="K2101">
        <v>7.3523046634815277</v>
      </c>
      <c r="L2101">
        <v>65.097869866910074</v>
      </c>
      <c r="M2101">
        <v>0.16471396008188846</v>
      </c>
      <c r="N2101">
        <v>1415.1547913520676</v>
      </c>
      <c r="O2101">
        <v>351.8488478803726</v>
      </c>
      <c r="P2101">
        <v>0.12886584876332563</v>
      </c>
    </row>
    <row r="2102" spans="1:16" x14ac:dyDescent="0.35">
      <c r="A2102" s="4">
        <v>43776.375</v>
      </c>
      <c r="B2102">
        <v>0.20052059597562441</v>
      </c>
      <c r="C2102">
        <v>2.5485034587503606</v>
      </c>
      <c r="D2102">
        <v>17.526589653342349</v>
      </c>
      <c r="E2102">
        <v>11.638895933876029</v>
      </c>
      <c r="F2102">
        <v>271.8244792904751</v>
      </c>
      <c r="G2102">
        <v>-2.3454488677971312</v>
      </c>
      <c r="H2102">
        <v>2.5172000000000003</v>
      </c>
      <c r="I2102">
        <v>38.680800000000005</v>
      </c>
      <c r="J2102">
        <v>7.3940886533423491</v>
      </c>
      <c r="K2102">
        <v>7.3486556507825753</v>
      </c>
      <c r="L2102">
        <v>63.892001959707805</v>
      </c>
      <c r="M2102">
        <v>0.16433649609801723</v>
      </c>
      <c r="N2102">
        <v>1415.1928389628783</v>
      </c>
      <c r="O2102">
        <v>351.05877824944355</v>
      </c>
      <c r="P2102">
        <v>0.12872562289715006</v>
      </c>
    </row>
    <row r="2103" spans="1:16" x14ac:dyDescent="0.35">
      <c r="A2103" s="4">
        <v>43776.416666666664</v>
      </c>
      <c r="B2103">
        <v>0.20038580456553887</v>
      </c>
      <c r="C2103">
        <v>2.5388506605842736</v>
      </c>
      <c r="D2103">
        <v>17.524428064449747</v>
      </c>
      <c r="E2103">
        <v>11.594891365954709</v>
      </c>
      <c r="F2103">
        <v>269.62783593847809</v>
      </c>
      <c r="G2103">
        <v>-2.3466058769217852</v>
      </c>
      <c r="H2103">
        <v>2.5289999999999999</v>
      </c>
      <c r="I2103">
        <v>38.777700000000003</v>
      </c>
      <c r="J2103">
        <v>7.3919270644497477</v>
      </c>
      <c r="K2103">
        <v>7.3465073437801838</v>
      </c>
      <c r="L2103">
        <v>63.395853299679153</v>
      </c>
      <c r="M2103">
        <v>0.16426839586660427</v>
      </c>
      <c r="N2103">
        <v>1415.1468866596952</v>
      </c>
      <c r="O2103">
        <v>350.93609652776559</v>
      </c>
      <c r="P2103">
        <v>0.12844065053377562</v>
      </c>
    </row>
    <row r="2104" spans="1:16" x14ac:dyDescent="0.35">
      <c r="A2104" s="4">
        <v>43776.458333333336</v>
      </c>
      <c r="B2104">
        <v>0.20056294088113191</v>
      </c>
      <c r="C2104">
        <v>2.5286203827096188</v>
      </c>
      <c r="D2104">
        <v>17.523767722185116</v>
      </c>
      <c r="E2104">
        <v>11.624549617061575</v>
      </c>
      <c r="F2104">
        <v>268.98649432575189</v>
      </c>
      <c r="G2104">
        <v>-2.3448703632348042</v>
      </c>
      <c r="H2104">
        <v>2.5364500000000003</v>
      </c>
      <c r="I2104">
        <v>38.803850000000004</v>
      </c>
      <c r="J2104">
        <v>7.3912667221851169</v>
      </c>
      <c r="K2104">
        <v>7.3458510589908155</v>
      </c>
      <c r="L2104">
        <v>63.257867891109591</v>
      </c>
      <c r="M2104">
        <v>0.164469006301387</v>
      </c>
      <c r="N2104">
        <v>1415.0985665491198</v>
      </c>
      <c r="O2104">
        <v>351.36658276601815</v>
      </c>
      <c r="P2104">
        <v>0.12836639883562384</v>
      </c>
    </row>
    <row r="2105" spans="1:16" x14ac:dyDescent="0.35">
      <c r="A2105" s="4">
        <v>43776.5</v>
      </c>
      <c r="B2105">
        <v>0.20087465470409735</v>
      </c>
      <c r="C2105">
        <v>2.5287959092970027</v>
      </c>
      <c r="D2105">
        <v>17.519174218807407</v>
      </c>
      <c r="E2105">
        <v>11.589649442503287</v>
      </c>
      <c r="F2105">
        <v>266.19796195183432</v>
      </c>
      <c r="G2105">
        <v>-2.3431348495478233</v>
      </c>
      <c r="H2105">
        <v>2.5332000000000003</v>
      </c>
      <c r="I2105">
        <v>38.938600000000001</v>
      </c>
      <c r="J2105">
        <v>7.3866732188074078</v>
      </c>
      <c r="K2105">
        <v>7.3412857804100353</v>
      </c>
      <c r="L2105">
        <v>62.596704597240461</v>
      </c>
      <c r="M2105">
        <v>0.16473396480613176</v>
      </c>
      <c r="N2105">
        <v>1415.0996855728908</v>
      </c>
      <c r="O2105">
        <v>351.91060739131058</v>
      </c>
      <c r="P2105">
        <v>0.12856246525768711</v>
      </c>
    </row>
    <row r="2106" spans="1:16" x14ac:dyDescent="0.35">
      <c r="A2106" s="4">
        <v>43776.541666666664</v>
      </c>
      <c r="B2106">
        <v>0.20095604274090373</v>
      </c>
      <c r="C2106">
        <v>2.5327878183175017</v>
      </c>
      <c r="D2106">
        <v>17.518336708348379</v>
      </c>
      <c r="E2106">
        <v>11.612410425910866</v>
      </c>
      <c r="F2106">
        <v>268.00142752879913</v>
      </c>
      <c r="G2106">
        <v>-2.3356142902366628</v>
      </c>
      <c r="H2106">
        <v>2.5317000000000003</v>
      </c>
      <c r="I2106">
        <v>38.853300000000004</v>
      </c>
      <c r="J2106">
        <v>7.3858357083483792</v>
      </c>
      <c r="K2106">
        <v>7.3404534160368344</v>
      </c>
      <c r="L2106">
        <v>63.018260186651275</v>
      </c>
      <c r="M2106">
        <v>0.16478396030562953</v>
      </c>
      <c r="N2106">
        <v>1415.1186973256301</v>
      </c>
      <c r="O2106">
        <v>352.00616032618325</v>
      </c>
      <c r="P2106">
        <v>0.1286902389063016</v>
      </c>
    </row>
    <row r="2107" spans="1:16" x14ac:dyDescent="0.35">
      <c r="A2107" s="4">
        <v>43776.583333333336</v>
      </c>
      <c r="B2107">
        <v>0.20099192916992864</v>
      </c>
      <c r="C2107">
        <v>2.5355660309410268</v>
      </c>
      <c r="D2107">
        <v>17.517129562992135</v>
      </c>
      <c r="E2107">
        <v>11.571716546485277</v>
      </c>
      <c r="F2107">
        <v>265.92105853955223</v>
      </c>
      <c r="G2107">
        <v>-2.3298292446133928</v>
      </c>
      <c r="H2107">
        <v>2.5298000000000003</v>
      </c>
      <c r="I2107">
        <v>38.953800000000001</v>
      </c>
      <c r="J2107">
        <v>7.3846285629921358</v>
      </c>
      <c r="K2107">
        <v>7.3392536879892862</v>
      </c>
      <c r="L2107">
        <v>62.525878459775043</v>
      </c>
      <c r="M2107">
        <v>0.16480105386230764</v>
      </c>
      <c r="N2107">
        <v>1415.1318941845168</v>
      </c>
      <c r="O2107">
        <v>352.03629153429785</v>
      </c>
      <c r="P2107">
        <v>0.12876152664864549</v>
      </c>
    </row>
    <row r="2108" spans="1:16" x14ac:dyDescent="0.35">
      <c r="A2108" s="4">
        <v>43776.625</v>
      </c>
      <c r="B2108">
        <v>0.20074304537817747</v>
      </c>
      <c r="C2108">
        <v>2.540154458946688</v>
      </c>
      <c r="D2108">
        <v>17.511986801125023</v>
      </c>
      <c r="E2108">
        <v>11.60882384670731</v>
      </c>
      <c r="F2108">
        <v>276.14580462201468</v>
      </c>
      <c r="G2108">
        <v>-2.3280937309264118</v>
      </c>
      <c r="H2108">
        <v>2.5232000000000001</v>
      </c>
      <c r="I2108">
        <v>38.475950000000005</v>
      </c>
      <c r="J2108">
        <v>7.3794858011250231</v>
      </c>
      <c r="K2108">
        <v>7.3341425258397352</v>
      </c>
      <c r="L2108">
        <v>64.918343634783099</v>
      </c>
      <c r="M2108">
        <v>0.16456661590357033</v>
      </c>
      <c r="N2108">
        <v>1415.1532853636052</v>
      </c>
      <c r="O2108">
        <v>351.54639786032004</v>
      </c>
      <c r="P2108">
        <v>0.1286501410022538</v>
      </c>
    </row>
    <row r="2109" spans="1:16" x14ac:dyDescent="0.35">
      <c r="A2109" s="4">
        <v>43776.666666666664</v>
      </c>
      <c r="B2109">
        <v>0.2009338390490468</v>
      </c>
      <c r="C2109">
        <v>2.5463523286484815</v>
      </c>
      <c r="D2109">
        <v>17.50971685905569</v>
      </c>
      <c r="E2109">
        <v>11.627860305557078</v>
      </c>
      <c r="F2109">
        <v>275.97163421049856</v>
      </c>
      <c r="G2109">
        <v>-2.3304077491757198</v>
      </c>
      <c r="H2109">
        <v>2.5209999999999999</v>
      </c>
      <c r="I2109">
        <v>38.485250000000001</v>
      </c>
      <c r="J2109">
        <v>7.3772158590556902</v>
      </c>
      <c r="K2109">
        <v>7.3318865314370703</v>
      </c>
      <c r="L2109">
        <v>64.873602079355834</v>
      </c>
      <c r="M2109">
        <v>0.16469914523733467</v>
      </c>
      <c r="N2109">
        <v>1415.1828534239919</v>
      </c>
      <c r="O2109">
        <v>351.80757031170526</v>
      </c>
      <c r="P2109">
        <v>0.12888693811169105</v>
      </c>
    </row>
    <row r="2110" spans="1:16" x14ac:dyDescent="0.35">
      <c r="A2110" s="4">
        <v>43776.708333333336</v>
      </c>
      <c r="B2110">
        <v>0.20068632552126225</v>
      </c>
      <c r="C2110">
        <v>2.5461316978158379</v>
      </c>
      <c r="D2110">
        <v>17.506503678101641</v>
      </c>
      <c r="E2110">
        <v>11.61172069914096</v>
      </c>
      <c r="F2110">
        <v>286.46725607524576</v>
      </c>
      <c r="G2110">
        <v>-2.3367712993622263</v>
      </c>
      <c r="H2110">
        <v>2.50515</v>
      </c>
      <c r="I2110">
        <v>38.017099999999999</v>
      </c>
      <c r="J2110">
        <v>7.3740026781016415</v>
      </c>
      <c r="K2110">
        <v>7.3286930938841834</v>
      </c>
      <c r="L2110">
        <v>67.311925026727565</v>
      </c>
      <c r="M2110">
        <v>0.16448928856538994</v>
      </c>
      <c r="N2110">
        <v>1415.1814736076522</v>
      </c>
      <c r="O2110">
        <v>351.37680125830008</v>
      </c>
      <c r="P2110">
        <v>0.12869563783613103</v>
      </c>
    </row>
    <row r="2111" spans="1:16" x14ac:dyDescent="0.35">
      <c r="A2111" s="4">
        <v>43776.75</v>
      </c>
      <c r="B2111">
        <v>0.2008832729201622</v>
      </c>
      <c r="C2111">
        <v>2.5307367152852862</v>
      </c>
      <c r="D2111">
        <v>17.504124238106389</v>
      </c>
      <c r="E2111">
        <v>11.528677596042144</v>
      </c>
      <c r="F2111">
        <v>287.02996583623337</v>
      </c>
      <c r="G2111">
        <v>-2.3442918586724772</v>
      </c>
      <c r="H2111">
        <v>2.5037500000000001</v>
      </c>
      <c r="I2111">
        <v>37.992750000000001</v>
      </c>
      <c r="J2111">
        <v>7.3716232381063893</v>
      </c>
      <c r="K2111">
        <v>7.3263282743659719</v>
      </c>
      <c r="L2111">
        <v>67.441706258631925</v>
      </c>
      <c r="M2111">
        <v>0.16473192972752074</v>
      </c>
      <c r="N2111">
        <v>1415.1086661317761</v>
      </c>
      <c r="O2111">
        <v>351.90284696710546</v>
      </c>
      <c r="P2111">
        <v>0.12853011886306831</v>
      </c>
    </row>
    <row r="2112" spans="1:16" x14ac:dyDescent="0.35">
      <c r="A2112" s="4">
        <v>43776.791666666664</v>
      </c>
      <c r="B2112">
        <v>0.20079033605098567</v>
      </c>
      <c r="C2112">
        <v>2.5029206047765342</v>
      </c>
      <c r="D2112">
        <v>17.500473785667154</v>
      </c>
      <c r="E2112">
        <v>11.54978323520163</v>
      </c>
      <c r="F2112">
        <v>291.89123352578787</v>
      </c>
      <c r="G2112">
        <v>-2.3460273723594582</v>
      </c>
      <c r="H2112">
        <v>2.4973000000000001</v>
      </c>
      <c r="I2112">
        <v>37.781600000000005</v>
      </c>
      <c r="J2112">
        <v>7.3679727856671544</v>
      </c>
      <c r="K2112">
        <v>7.3227002521440081</v>
      </c>
      <c r="L2112">
        <v>68.572004820882498</v>
      </c>
      <c r="M2112">
        <v>0.16478791376929589</v>
      </c>
      <c r="N2112">
        <v>1414.9765438479176</v>
      </c>
      <c r="O2112">
        <v>352.06778965196526</v>
      </c>
      <c r="P2112">
        <v>0.12791397312628305</v>
      </c>
    </row>
    <row r="2113" spans="1:16" x14ac:dyDescent="0.35">
      <c r="A2113" s="4">
        <v>43776.833333333336</v>
      </c>
      <c r="B2113">
        <v>0.20150143364584211</v>
      </c>
      <c r="C2113">
        <v>2.4852175499383407</v>
      </c>
      <c r="D2113">
        <v>17.49507663459061</v>
      </c>
      <c r="E2113">
        <v>11.54730021883006</v>
      </c>
      <c r="F2113">
        <v>293.89712530647216</v>
      </c>
      <c r="G2113">
        <v>-2.3466058769217852</v>
      </c>
      <c r="H2113">
        <v>2.4918</v>
      </c>
      <c r="I2113">
        <v>37.697050000000004</v>
      </c>
      <c r="J2113">
        <v>7.3625756345906108</v>
      </c>
      <c r="K2113">
        <v>7.3173362638803781</v>
      </c>
      <c r="L2113">
        <v>69.033299284402489</v>
      </c>
      <c r="M2113">
        <v>0.16548133495201803</v>
      </c>
      <c r="N2113">
        <v>1414.8932505203304</v>
      </c>
      <c r="O2113">
        <v>353.52428225298024</v>
      </c>
      <c r="P2113">
        <v>0.12803356130621069</v>
      </c>
    </row>
    <row r="2114" spans="1:16" x14ac:dyDescent="0.35">
      <c r="A2114" s="4">
        <v>43776.875</v>
      </c>
      <c r="B2114">
        <v>0.20174943060243608</v>
      </c>
      <c r="C2114">
        <v>2.4837425986259518</v>
      </c>
      <c r="D2114">
        <v>17.494778889205435</v>
      </c>
      <c r="E2114">
        <v>11.562474207768446</v>
      </c>
      <c r="F2114">
        <v>293.45272212989295</v>
      </c>
      <c r="G2114">
        <v>-2.3477628860473487</v>
      </c>
      <c r="H2114">
        <v>2.4887999999999999</v>
      </c>
      <c r="I2114">
        <v>37.718050000000005</v>
      </c>
      <c r="J2114">
        <v>7.3622778892054352</v>
      </c>
      <c r="K2114">
        <v>7.3170403479927213</v>
      </c>
      <c r="L2114">
        <v>68.923428279297298</v>
      </c>
      <c r="M2114">
        <v>0.16570035447296147</v>
      </c>
      <c r="N2114">
        <v>1414.8865288297982</v>
      </c>
      <c r="O2114">
        <v>353.97688035380395</v>
      </c>
      <c r="P2114">
        <v>0.12817490807606191</v>
      </c>
    </row>
    <row r="2115" spans="1:16" x14ac:dyDescent="0.35">
      <c r="A2115" s="4">
        <v>43776.916666666664</v>
      </c>
      <c r="B2115">
        <v>0.20191482517927437</v>
      </c>
      <c r="C2115">
        <v>2.4825385436349166</v>
      </c>
      <c r="D2115">
        <v>17.491537664542136</v>
      </c>
      <c r="E2115">
        <v>11.519711148033139</v>
      </c>
      <c r="F2115">
        <v>294.01848591910709</v>
      </c>
      <c r="G2115">
        <v>-2.3477628860473487</v>
      </c>
      <c r="H2115">
        <v>2.4844500000000003</v>
      </c>
      <c r="I2115">
        <v>37.695900000000002</v>
      </c>
      <c r="J2115">
        <v>7.3590366645421366</v>
      </c>
      <c r="K2115">
        <v>7.3138190390452502</v>
      </c>
      <c r="L2115">
        <v>69.048261017456625</v>
      </c>
      <c r="M2115">
        <v>0.16584753043260236</v>
      </c>
      <c r="N2115">
        <v>1414.8809523565139</v>
      </c>
      <c r="O2115">
        <v>354.28136993328843</v>
      </c>
      <c r="P2115">
        <v>0.12824963188472793</v>
      </c>
    </row>
    <row r="2116" spans="1:16" x14ac:dyDescent="0.35">
      <c r="A2116" s="4">
        <v>43776.958333333336</v>
      </c>
      <c r="B2116">
        <v>0.20205267266122981</v>
      </c>
      <c r="C2116">
        <v>2.4814699349627745</v>
      </c>
      <c r="D2116">
        <v>17.488153108264587</v>
      </c>
      <c r="E2116">
        <v>11.520538820156844</v>
      </c>
      <c r="F2116">
        <v>297.8669332733466</v>
      </c>
      <c r="G2116">
        <v>-2.3471843814850217</v>
      </c>
      <c r="H2116">
        <v>2.4806500000000002</v>
      </c>
      <c r="I2116">
        <v>37.531600000000005</v>
      </c>
      <c r="J2116">
        <v>7.3556521082645876</v>
      </c>
      <c r="K2116">
        <v>7.3104552791851143</v>
      </c>
      <c r="L2116">
        <v>69.944917601680842</v>
      </c>
      <c r="M2116">
        <v>0.16597052727693826</v>
      </c>
      <c r="N2116">
        <v>1414.8759849034643</v>
      </c>
      <c r="O2116">
        <v>354.53593802281199</v>
      </c>
      <c r="P2116">
        <v>0.12830720624299374</v>
      </c>
    </row>
    <row r="2117" spans="1:16" x14ac:dyDescent="0.35">
      <c r="A2117" s="4">
        <v>43777</v>
      </c>
      <c r="B2117">
        <v>0.20209838742613209</v>
      </c>
      <c r="C2117">
        <v>2.4819365117215852</v>
      </c>
      <c r="D2117">
        <v>17.486415508251184</v>
      </c>
      <c r="E2117">
        <v>11.502467978785035</v>
      </c>
      <c r="F2117">
        <v>295.62637879643904</v>
      </c>
      <c r="G2117">
        <v>-2.3471843814850217</v>
      </c>
      <c r="H2117">
        <v>2.4795500000000001</v>
      </c>
      <c r="I2117">
        <v>37.62885</v>
      </c>
      <c r="J2117">
        <v>7.3539145082511848</v>
      </c>
      <c r="K2117">
        <v>7.3087283558608283</v>
      </c>
      <c r="L2117">
        <v>69.416745570334186</v>
      </c>
      <c r="M2117">
        <v>0.16600729401578826</v>
      </c>
      <c r="N2117">
        <v>1414.8782257446003</v>
      </c>
      <c r="O2117">
        <v>354.61060602868019</v>
      </c>
      <c r="P2117">
        <v>0.1283394269744349</v>
      </c>
    </row>
    <row r="2118" spans="1:16" x14ac:dyDescent="0.35">
      <c r="A2118" s="4">
        <v>43777.041666666664</v>
      </c>
      <c r="B2118">
        <v>0.20207950364390326</v>
      </c>
      <c r="C2118">
        <v>2.4838479528772837</v>
      </c>
      <c r="D2118">
        <v>17.486983623183988</v>
      </c>
      <c r="E2118">
        <v>11.563025989184325</v>
      </c>
      <c r="F2118">
        <v>293.95253370395483</v>
      </c>
      <c r="G2118">
        <v>-2.3466058769217852</v>
      </c>
      <c r="H2118">
        <v>2.4842</v>
      </c>
      <c r="I2118">
        <v>37.698900000000002</v>
      </c>
      <c r="J2118">
        <v>7.3544826231839888</v>
      </c>
      <c r="K2118">
        <v>7.3092929800095199</v>
      </c>
      <c r="L2118">
        <v>69.032368866082962</v>
      </c>
      <c r="M2118">
        <v>0.16598178579825787</v>
      </c>
      <c r="N2118">
        <v>1414.8872877347069</v>
      </c>
      <c r="O2118">
        <v>354.55475369261382</v>
      </c>
      <c r="P2118">
        <v>0.12836685114791635</v>
      </c>
    </row>
    <row r="2119" spans="1:16" x14ac:dyDescent="0.35">
      <c r="A2119" s="4">
        <v>43777.083333333336</v>
      </c>
      <c r="B2119">
        <v>0.20200556749450821</v>
      </c>
      <c r="C2119">
        <v>2.4858847840123417</v>
      </c>
      <c r="D2119">
        <v>17.484348791980565</v>
      </c>
      <c r="E2119">
        <v>11.584683409759919</v>
      </c>
      <c r="F2119">
        <v>291.69656200562423</v>
      </c>
      <c r="G2119">
        <v>-2.3471843814850217</v>
      </c>
      <c r="H2119">
        <v>2.48645</v>
      </c>
      <c r="I2119">
        <v>37.796150000000004</v>
      </c>
      <c r="J2119">
        <v>7.3518477919805658</v>
      </c>
      <c r="K2119">
        <v>7.3066743385352746</v>
      </c>
      <c r="L2119">
        <v>68.506703727218039</v>
      </c>
      <c r="M2119">
        <v>0.16590865689194928</v>
      </c>
      <c r="N2119">
        <v>1414.8968315385409</v>
      </c>
      <c r="O2119">
        <v>354.40083415812745</v>
      </c>
      <c r="P2119">
        <v>0.12834253275264018</v>
      </c>
    </row>
    <row r="2120" spans="1:16" x14ac:dyDescent="0.35">
      <c r="A2120" s="4">
        <v>43777.125</v>
      </c>
      <c r="B2120">
        <v>0.20242622953632333</v>
      </c>
      <c r="C2120">
        <v>2.4898680460534024</v>
      </c>
      <c r="D2120">
        <v>17.484561082810281</v>
      </c>
      <c r="E2120">
        <v>11.59337396706087</v>
      </c>
      <c r="F2120">
        <v>290.11322379765335</v>
      </c>
      <c r="G2120">
        <v>-2.3460273723594582</v>
      </c>
      <c r="H2120">
        <v>2.4946999999999999</v>
      </c>
      <c r="I2120">
        <v>37.8611</v>
      </c>
      <c r="J2120">
        <v>7.3520600828102811</v>
      </c>
      <c r="K2120">
        <v>7.3068853249432735</v>
      </c>
      <c r="L2120">
        <v>68.150194634121334</v>
      </c>
      <c r="M2120">
        <v>0.16624837800613168</v>
      </c>
      <c r="N2120">
        <v>1414.916227739069</v>
      </c>
      <c r="O2120">
        <v>355.09144075400161</v>
      </c>
      <c r="P2120">
        <v>0.12871332334475483</v>
      </c>
    </row>
    <row r="2121" spans="1:16" x14ac:dyDescent="0.35">
      <c r="A2121" s="4">
        <v>43777.166666666664</v>
      </c>
      <c r="B2121">
        <v>0.20234213150931391</v>
      </c>
      <c r="C2121">
        <v>2.4953862063900942</v>
      </c>
      <c r="D2121">
        <v>17.484463625426795</v>
      </c>
      <c r="E2121">
        <v>11.592408349583138</v>
      </c>
      <c r="F2121">
        <v>289.19270656638002</v>
      </c>
      <c r="G2121">
        <v>-2.3460273723594582</v>
      </c>
      <c r="H2121">
        <v>2.50265</v>
      </c>
      <c r="I2121">
        <v>37.89725</v>
      </c>
      <c r="J2121">
        <v>7.3519626254267951</v>
      </c>
      <c r="K2121">
        <v>7.3067884663870082</v>
      </c>
      <c r="L2121">
        <v>67.948504529917599</v>
      </c>
      <c r="M2121">
        <v>0.16614946299083236</v>
      </c>
      <c r="N2121">
        <v>1414.9423218889851</v>
      </c>
      <c r="O2121">
        <v>354.87829059494351</v>
      </c>
      <c r="P2121">
        <v>0.12876240265211436</v>
      </c>
    </row>
    <row r="2122" spans="1:16" x14ac:dyDescent="0.35">
      <c r="A2122" s="4">
        <v>43777.208333333336</v>
      </c>
      <c r="B2122">
        <v>0.20220279750988387</v>
      </c>
      <c r="C2122">
        <v>2.5016715918463319</v>
      </c>
      <c r="D2122">
        <v>17.486764955291815</v>
      </c>
      <c r="E2122">
        <v>11.638895933876029</v>
      </c>
      <c r="F2122">
        <v>287.0003425226929</v>
      </c>
      <c r="G2122">
        <v>-2.3477628860473487</v>
      </c>
      <c r="H2122">
        <v>2.5122500000000003</v>
      </c>
      <c r="I2122">
        <v>37.989150000000002</v>
      </c>
      <c r="J2122">
        <v>7.354263955291815</v>
      </c>
      <c r="K2122">
        <v>7.3090756557229444</v>
      </c>
      <c r="L2122">
        <v>67.450809512876731</v>
      </c>
      <c r="M2122">
        <v>0.16599965718858128</v>
      </c>
      <c r="N2122">
        <v>1414.9720274095139</v>
      </c>
      <c r="O2122">
        <v>354.55924837808163</v>
      </c>
      <c r="P2122">
        <v>0.1287996029847136</v>
      </c>
    </row>
    <row r="2123" spans="1:16" x14ac:dyDescent="0.35">
      <c r="A2123" s="4">
        <v>43777.25</v>
      </c>
      <c r="B2123">
        <v>0.20248506516063058</v>
      </c>
      <c r="C2123">
        <v>2.5086438317747479</v>
      </c>
      <c r="D2123">
        <v>17.488124267972971</v>
      </c>
      <c r="E2123">
        <v>11.606064939627458</v>
      </c>
      <c r="F2123">
        <v>285.8253655014318</v>
      </c>
      <c r="G2123">
        <v>-2.3454488677971312</v>
      </c>
      <c r="H2123">
        <v>2.5188999999999999</v>
      </c>
      <c r="I2123">
        <v>38.037849999999999</v>
      </c>
      <c r="J2123">
        <v>7.3556232679729714</v>
      </c>
      <c r="K2123">
        <v>7.3104266161027667</v>
      </c>
      <c r="L2123">
        <v>67.186826738463083</v>
      </c>
      <c r="M2123">
        <v>0.16620638817890485</v>
      </c>
      <c r="N2123">
        <v>1415.0054576189141</v>
      </c>
      <c r="O2123">
        <v>354.97129042178261</v>
      </c>
      <c r="P2123">
        <v>0.12913673296282013</v>
      </c>
    </row>
    <row r="2124" spans="1:16" x14ac:dyDescent="0.35">
      <c r="A2124" s="4">
        <v>43777.291666666664</v>
      </c>
      <c r="B2124">
        <v>0.20232783970292398</v>
      </c>
      <c r="C2124">
        <v>2.5133586487406205</v>
      </c>
      <c r="D2124">
        <v>17.490380749862084</v>
      </c>
      <c r="E2124">
        <v>11.750769615957552</v>
      </c>
      <c r="F2124">
        <v>277.58578525515816</v>
      </c>
      <c r="G2124">
        <v>-2.3431348495478233</v>
      </c>
      <c r="H2124">
        <v>2.5309500000000003</v>
      </c>
      <c r="I2124">
        <v>38.404949999999999</v>
      </c>
      <c r="J2124">
        <v>7.357879749862084</v>
      </c>
      <c r="K2124">
        <v>7.3126692330313343</v>
      </c>
      <c r="L2124">
        <v>65.271176960789504</v>
      </c>
      <c r="M2124">
        <v>0.16604906115723136</v>
      </c>
      <c r="N2124">
        <v>1415.0276816059404</v>
      </c>
      <c r="O2124">
        <v>354.63966232021954</v>
      </c>
      <c r="P2124">
        <v>0.12912982727937106</v>
      </c>
    </row>
    <row r="2125" spans="1:16" x14ac:dyDescent="0.35">
      <c r="A2125" s="4">
        <v>43777.333333333336</v>
      </c>
      <c r="B2125">
        <v>0.20229005514163315</v>
      </c>
      <c r="C2125">
        <v>2.5172407141513418</v>
      </c>
      <c r="D2125">
        <v>17.492558294915018</v>
      </c>
      <c r="E2125">
        <v>11.667312676796882</v>
      </c>
      <c r="F2125">
        <v>273.10942512278581</v>
      </c>
      <c r="G2125">
        <v>-2.3431348495478233</v>
      </c>
      <c r="H2125">
        <v>2.5322</v>
      </c>
      <c r="I2125">
        <v>38.61195</v>
      </c>
      <c r="J2125">
        <v>7.360057294915018</v>
      </c>
      <c r="K2125">
        <v>7.3148333981513787</v>
      </c>
      <c r="L2125">
        <v>64.220756434450038</v>
      </c>
      <c r="M2125">
        <v>0.16599777784212519</v>
      </c>
      <c r="N2125">
        <v>1415.0460887923648</v>
      </c>
      <c r="O2125">
        <v>354.52734628827534</v>
      </c>
      <c r="P2125">
        <v>0.12918895952589082</v>
      </c>
    </row>
    <row r="2126" spans="1:16" x14ac:dyDescent="0.35">
      <c r="A2126" s="4">
        <v>43777.375</v>
      </c>
      <c r="B2126">
        <v>0.20219740372503964</v>
      </c>
      <c r="C2126">
        <v>2.5205960446559175</v>
      </c>
      <c r="D2126">
        <v>17.493980129579985</v>
      </c>
      <c r="E2126">
        <v>11.637792371044043</v>
      </c>
      <c r="F2126">
        <v>266.40519373820297</v>
      </c>
      <c r="G2126">
        <v>-2.3448703632348042</v>
      </c>
      <c r="H2126">
        <v>2.5472000000000001</v>
      </c>
      <c r="I2126">
        <v>38.920650000000002</v>
      </c>
      <c r="J2126">
        <v>7.3614791295799851</v>
      </c>
      <c r="K2126">
        <v>7.3162464963484721</v>
      </c>
      <c r="L2126">
        <v>62.669611960443113</v>
      </c>
      <c r="M2126">
        <v>0.16590227977146466</v>
      </c>
      <c r="N2126">
        <v>1415.0619210150044</v>
      </c>
      <c r="O2126">
        <v>354.32516211483073</v>
      </c>
      <c r="P2126">
        <v>0.12919604540445562</v>
      </c>
    </row>
    <row r="2127" spans="1:16" x14ac:dyDescent="0.35">
      <c r="A2127" s="4">
        <v>43777.416666666664</v>
      </c>
      <c r="B2127">
        <v>0.20236137226599918</v>
      </c>
      <c r="C2127">
        <v>2.5243926243774695</v>
      </c>
      <c r="D2127">
        <v>17.4996989961056</v>
      </c>
      <c r="E2127">
        <v>11.635585245380298</v>
      </c>
      <c r="F2127">
        <v>264.77643177814559</v>
      </c>
      <c r="G2127">
        <v>-2.3437133541101502</v>
      </c>
      <c r="H2127">
        <v>2.5526</v>
      </c>
      <c r="I2127">
        <v>38.995750000000001</v>
      </c>
      <c r="J2127">
        <v>7.3671979961056007</v>
      </c>
      <c r="K2127">
        <v>7.3219302232795176</v>
      </c>
      <c r="L2127">
        <v>62.295589594694455</v>
      </c>
      <c r="M2127">
        <v>0.16602354150969101</v>
      </c>
      <c r="N2127">
        <v>1415.0802063874257</v>
      </c>
      <c r="O2127">
        <v>354.56742941111531</v>
      </c>
      <c r="P2127">
        <v>0.12941043115699813</v>
      </c>
    </row>
    <row r="2128" spans="1:16" x14ac:dyDescent="0.35">
      <c r="A2128" s="4">
        <v>43777.458333333336</v>
      </c>
      <c r="B2128">
        <v>0.20238818306280892</v>
      </c>
      <c r="C2128">
        <v>2.5268400275631393</v>
      </c>
      <c r="D2128">
        <v>17.502139068909152</v>
      </c>
      <c r="E2128">
        <v>11.878231123039541</v>
      </c>
      <c r="F2128">
        <v>250.708231934624</v>
      </c>
      <c r="G2128">
        <v>-2.3419778404231693</v>
      </c>
      <c r="H2128">
        <v>2.5623</v>
      </c>
      <c r="I2128">
        <v>39.685050000000004</v>
      </c>
      <c r="J2128">
        <v>7.3696380689091523</v>
      </c>
      <c r="K2128">
        <v>7.3243553030475335</v>
      </c>
      <c r="L2128">
        <v>59.001125082467176</v>
      </c>
      <c r="M2128">
        <v>0.16603440700601785</v>
      </c>
      <c r="N2128">
        <v>1415.0918829198583</v>
      </c>
      <c r="O2128">
        <v>354.58535667875577</v>
      </c>
      <c r="P2128">
        <v>0.12948766684053226</v>
      </c>
    </row>
    <row r="2129" spans="1:16" x14ac:dyDescent="0.35">
      <c r="A2129" s="4">
        <v>43777.5</v>
      </c>
      <c r="B2129">
        <v>0.20258992171017132</v>
      </c>
      <c r="C2129">
        <v>2.52680492171163</v>
      </c>
      <c r="D2129">
        <v>17.506612411310169</v>
      </c>
      <c r="E2129">
        <v>11.714076151797599</v>
      </c>
      <c r="F2129">
        <v>250.71682123537545</v>
      </c>
      <c r="G2129">
        <v>-2.3408208312985153</v>
      </c>
      <c r="H2129">
        <v>2.56365</v>
      </c>
      <c r="I2129">
        <v>39.683800000000005</v>
      </c>
      <c r="J2129">
        <v>7.3741114113101691</v>
      </c>
      <c r="K2129">
        <v>7.3288011589811459</v>
      </c>
      <c r="L2129">
        <v>59.005364700670526</v>
      </c>
      <c r="M2129">
        <v>0.16620665500584408</v>
      </c>
      <c r="N2129">
        <v>1415.0920175848937</v>
      </c>
      <c r="O2129">
        <v>354.93922111271354</v>
      </c>
      <c r="P2129">
        <v>0.12964895976347179</v>
      </c>
    </row>
    <row r="2130" spans="1:16" x14ac:dyDescent="0.35">
      <c r="A2130" s="4">
        <v>43777.541666666664</v>
      </c>
      <c r="B2130">
        <v>0.20213891586000868</v>
      </c>
      <c r="C2130">
        <v>2.532767758794364</v>
      </c>
      <c r="D2130">
        <v>17.512363973434653</v>
      </c>
      <c r="E2130">
        <v>11.796015692064657</v>
      </c>
      <c r="F2130">
        <v>239.7597925566761</v>
      </c>
      <c r="G2130">
        <v>-2.3361927947989898</v>
      </c>
      <c r="H2130">
        <v>2.5765000000000002</v>
      </c>
      <c r="I2130">
        <v>40.242750000000001</v>
      </c>
      <c r="J2130">
        <v>7.379862973434653</v>
      </c>
      <c r="K2130">
        <v>7.3345173806128425</v>
      </c>
      <c r="L2130">
        <v>56.446074222424826</v>
      </c>
      <c r="M2130">
        <v>0.16579273506096726</v>
      </c>
      <c r="N2130">
        <v>1415.1198675030766</v>
      </c>
      <c r="O2130">
        <v>354.07838658979443</v>
      </c>
      <c r="P2130">
        <v>0.12947843267102144</v>
      </c>
    </row>
    <row r="2131" spans="1:16" x14ac:dyDescent="0.35">
      <c r="A2131" s="4">
        <v>43777.583333333336</v>
      </c>
      <c r="B2131">
        <v>0.20246916054147304</v>
      </c>
      <c r="C2131">
        <v>2.5322662696619886</v>
      </c>
      <c r="D2131">
        <v>17.516944323070653</v>
      </c>
      <c r="E2131">
        <v>11.869540565738589</v>
      </c>
      <c r="F2131">
        <v>230.68896514412842</v>
      </c>
      <c r="G2131">
        <v>-2.3298292446133928</v>
      </c>
      <c r="H2131">
        <v>2.5799500000000002</v>
      </c>
      <c r="I2131">
        <v>40.727000000000004</v>
      </c>
      <c r="J2131">
        <v>7.3844433230706539</v>
      </c>
      <c r="K2131">
        <v>7.3390695862751238</v>
      </c>
      <c r="L2131">
        <v>54.315710402740812</v>
      </c>
      <c r="M2131">
        <v>0.166076825836692</v>
      </c>
      <c r="N2131">
        <v>1415.1179396819707</v>
      </c>
      <c r="O2131">
        <v>354.66281457093703</v>
      </c>
      <c r="P2131">
        <v>0.12972034142717348</v>
      </c>
    </row>
    <row r="2132" spans="1:16" x14ac:dyDescent="0.35">
      <c r="A2132" s="4">
        <v>43777.625</v>
      </c>
      <c r="B2132">
        <v>0.2021563976693346</v>
      </c>
      <c r="C2132">
        <v>2.5357716362625524</v>
      </c>
      <c r="D2132">
        <v>17.522182724243638</v>
      </c>
      <c r="E2132">
        <v>11.830226139852812</v>
      </c>
      <c r="F2132">
        <v>232.85064502035257</v>
      </c>
      <c r="G2132">
        <v>-2.3309862537380468</v>
      </c>
      <c r="H2132">
        <v>2.5845000000000002</v>
      </c>
      <c r="I2132">
        <v>40.607150000000004</v>
      </c>
      <c r="J2132">
        <v>7.3896817242436388</v>
      </c>
      <c r="K2132">
        <v>7.3442758000745112</v>
      </c>
      <c r="L2132">
        <v>54.831302247133522</v>
      </c>
      <c r="M2132">
        <v>0.16579291104645483</v>
      </c>
      <c r="N2132">
        <v>1415.1342843564921</v>
      </c>
      <c r="O2132">
        <v>354.07341591589659</v>
      </c>
      <c r="P2132">
        <v>0.12959619558967006</v>
      </c>
    </row>
    <row r="2133" spans="1:16" x14ac:dyDescent="0.35">
      <c r="A2133" s="4">
        <v>43777.666666666664</v>
      </c>
      <c r="B2133">
        <v>0.20237417453803822</v>
      </c>
      <c r="C2133">
        <v>2.5438100359946247</v>
      </c>
      <c r="D2133">
        <v>17.527703177335436</v>
      </c>
      <c r="E2133">
        <v>11.778634577462526</v>
      </c>
      <c r="F2133">
        <v>239.50276978367077</v>
      </c>
      <c r="G2133">
        <v>-2.3315647583003738</v>
      </c>
      <c r="H2133">
        <v>2.5853000000000002</v>
      </c>
      <c r="I2133">
        <v>40.251400000000004</v>
      </c>
      <c r="J2133">
        <v>7.3952021773354364</v>
      </c>
      <c r="K2133">
        <v>7.3497623327237482</v>
      </c>
      <c r="L2133">
        <v>56.399006896582151</v>
      </c>
      <c r="M2133">
        <v>0.16593922759877441</v>
      </c>
      <c r="N2133">
        <v>1415.172733028639</v>
      </c>
      <c r="O2133">
        <v>354.35953421836257</v>
      </c>
      <c r="P2133">
        <v>0.12992526284335781</v>
      </c>
    </row>
    <row r="2134" spans="1:16" x14ac:dyDescent="0.35">
      <c r="A2134" s="4">
        <v>43777.708333333336</v>
      </c>
      <c r="B2134">
        <v>0.20261185260921885</v>
      </c>
      <c r="C2134">
        <v>2.5463673716455446</v>
      </c>
      <c r="D2134">
        <v>17.531391456582984</v>
      </c>
      <c r="E2134">
        <v>11.79974021662224</v>
      </c>
      <c r="F2134">
        <v>242.15202978273055</v>
      </c>
      <c r="G2134">
        <v>-2.3350357856743358</v>
      </c>
      <c r="H2134">
        <v>2.5797500000000002</v>
      </c>
      <c r="I2134">
        <v>40.115349999999999</v>
      </c>
      <c r="J2134">
        <v>7.3988904565829845</v>
      </c>
      <c r="K2134">
        <v>7.3534279493270747</v>
      </c>
      <c r="L2134">
        <v>57.014401259146375</v>
      </c>
      <c r="M2134">
        <v>0.16612931322441532</v>
      </c>
      <c r="N2134">
        <v>1415.1851868102606</v>
      </c>
      <c r="O2134">
        <v>354.74536321630558</v>
      </c>
      <c r="P2134">
        <v>0.1301558226277848</v>
      </c>
    </row>
    <row r="2135" spans="1:16" x14ac:dyDescent="0.35">
      <c r="A2135" s="4">
        <v>43777.75</v>
      </c>
      <c r="B2135">
        <v>0.20242615583336923</v>
      </c>
      <c r="C2135">
        <v>2.5544602402829355</v>
      </c>
      <c r="D2135">
        <v>17.534327072743697</v>
      </c>
      <c r="E2135">
        <v>11.763736479232193</v>
      </c>
      <c r="F2135">
        <v>245.55536842491915</v>
      </c>
      <c r="G2135">
        <v>-2.3390853176115343</v>
      </c>
      <c r="H2135">
        <v>2.5811500000000001</v>
      </c>
      <c r="I2135">
        <v>39.937850000000005</v>
      </c>
      <c r="J2135">
        <v>7.4018260727436971</v>
      </c>
      <c r="K2135">
        <v>7.3563455275844296</v>
      </c>
      <c r="L2135">
        <v>57.817819450640421</v>
      </c>
      <c r="M2135">
        <v>0.16593136413973125</v>
      </c>
      <c r="N2135">
        <v>1415.2233809279496</v>
      </c>
      <c r="O2135">
        <v>354.3243174056509</v>
      </c>
      <c r="P2135">
        <v>0.13019246974215548</v>
      </c>
    </row>
    <row r="2136" spans="1:16" x14ac:dyDescent="0.35">
      <c r="A2136" s="4">
        <v>43777.791666666664</v>
      </c>
      <c r="B2136">
        <v>0.20207256013947089</v>
      </c>
      <c r="C2136">
        <v>2.5725444471241872</v>
      </c>
      <c r="D2136">
        <v>17.540535142732633</v>
      </c>
      <c r="E2136">
        <v>11.683866119275081</v>
      </c>
      <c r="F2136">
        <v>259.32842640880409</v>
      </c>
      <c r="G2136">
        <v>-2.3396638221738613</v>
      </c>
      <c r="H2136">
        <v>2.54365</v>
      </c>
      <c r="I2136">
        <v>39.265750000000004</v>
      </c>
      <c r="J2136">
        <v>7.4080341427326335</v>
      </c>
      <c r="K2136">
        <v>7.3625154520664724</v>
      </c>
      <c r="L2136">
        <v>60.998866681797608</v>
      </c>
      <c r="M2136">
        <v>0.16554167030495948</v>
      </c>
      <c r="N2136">
        <v>1415.3087681637721</v>
      </c>
      <c r="O2136">
        <v>353.49161589796432</v>
      </c>
      <c r="P2136">
        <v>0.13031138630196892</v>
      </c>
    </row>
    <row r="2137" spans="1:16" x14ac:dyDescent="0.35">
      <c r="A2137" s="4">
        <v>43777.833333333336</v>
      </c>
      <c r="B2137">
        <v>0.20212496934572743</v>
      </c>
      <c r="C2137">
        <v>2.5816933455247408</v>
      </c>
      <c r="D2137">
        <v>17.546308215880998</v>
      </c>
      <c r="E2137">
        <v>11.618342076132194</v>
      </c>
      <c r="F2137">
        <v>263.65691750001338</v>
      </c>
      <c r="G2137">
        <v>-2.3402423267361883</v>
      </c>
      <c r="H2137">
        <v>2.5279000000000003</v>
      </c>
      <c r="I2137">
        <v>39.063800000000001</v>
      </c>
      <c r="J2137">
        <v>7.4138072158809987</v>
      </c>
      <c r="K2137">
        <v>7.3682530525474919</v>
      </c>
      <c r="L2137">
        <v>61.990642053434364</v>
      </c>
      <c r="M2137">
        <v>0.1655416246239626</v>
      </c>
      <c r="N2137">
        <v>1415.3522584014761</v>
      </c>
      <c r="O2137">
        <v>353.4752189416468</v>
      </c>
      <c r="P2137">
        <v>0.13054250942968793</v>
      </c>
    </row>
    <row r="2138" spans="1:16" x14ac:dyDescent="0.35">
      <c r="A2138" s="4">
        <v>43777.875</v>
      </c>
      <c r="B2138">
        <v>0.20166863461470233</v>
      </c>
      <c r="C2138">
        <v>2.5741787652528956</v>
      </c>
      <c r="D2138">
        <v>17.550221871635141</v>
      </c>
      <c r="E2138">
        <v>11.687728589186463</v>
      </c>
      <c r="F2138">
        <v>262.62800795521173</v>
      </c>
      <c r="G2138">
        <v>-2.3408208312985153</v>
      </c>
      <c r="H2138">
        <v>2.5379</v>
      </c>
      <c r="I2138">
        <v>39.108049999999999</v>
      </c>
      <c r="J2138">
        <v>7.4177208716351419</v>
      </c>
      <c r="K2138">
        <v>7.3721426608307112</v>
      </c>
      <c r="L2138">
        <v>61.76525403384543</v>
      </c>
      <c r="M2138">
        <v>0.1651896615651777</v>
      </c>
      <c r="N2138">
        <v>1415.3161984528463</v>
      </c>
      <c r="O2138">
        <v>352.76574900058483</v>
      </c>
      <c r="P2138">
        <v>0.13011044368988678</v>
      </c>
    </row>
    <row r="2139" spans="1:16" x14ac:dyDescent="0.35">
      <c r="A2139" s="4">
        <v>43777.916666666664</v>
      </c>
      <c r="B2139">
        <v>0.20166794725356696</v>
      </c>
      <c r="C2139">
        <v>2.5765900974233205</v>
      </c>
      <c r="D2139">
        <v>17.551752956475902</v>
      </c>
      <c r="E2139">
        <v>11.650069507548778</v>
      </c>
      <c r="F2139">
        <v>262.32721552240235</v>
      </c>
      <c r="G2139">
        <v>-2.3413993358608423</v>
      </c>
      <c r="H2139">
        <v>2.5619499999999999</v>
      </c>
      <c r="I2139">
        <v>39.109000000000002</v>
      </c>
      <c r="J2139">
        <v>7.4192519564759021</v>
      </c>
      <c r="K2139">
        <v>7.3736643379155264</v>
      </c>
      <c r="L2139">
        <v>61.734570474848084</v>
      </c>
      <c r="M2139">
        <v>0.16517732808575658</v>
      </c>
      <c r="N2139">
        <v>1415.3276450115134</v>
      </c>
      <c r="O2139">
        <v>352.73612215901693</v>
      </c>
      <c r="P2139">
        <v>0.13016148443102793</v>
      </c>
    </row>
    <row r="2140" spans="1:16" x14ac:dyDescent="0.35">
      <c r="A2140" s="4">
        <v>43777.958333333336</v>
      </c>
      <c r="B2140">
        <v>0.20184230058254668</v>
      </c>
      <c r="C2140">
        <v>2.5761238767458394</v>
      </c>
      <c r="D2140">
        <v>17.554258828790452</v>
      </c>
      <c r="E2140">
        <v>11.714627933213706</v>
      </c>
      <c r="F2140">
        <v>259.05944680417133</v>
      </c>
      <c r="G2140">
        <v>-2.3408208312985153</v>
      </c>
      <c r="H2140">
        <v>2.5832999999999999</v>
      </c>
      <c r="I2140">
        <v>39.256550000000004</v>
      </c>
      <c r="J2140">
        <v>7.4217578287904526</v>
      </c>
      <c r="K2140">
        <v>7.3761548128892258</v>
      </c>
      <c r="L2140">
        <v>61.000743267371519</v>
      </c>
      <c r="M2140">
        <v>0.16532806401941574</v>
      </c>
      <c r="N2140">
        <v>1415.3256751043832</v>
      </c>
      <c r="O2140">
        <v>353.04658260192286</v>
      </c>
      <c r="P2140">
        <v>0.13028595518710517</v>
      </c>
    </row>
    <row r="2141" spans="1:16" x14ac:dyDescent="0.35">
      <c r="A2141" s="4">
        <v>43778</v>
      </c>
      <c r="B2141">
        <v>0.20203333462323658</v>
      </c>
      <c r="C2141">
        <v>2.581477790143424</v>
      </c>
      <c r="D2141">
        <v>17.554565907298798</v>
      </c>
      <c r="E2141">
        <v>11.684831736752813</v>
      </c>
      <c r="F2141">
        <v>252.1261934180655</v>
      </c>
      <c r="G2141">
        <v>-2.3402423267361883</v>
      </c>
      <c r="H2141">
        <v>2.5940000000000003</v>
      </c>
      <c r="I2141">
        <v>39.595550000000003</v>
      </c>
      <c r="J2141">
        <v>7.4220649072987985</v>
      </c>
      <c r="K2141">
        <v>7.3764600045526461</v>
      </c>
      <c r="L2141">
        <v>59.385360992866758</v>
      </c>
      <c r="M2141">
        <v>0.16546462512238405</v>
      </c>
      <c r="N2141">
        <v>1415.3512606112054</v>
      </c>
      <c r="O2141">
        <v>353.31751304869636</v>
      </c>
      <c r="P2141">
        <v>0.13051652351043685</v>
      </c>
    </row>
    <row r="2142" spans="1:16" x14ac:dyDescent="0.35">
      <c r="A2142" s="4">
        <v>43778.041666666664</v>
      </c>
      <c r="B2142">
        <v>0.20196781666555719</v>
      </c>
      <c r="C2142">
        <v>2.5861497444741985</v>
      </c>
      <c r="D2142">
        <v>17.554313256783107</v>
      </c>
      <c r="E2142">
        <v>11.925546379456364</v>
      </c>
      <c r="F2142">
        <v>224.43961861645721</v>
      </c>
      <c r="G2142">
        <v>-2.3385068130492073</v>
      </c>
      <c r="H2142">
        <v>2.6025499999999999</v>
      </c>
      <c r="I2142">
        <v>41.059100000000001</v>
      </c>
      <c r="J2142">
        <v>7.4218122567831077</v>
      </c>
      <c r="K2142">
        <v>7.3762089064488965</v>
      </c>
      <c r="L2142">
        <v>52.876276208806502</v>
      </c>
      <c r="M2142">
        <v>0.16538605944481397</v>
      </c>
      <c r="N2142">
        <v>1415.3733103442389</v>
      </c>
      <c r="O2142">
        <v>353.14781146837237</v>
      </c>
      <c r="P2142">
        <v>0.13055433506372083</v>
      </c>
    </row>
    <row r="2143" spans="1:16" x14ac:dyDescent="0.35">
      <c r="A2143" s="4">
        <v>43778.083333333336</v>
      </c>
      <c r="B2143">
        <v>0.20206905958162097</v>
      </c>
      <c r="C2143">
        <v>2.5848213631962267</v>
      </c>
      <c r="D2143">
        <v>17.556833208039937</v>
      </c>
      <c r="E2143">
        <v>11.924718707332431</v>
      </c>
      <c r="F2143">
        <v>217.38236818256041</v>
      </c>
      <c r="G2143">
        <v>-2.3379283084868803</v>
      </c>
      <c r="H2143">
        <v>2.6053000000000002</v>
      </c>
      <c r="I2143">
        <v>41.45655</v>
      </c>
      <c r="J2143">
        <v>7.424332208039937</v>
      </c>
      <c r="K2143">
        <v>7.3787133738567663</v>
      </c>
      <c r="L2143">
        <v>51.217471276068473</v>
      </c>
      <c r="M2143">
        <v>0.1654787234520749</v>
      </c>
      <c r="N2143">
        <v>1415.3671738395096</v>
      </c>
      <c r="O2143">
        <v>353.3405176106005</v>
      </c>
      <c r="P2143">
        <v>0.13061288831988804</v>
      </c>
    </row>
    <row r="2144" spans="1:16" x14ac:dyDescent="0.35">
      <c r="A2144" s="4">
        <v>43778.125</v>
      </c>
      <c r="B2144">
        <v>0.20185961377426906</v>
      </c>
      <c r="C2144">
        <v>2.5797232557735015</v>
      </c>
      <c r="D2144">
        <v>17.555109307452874</v>
      </c>
      <c r="E2144">
        <v>11.951480106005647</v>
      </c>
      <c r="F2144">
        <v>218.81147253103967</v>
      </c>
      <c r="G2144">
        <v>-2.3402423267361883</v>
      </c>
      <c r="H2144">
        <v>2.6044</v>
      </c>
      <c r="I2144">
        <v>41.375450000000001</v>
      </c>
      <c r="J2144">
        <v>7.4226083074528741</v>
      </c>
      <c r="K2144">
        <v>7.3770000657826502</v>
      </c>
      <c r="L2144">
        <v>51.552878071861812</v>
      </c>
      <c r="M2144">
        <v>0.16532525950751861</v>
      </c>
      <c r="N2144">
        <v>1415.342758995082</v>
      </c>
      <c r="O2144">
        <v>353.03440331306285</v>
      </c>
      <c r="P2144">
        <v>0.13036748346053173</v>
      </c>
    </row>
    <row r="2145" spans="1:16" x14ac:dyDescent="0.35">
      <c r="A2145" s="4">
        <v>43778.166666666664</v>
      </c>
      <c r="B2145">
        <v>0.20206280439699728</v>
      </c>
      <c r="C2145">
        <v>2.5745948612376992</v>
      </c>
      <c r="D2145">
        <v>17.556350140709412</v>
      </c>
      <c r="E2145">
        <v>11.930650357553759</v>
      </c>
      <c r="F2145">
        <v>217.62114160497595</v>
      </c>
      <c r="G2145">
        <v>-2.3413993358608423</v>
      </c>
      <c r="H2145">
        <v>2.6066500000000001</v>
      </c>
      <c r="I2145">
        <v>41.4422</v>
      </c>
      <c r="J2145">
        <v>7.4238491407094127</v>
      </c>
      <c r="K2145">
        <v>7.3782332747350772</v>
      </c>
      <c r="L2145">
        <v>51.275610600200231</v>
      </c>
      <c r="M2145">
        <v>0.16552330113195188</v>
      </c>
      <c r="N2145">
        <v>1415.3187166949645</v>
      </c>
      <c r="O2145">
        <v>353.45032959414436</v>
      </c>
      <c r="P2145">
        <v>0.1304209125601119</v>
      </c>
    </row>
    <row r="2146" spans="1:16" x14ac:dyDescent="0.35">
      <c r="A2146" s="4">
        <v>43778.208333333336</v>
      </c>
      <c r="B2146">
        <v>0.20207108811385419</v>
      </c>
      <c r="C2146">
        <v>2.5777030042654019</v>
      </c>
      <c r="D2146">
        <v>17.556863586908179</v>
      </c>
      <c r="E2146">
        <v>11.944444892952333</v>
      </c>
      <c r="F2146">
        <v>221.52076917557469</v>
      </c>
      <c r="G2146">
        <v>-2.3402423267361883</v>
      </c>
      <c r="H2146">
        <v>2.6056500000000002</v>
      </c>
      <c r="I2146">
        <v>41.2211</v>
      </c>
      <c r="J2146">
        <v>7.4243625869081793</v>
      </c>
      <c r="K2146">
        <v>7.3787435660619511</v>
      </c>
      <c r="L2146">
        <v>52.193025577023256</v>
      </c>
      <c r="M2146">
        <v>0.1655151842077193</v>
      </c>
      <c r="N2146">
        <v>1415.3334585193602</v>
      </c>
      <c r="O2146">
        <v>353.42810978490655</v>
      </c>
      <c r="P2146">
        <v>0.1304856807039414</v>
      </c>
    </row>
    <row r="2147" spans="1:16" x14ac:dyDescent="0.35">
      <c r="A2147" s="4">
        <v>43778.25</v>
      </c>
      <c r="B2147">
        <v>0.20226360800229476</v>
      </c>
      <c r="C2147">
        <v>2.5778433701901804</v>
      </c>
      <c r="D2147">
        <v>17.556148613449292</v>
      </c>
      <c r="E2147">
        <v>11.887611407110626</v>
      </c>
      <c r="F2147">
        <v>225.1432701486562</v>
      </c>
      <c r="G2147">
        <v>-2.3385068130492073</v>
      </c>
      <c r="H2147">
        <v>2.6039500000000002</v>
      </c>
      <c r="I2147">
        <v>41.019100000000002</v>
      </c>
      <c r="J2147">
        <v>7.4236476134492921</v>
      </c>
      <c r="K2147">
        <v>7.3780329857598828</v>
      </c>
      <c r="L2147">
        <v>53.044158422917207</v>
      </c>
      <c r="M2147">
        <v>0.16567844931657325</v>
      </c>
      <c r="N2147">
        <v>1415.3343329978122</v>
      </c>
      <c r="O2147">
        <v>353.76317333496019</v>
      </c>
      <c r="P2147">
        <v>0.13061765346196808</v>
      </c>
    </row>
    <row r="2148" spans="1:16" x14ac:dyDescent="0.35">
      <c r="A2148" s="4">
        <v>43778.291666666664</v>
      </c>
      <c r="B2148">
        <v>0.20241952577764916</v>
      </c>
      <c r="C2148">
        <v>2.5777180434791944</v>
      </c>
      <c r="D2148">
        <v>17.553540913110545</v>
      </c>
      <c r="E2148">
        <v>11.874920434544038</v>
      </c>
      <c r="F2148">
        <v>231.11162428764825</v>
      </c>
      <c r="G2148">
        <v>-2.3396638221738613</v>
      </c>
      <c r="H2148">
        <v>2.6027500000000003</v>
      </c>
      <c r="I2148">
        <v>40.691300000000005</v>
      </c>
      <c r="J2148">
        <v>7.4210399131105458</v>
      </c>
      <c r="K2148">
        <v>7.3754413084446249</v>
      </c>
      <c r="L2148">
        <v>54.448600555703308</v>
      </c>
      <c r="M2148">
        <v>0.16581185298993392</v>
      </c>
      <c r="N2148">
        <v>1415.3338775095922</v>
      </c>
      <c r="O2148">
        <v>354.03735930636344</v>
      </c>
      <c r="P2148">
        <v>0.13071008022529895</v>
      </c>
    </row>
    <row r="2149" spans="1:16" x14ac:dyDescent="0.35">
      <c r="A2149" s="4">
        <v>43778.333333333336</v>
      </c>
      <c r="B2149">
        <v>0.20217136610013262</v>
      </c>
      <c r="C2149">
        <v>2.5797633596912419</v>
      </c>
      <c r="D2149">
        <v>17.552989223180809</v>
      </c>
      <c r="E2149">
        <v>11.831881484100677</v>
      </c>
      <c r="F2149">
        <v>235.4883011764951</v>
      </c>
      <c r="G2149">
        <v>-2.3385068130492073</v>
      </c>
      <c r="H2149">
        <v>2.6001000000000003</v>
      </c>
      <c r="I2149">
        <v>40.456500000000005</v>
      </c>
      <c r="J2149">
        <v>7.4204882231808096</v>
      </c>
      <c r="K2149">
        <v>7.3748930083755138</v>
      </c>
      <c r="L2149">
        <v>55.475673633879438</v>
      </c>
      <c r="M2149">
        <v>0.16559053166485727</v>
      </c>
      <c r="N2149">
        <v>1415.3432732989386</v>
      </c>
      <c r="O2149">
        <v>353.5791564552012</v>
      </c>
      <c r="P2149">
        <v>0.1305729696319986</v>
      </c>
    </row>
    <row r="2150" spans="1:16" x14ac:dyDescent="0.35">
      <c r="A2150" s="4">
        <v>43778.375</v>
      </c>
      <c r="B2150">
        <v>0.20224391792188304</v>
      </c>
      <c r="C2150">
        <v>2.5825856405925833</v>
      </c>
      <c r="D2150">
        <v>17.553233792935707</v>
      </c>
      <c r="E2150">
        <v>11.824708325693564</v>
      </c>
      <c r="F2150">
        <v>239.79342849556807</v>
      </c>
      <c r="G2150">
        <v>-2.3396638221738613</v>
      </c>
      <c r="H2150">
        <v>2.59985</v>
      </c>
      <c r="I2150">
        <v>40.227850000000004</v>
      </c>
      <c r="J2150">
        <v>7.4207327929357074</v>
      </c>
      <c r="K2150">
        <v>7.3751360753707313</v>
      </c>
      <c r="L2150">
        <v>56.489500936346246</v>
      </c>
      <c r="M2150">
        <v>0.16563852728816997</v>
      </c>
      <c r="N2150">
        <v>1415.3567287758963</v>
      </c>
      <c r="O2150">
        <v>353.67269212191894</v>
      </c>
      <c r="P2150">
        <v>0.13067534870788222</v>
      </c>
    </row>
    <row r="2151" spans="1:16" x14ac:dyDescent="0.35">
      <c r="A2151" s="4">
        <v>43778.416666666664</v>
      </c>
      <c r="B2151">
        <v>0.20194071955237886</v>
      </c>
      <c r="C2151">
        <v>2.5847060690616104</v>
      </c>
      <c r="D2151">
        <v>17.554124383577996</v>
      </c>
      <c r="E2151">
        <v>11.764012369940247</v>
      </c>
      <c r="F2151">
        <v>242.72743492587733</v>
      </c>
      <c r="G2151">
        <v>-2.3385068130492073</v>
      </c>
      <c r="H2151">
        <v>2.5984500000000001</v>
      </c>
      <c r="I2151">
        <v>40.074850000000005</v>
      </c>
      <c r="J2151">
        <v>7.4216233835779963</v>
      </c>
      <c r="K2151">
        <v>7.3760211937758289</v>
      </c>
      <c r="L2151">
        <v>57.178419005900849</v>
      </c>
      <c r="M2151">
        <v>0.1653700292333796</v>
      </c>
      <c r="N2151">
        <v>1415.3664386478647</v>
      </c>
      <c r="O2151">
        <v>353.1174606680936</v>
      </c>
      <c r="P2151">
        <v>0.13050866052049059</v>
      </c>
    </row>
    <row r="2152" spans="1:16" x14ac:dyDescent="0.35">
      <c r="A2152" s="4">
        <v>43778.458333333336</v>
      </c>
      <c r="B2152">
        <v>0.20229777095859786</v>
      </c>
      <c r="C2152">
        <v>2.5866710676128832</v>
      </c>
      <c r="D2152">
        <v>17.551844946985948</v>
      </c>
      <c r="E2152">
        <v>11.773392654011104</v>
      </c>
      <c r="F2152">
        <v>244.89426993965074</v>
      </c>
      <c r="G2152">
        <v>-2.3379283084868803</v>
      </c>
      <c r="H2152">
        <v>2.5975000000000001</v>
      </c>
      <c r="I2152">
        <v>39.962850000000003</v>
      </c>
      <c r="J2152">
        <v>7.4193439469859488</v>
      </c>
      <c r="K2152">
        <v>7.3737557631895747</v>
      </c>
      <c r="L2152">
        <v>57.687489258901024</v>
      </c>
      <c r="M2152">
        <v>0.16566442999165085</v>
      </c>
      <c r="N2152">
        <v>1415.3761191273745</v>
      </c>
      <c r="O2152">
        <v>353.71858817814467</v>
      </c>
      <c r="P2152">
        <v>0.13077926500523063</v>
      </c>
    </row>
    <row r="2153" spans="1:16" x14ac:dyDescent="0.35">
      <c r="A2153" s="4">
        <v>43778.5</v>
      </c>
      <c r="B2153">
        <v>0.20227741340089858</v>
      </c>
      <c r="C2153">
        <v>2.5937538293653688</v>
      </c>
      <c r="D2153">
        <v>17.553116488677247</v>
      </c>
      <c r="E2153">
        <v>11.777117178568687</v>
      </c>
      <c r="F2153">
        <v>244.24498774022905</v>
      </c>
      <c r="G2153">
        <v>-2.3373498039245533</v>
      </c>
      <c r="H2153">
        <v>2.5971500000000001</v>
      </c>
      <c r="I2153">
        <v>39.996700000000004</v>
      </c>
      <c r="J2153">
        <v>7.4206154886772477</v>
      </c>
      <c r="K2153">
        <v>7.3750194918886818</v>
      </c>
      <c r="L2153">
        <v>57.533980584760087</v>
      </c>
      <c r="M2153">
        <v>0.16561251042795211</v>
      </c>
      <c r="N2153">
        <v>1415.4096579658828</v>
      </c>
      <c r="O2153">
        <v>353.59933278245535</v>
      </c>
      <c r="P2153">
        <v>0.1308985878989688</v>
      </c>
    </row>
    <row r="2154" spans="1:16" x14ac:dyDescent="0.35">
      <c r="A2154" s="4">
        <v>43778.541666666664</v>
      </c>
      <c r="B2154">
        <v>0.20224103812978603</v>
      </c>
      <c r="C2154">
        <v>2.5926911900166942</v>
      </c>
      <c r="D2154">
        <v>17.5533334175325</v>
      </c>
      <c r="E2154">
        <v>11.811741462418922</v>
      </c>
      <c r="F2154">
        <v>245.84655491487305</v>
      </c>
      <c r="G2154">
        <v>-2.3315647583003738</v>
      </c>
      <c r="H2154">
        <v>2.5906000000000002</v>
      </c>
      <c r="I2154">
        <v>39.917500000000004</v>
      </c>
      <c r="J2154">
        <v>7.4208324175325</v>
      </c>
      <c r="K2154">
        <v>7.3752350878238548</v>
      </c>
      <c r="L2154">
        <v>57.901003947658374</v>
      </c>
      <c r="M2154">
        <v>0.16558673494107076</v>
      </c>
      <c r="N2154">
        <v>1415.4045875962613</v>
      </c>
      <c r="O2154">
        <v>353.54829239229144</v>
      </c>
      <c r="P2154">
        <v>0.13085554826102452</v>
      </c>
    </row>
    <row r="2155" spans="1:16" x14ac:dyDescent="0.35">
      <c r="A2155" s="4">
        <v>43778.583333333336</v>
      </c>
      <c r="B2155">
        <v>0.20209450857427758</v>
      </c>
      <c r="C2155">
        <v>2.5920495920831286</v>
      </c>
      <c r="D2155">
        <v>17.554436688068527</v>
      </c>
      <c r="E2155">
        <v>11.801257615516079</v>
      </c>
      <c r="F2155">
        <v>244.36501409251912</v>
      </c>
      <c r="G2155">
        <v>-2.3275152263640848</v>
      </c>
      <c r="H2155">
        <v>2.5875500000000002</v>
      </c>
      <c r="I2155">
        <v>39.995899999999999</v>
      </c>
      <c r="J2155">
        <v>7.4219356880685279</v>
      </c>
      <c r="K2155">
        <v>7.376331579310369</v>
      </c>
      <c r="L2155">
        <v>57.547294484168155</v>
      </c>
      <c r="M2155">
        <v>0.16546513694571202</v>
      </c>
      <c r="N2155">
        <v>1415.4013985772624</v>
      </c>
      <c r="O2155">
        <v>353.29970677704142</v>
      </c>
      <c r="P2155">
        <v>0.13074839670207439</v>
      </c>
    </row>
    <row r="2156" spans="1:16" x14ac:dyDescent="0.35">
      <c r="A2156" s="4">
        <v>43778.625</v>
      </c>
      <c r="B2156">
        <v>0.20193086426105936</v>
      </c>
      <c r="C2156">
        <v>2.587112185495414</v>
      </c>
      <c r="D2156">
        <v>17.554907138563074</v>
      </c>
      <c r="E2156">
        <v>11.832985046932663</v>
      </c>
      <c r="F2156">
        <v>243.16401309794864</v>
      </c>
      <c r="G2156">
        <v>-2.3263582172394308</v>
      </c>
      <c r="H2156">
        <v>2.5865499999999999</v>
      </c>
      <c r="I2156">
        <v>40.05885</v>
      </c>
      <c r="J2156">
        <v>7.4224061385630744</v>
      </c>
      <c r="K2156">
        <v>7.3767991391202719</v>
      </c>
      <c r="L2156">
        <v>57.262872843064791</v>
      </c>
      <c r="M2156">
        <v>0.16534990776164085</v>
      </c>
      <c r="N2156">
        <v>1415.3778355407596</v>
      </c>
      <c r="O2156">
        <v>353.07184750027511</v>
      </c>
      <c r="P2156">
        <v>0.13054910773541906</v>
      </c>
    </row>
    <row r="2157" spans="1:16" x14ac:dyDescent="0.35">
      <c r="A2157" s="4">
        <v>43778.666666666664</v>
      </c>
      <c r="B2157">
        <v>0.20201457234065606</v>
      </c>
      <c r="C2157">
        <v>2.5829616057089879</v>
      </c>
      <c r="D2157">
        <v>17.557910381128966</v>
      </c>
      <c r="E2157">
        <v>11.796567473480536</v>
      </c>
      <c r="F2157">
        <v>243.97905848198312</v>
      </c>
      <c r="G2157">
        <v>-2.3286722354887388</v>
      </c>
      <c r="H2157">
        <v>2.5822500000000002</v>
      </c>
      <c r="I2157">
        <v>40.01885</v>
      </c>
      <c r="J2157">
        <v>7.4254093811289668</v>
      </c>
      <c r="K2157">
        <v>7.3797839282521336</v>
      </c>
      <c r="L2157">
        <v>57.448180135025176</v>
      </c>
      <c r="M2157">
        <v>0.16544140121178572</v>
      </c>
      <c r="N2157">
        <v>1415.358319410446</v>
      </c>
      <c r="O2157">
        <v>353.26718832213538</v>
      </c>
      <c r="P2157">
        <v>0.13054707127480469</v>
      </c>
    </row>
    <row r="2158" spans="1:16" x14ac:dyDescent="0.35">
      <c r="A2158" s="4">
        <v>43778.708333333336</v>
      </c>
      <c r="B2158">
        <v>0.20215311793008531</v>
      </c>
      <c r="C2158">
        <v>2.5794425279889879</v>
      </c>
      <c r="D2158">
        <v>17.557677866192702</v>
      </c>
      <c r="E2158">
        <v>11.782083211312283</v>
      </c>
      <c r="F2158">
        <v>248.3901176784789</v>
      </c>
      <c r="G2158">
        <v>-2.3373498039245533</v>
      </c>
      <c r="H2158">
        <v>2.5706000000000002</v>
      </c>
      <c r="I2158">
        <v>39.798300000000005</v>
      </c>
      <c r="J2158">
        <v>7.425176866192702</v>
      </c>
      <c r="K2158">
        <v>7.3795528420046752</v>
      </c>
      <c r="L2158">
        <v>58.46849766502546</v>
      </c>
      <c r="M2158">
        <v>0.16557654376504385</v>
      </c>
      <c r="N2158">
        <v>1415.3418054345614</v>
      </c>
      <c r="O2158">
        <v>353.55103203564744</v>
      </c>
      <c r="P2158">
        <v>0.13057794867222583</v>
      </c>
    </row>
    <row r="2159" spans="1:16" x14ac:dyDescent="0.35">
      <c r="A2159" s="4">
        <v>43778.75</v>
      </c>
      <c r="B2159">
        <v>0.20255720665273025</v>
      </c>
      <c r="C2159">
        <v>2.5772317746504427</v>
      </c>
      <c r="D2159">
        <v>17.556921714002023</v>
      </c>
      <c r="E2159">
        <v>11.713662315735746</v>
      </c>
      <c r="F2159">
        <v>255.67080901756148</v>
      </c>
      <c r="G2159">
        <v>-2.3402423267361883</v>
      </c>
      <c r="H2159">
        <v>2.5628000000000002</v>
      </c>
      <c r="I2159">
        <v>39.435650000000003</v>
      </c>
      <c r="J2159">
        <v>7.4244207140020233</v>
      </c>
      <c r="K2159">
        <v>7.3788013359936713</v>
      </c>
      <c r="L2159">
        <v>60.169777077276756</v>
      </c>
      <c r="M2159">
        <v>0.16593147688224613</v>
      </c>
      <c r="N2159">
        <v>1415.3317842755932</v>
      </c>
      <c r="O2159">
        <v>354.28392352008024</v>
      </c>
      <c r="P2159">
        <v>0.13081324623715318</v>
      </c>
    </row>
    <row r="2160" spans="1:16" x14ac:dyDescent="0.35">
      <c r="A2160" s="4">
        <v>43778.791666666664</v>
      </c>
      <c r="B2160">
        <v>0.20260412185176563</v>
      </c>
      <c r="C2160">
        <v>2.5734869399443028</v>
      </c>
      <c r="D2160">
        <v>17.552977404321165</v>
      </c>
      <c r="E2160">
        <v>11.77794485069262</v>
      </c>
      <c r="F2160">
        <v>256.60185124877967</v>
      </c>
      <c r="G2160">
        <v>-2.3413993358608423</v>
      </c>
      <c r="H2160">
        <v>2.5624500000000001</v>
      </c>
      <c r="I2160">
        <v>39.389650000000003</v>
      </c>
      <c r="J2160">
        <v>7.4204764043211657</v>
      </c>
      <c r="K2160">
        <v>7.3748812621368929</v>
      </c>
      <c r="L2160">
        <v>60.388342745316976</v>
      </c>
      <c r="M2160">
        <v>0.16598977915918803</v>
      </c>
      <c r="N2160">
        <v>1415.3140359762483</v>
      </c>
      <c r="O2160">
        <v>354.41032948151678</v>
      </c>
      <c r="P2160">
        <v>0.13075792465212999</v>
      </c>
    </row>
    <row r="2161" spans="1:16" x14ac:dyDescent="0.35">
      <c r="A2161" s="4">
        <v>43778.833333333336</v>
      </c>
      <c r="B2161">
        <v>0.20214682192274563</v>
      </c>
      <c r="C2161">
        <v>2.5693609746187462</v>
      </c>
      <c r="D2161">
        <v>17.553118089410077</v>
      </c>
      <c r="E2161">
        <v>11.739320151576976</v>
      </c>
      <c r="F2161">
        <v>257.60850604967123</v>
      </c>
      <c r="G2161">
        <v>-2.3408208312985153</v>
      </c>
      <c r="H2161">
        <v>2.5627500000000003</v>
      </c>
      <c r="I2161">
        <v>39.339700000000001</v>
      </c>
      <c r="J2161">
        <v>7.4206170894100776</v>
      </c>
      <c r="K2161">
        <v>7.3750210827858034</v>
      </c>
      <c r="L2161">
        <v>60.625587027413381</v>
      </c>
      <c r="M2161">
        <v>0.16562042854898917</v>
      </c>
      <c r="N2161">
        <v>1415.2939656653843</v>
      </c>
      <c r="O2161">
        <v>353.65915090566688</v>
      </c>
      <c r="P2161">
        <v>0.13036736706817464</v>
      </c>
    </row>
    <row r="2162" spans="1:16" x14ac:dyDescent="0.35">
      <c r="A2162" s="4">
        <v>43778.875</v>
      </c>
      <c r="B2162">
        <v>0.20255989728789375</v>
      </c>
      <c r="C2162">
        <v>2.5677917685276839</v>
      </c>
      <c r="D2162">
        <v>17.552353345135966</v>
      </c>
      <c r="E2162">
        <v>11.751321397373658</v>
      </c>
      <c r="F2162">
        <v>259.37568879128605</v>
      </c>
      <c r="G2162">
        <v>-2.3413993358608423</v>
      </c>
      <c r="H2162">
        <v>2.5541</v>
      </c>
      <c r="I2162">
        <v>39.2575</v>
      </c>
      <c r="J2162">
        <v>7.4198523451359666</v>
      </c>
      <c r="K2162">
        <v>7.3742610374854527</v>
      </c>
      <c r="L2162">
        <v>61.02737607010333</v>
      </c>
      <c r="M2162">
        <v>0.16597999272363687</v>
      </c>
      <c r="N2162">
        <v>1415.2869922362756</v>
      </c>
      <c r="O2162">
        <v>354.4004208482861</v>
      </c>
      <c r="P2162">
        <v>0.13062030966523253</v>
      </c>
    </row>
    <row r="2163" spans="1:16" x14ac:dyDescent="0.35">
      <c r="A2163" s="4">
        <v>43778.916666666664</v>
      </c>
      <c r="B2163">
        <v>0.20230685879000507</v>
      </c>
      <c r="C2163">
        <v>2.5547811362449124</v>
      </c>
      <c r="D2163">
        <v>17.550362627208354</v>
      </c>
      <c r="E2163">
        <v>11.727180960426267</v>
      </c>
      <c r="F2163">
        <v>251.62239136570787</v>
      </c>
      <c r="G2163">
        <v>-2.3419778404231693</v>
      </c>
      <c r="H2163">
        <v>2.5538500000000002</v>
      </c>
      <c r="I2163">
        <v>39.643599999999999</v>
      </c>
      <c r="J2163">
        <v>7.4178616272083548</v>
      </c>
      <c r="K2163">
        <v>7.3722825515308319</v>
      </c>
      <c r="L2163">
        <v>59.202676225428789</v>
      </c>
      <c r="M2163">
        <v>0.16582806955382165</v>
      </c>
      <c r="N2163">
        <v>1415.2250140328561</v>
      </c>
      <c r="O2163">
        <v>354.1117013530955</v>
      </c>
      <c r="P2163">
        <v>0.13019595712421506</v>
      </c>
    </row>
    <row r="2164" spans="1:16" x14ac:dyDescent="0.35">
      <c r="A2164" s="4">
        <v>43778.958333333336</v>
      </c>
      <c r="B2164">
        <v>0.20282280376376116</v>
      </c>
      <c r="C2164">
        <v>2.5461768268816627</v>
      </c>
      <c r="D2164">
        <v>17.546923763067227</v>
      </c>
      <c r="E2164">
        <v>11.719869856665127</v>
      </c>
      <c r="F2164">
        <v>275.53084832628849</v>
      </c>
      <c r="G2164">
        <v>-2.3431348495478233</v>
      </c>
      <c r="H2164">
        <v>2.5219499999999999</v>
      </c>
      <c r="I2164">
        <v>38.505000000000003</v>
      </c>
      <c r="J2164">
        <v>7.4144227630672273</v>
      </c>
      <c r="K2164">
        <v>7.3688648175019678</v>
      </c>
      <c r="L2164">
        <v>64.772352223780572</v>
      </c>
      <c r="M2164">
        <v>0.16631004190348256</v>
      </c>
      <c r="N2164">
        <v>1415.184766800417</v>
      </c>
      <c r="O2164">
        <v>355.11697292743276</v>
      </c>
      <c r="P2164">
        <v>0.13037569849018382</v>
      </c>
    </row>
    <row r="2165" spans="1:16" x14ac:dyDescent="0.35">
      <c r="A2165" s="4">
        <v>43779</v>
      </c>
      <c r="B2165">
        <v>0.20289917782207406</v>
      </c>
      <c r="C2165">
        <v>2.5355860900117477</v>
      </c>
      <c r="D2165">
        <v>17.546733574270871</v>
      </c>
      <c r="E2165">
        <v>11.618342076132194</v>
      </c>
      <c r="F2165">
        <v>274.62726830452175</v>
      </c>
      <c r="G2165">
        <v>-2.3425563449854963</v>
      </c>
      <c r="H2165">
        <v>2.5169999999999999</v>
      </c>
      <c r="I2165">
        <v>38.549750000000003</v>
      </c>
      <c r="J2165">
        <v>7.414232574270871</v>
      </c>
      <c r="K2165">
        <v>7.3686757973213091</v>
      </c>
      <c r="L2165">
        <v>64.551357776062005</v>
      </c>
      <c r="M2165">
        <v>0.16642718368435858</v>
      </c>
      <c r="N2165">
        <v>1415.1346385613954</v>
      </c>
      <c r="O2165">
        <v>355.37658884061017</v>
      </c>
      <c r="P2165">
        <v>0.13022918220895008</v>
      </c>
    </row>
    <row r="2166" spans="1:16" x14ac:dyDescent="0.35">
      <c r="A2166" s="4">
        <v>43779.041666666664</v>
      </c>
      <c r="B2166">
        <v>0.20297349166632783</v>
      </c>
      <c r="C2166">
        <v>2.5322261504438188</v>
      </c>
      <c r="D2166">
        <v>17.54410281839376</v>
      </c>
      <c r="E2166">
        <v>11.727456851134093</v>
      </c>
      <c r="F2166">
        <v>273.45928212027445</v>
      </c>
      <c r="G2166">
        <v>-2.3431348495478233</v>
      </c>
      <c r="H2166">
        <v>2.5158499999999999</v>
      </c>
      <c r="I2166">
        <v>38.604849999999999</v>
      </c>
      <c r="J2166">
        <v>7.4116018183937609</v>
      </c>
      <c r="K2166">
        <v>7.3660612061325201</v>
      </c>
      <c r="L2166">
        <v>64.274860015430207</v>
      </c>
      <c r="M2166">
        <v>0.1665070909853949</v>
      </c>
      <c r="N2166">
        <v>1415.1187502690382</v>
      </c>
      <c r="O2166">
        <v>355.54672274665518</v>
      </c>
      <c r="P2166">
        <v>0.13020415281891928</v>
      </c>
    </row>
    <row r="2167" spans="1:16" x14ac:dyDescent="0.35">
      <c r="A2167" s="4">
        <v>43779.083333333336</v>
      </c>
      <c r="B2167">
        <v>0.20289277263214459</v>
      </c>
      <c r="C2167">
        <v>2.525887150921676</v>
      </c>
      <c r="D2167">
        <v>17.542654596408958</v>
      </c>
      <c r="E2167">
        <v>11.720973419496886</v>
      </c>
      <c r="F2167">
        <v>273.0716296774018</v>
      </c>
      <c r="G2167">
        <v>-2.3454488677971312</v>
      </c>
      <c r="H2167">
        <v>2.5142500000000001</v>
      </c>
      <c r="I2167">
        <v>38.623850000000004</v>
      </c>
      <c r="J2167">
        <v>7.4101535964089589</v>
      </c>
      <c r="K2167">
        <v>7.3646218827525667</v>
      </c>
      <c r="L2167">
        <v>64.18095478814503</v>
      </c>
      <c r="M2167">
        <v>0.16646940424482504</v>
      </c>
      <c r="N2167">
        <v>1415.0885722347507</v>
      </c>
      <c r="O2167">
        <v>355.48073847224538</v>
      </c>
      <c r="P2167">
        <v>0.13002107804925345</v>
      </c>
    </row>
    <row r="2168" spans="1:16" x14ac:dyDescent="0.35">
      <c r="A2168" s="4">
        <v>43779.125</v>
      </c>
      <c r="B2168">
        <v>0.20329767304309324</v>
      </c>
      <c r="C2168">
        <v>2.520826751632967</v>
      </c>
      <c r="D2168">
        <v>17.54215703533762</v>
      </c>
      <c r="E2168">
        <v>11.756839211532906</v>
      </c>
      <c r="F2168">
        <v>268.81264911258535</v>
      </c>
      <c r="G2168">
        <v>-2.3448703632348042</v>
      </c>
      <c r="H2168">
        <v>2.5190000000000001</v>
      </c>
      <c r="I2168">
        <v>38.821800000000003</v>
      </c>
      <c r="J2168">
        <v>7.4096560353376208</v>
      </c>
      <c r="K2168">
        <v>7.3641273789469022</v>
      </c>
      <c r="L2168">
        <v>63.188216244178982</v>
      </c>
      <c r="M2168">
        <v>0.16683978864650731</v>
      </c>
      <c r="N2168">
        <v>1415.0650274684097</v>
      </c>
      <c r="O2168">
        <v>356.25049220051443</v>
      </c>
      <c r="P2168">
        <v>0.13020267291608434</v>
      </c>
    </row>
    <row r="2169" spans="1:16" x14ac:dyDescent="0.35">
      <c r="A2169" s="4">
        <v>43779.166666666664</v>
      </c>
      <c r="B2169">
        <v>0.20359132342724232</v>
      </c>
      <c r="C2169">
        <v>2.5200343215229282</v>
      </c>
      <c r="D2169">
        <v>17.539391095173425</v>
      </c>
      <c r="E2169">
        <v>11.716559168169397</v>
      </c>
      <c r="F2169">
        <v>270.18359191722288</v>
      </c>
      <c r="G2169">
        <v>-2.3442918586724772</v>
      </c>
      <c r="H2169">
        <v>2.5206</v>
      </c>
      <c r="I2169">
        <v>38.755900000000004</v>
      </c>
      <c r="J2169">
        <v>7.4068900951734253</v>
      </c>
      <c r="K2169">
        <v>7.3613784341113337</v>
      </c>
      <c r="L2169">
        <v>63.513329455456457</v>
      </c>
      <c r="M2169">
        <v>0.16709429841403264</v>
      </c>
      <c r="N2169">
        <v>1415.0615630869395</v>
      </c>
      <c r="O2169">
        <v>356.77453796045006</v>
      </c>
      <c r="P2169">
        <v>0.13037709301897848</v>
      </c>
    </row>
    <row r="2170" spans="1:16" x14ac:dyDescent="0.35">
      <c r="A2170" s="4">
        <v>43779.208333333336</v>
      </c>
      <c r="B2170">
        <v>0.20343562622294581</v>
      </c>
      <c r="C2170">
        <v>2.519387333684449</v>
      </c>
      <c r="D2170">
        <v>17.538892146080389</v>
      </c>
      <c r="E2170">
        <v>11.750355779895699</v>
      </c>
      <c r="F2170">
        <v>265.51721991312178</v>
      </c>
      <c r="G2170">
        <v>-2.3437133541101502</v>
      </c>
      <c r="H2170">
        <v>2.53335</v>
      </c>
      <c r="I2170">
        <v>38.971000000000004</v>
      </c>
      <c r="J2170">
        <v>7.4063911460803897</v>
      </c>
      <c r="K2170">
        <v>7.3608825508126756</v>
      </c>
      <c r="L2170">
        <v>62.437821880764965</v>
      </c>
      <c r="M2170">
        <v>0.16696462098792728</v>
      </c>
      <c r="N2170">
        <v>1415.0583074239601</v>
      </c>
      <c r="O2170">
        <v>356.50941550513511</v>
      </c>
      <c r="P2170">
        <v>0.13025445535549807</v>
      </c>
    </row>
    <row r="2171" spans="1:16" x14ac:dyDescent="0.35">
      <c r="A2171" s="4">
        <v>43779.25</v>
      </c>
      <c r="B2171">
        <v>0.20379093096596362</v>
      </c>
      <c r="C2171">
        <v>2.5274819613807722</v>
      </c>
      <c r="D2171">
        <v>17.534687304274627</v>
      </c>
      <c r="E2171">
        <v>11.736285353789299</v>
      </c>
      <c r="F2171">
        <v>258.69529319523718</v>
      </c>
      <c r="G2171">
        <v>-2.3442918586724772</v>
      </c>
      <c r="H2171">
        <v>2.5468999999999999</v>
      </c>
      <c r="I2171">
        <v>39.294899999999998</v>
      </c>
      <c r="J2171">
        <v>7.4021863042746272</v>
      </c>
      <c r="K2171">
        <v>7.3567035456715084</v>
      </c>
      <c r="L2171">
        <v>60.855974290692068</v>
      </c>
      <c r="M2171">
        <v>0.16722786145451185</v>
      </c>
      <c r="N2171">
        <v>1415.0970440812894</v>
      </c>
      <c r="O2171">
        <v>357.0353083373534</v>
      </c>
      <c r="P2171">
        <v>0.13063328405394259</v>
      </c>
    </row>
    <row r="2172" spans="1:16" x14ac:dyDescent="0.35">
      <c r="A2172" s="4">
        <v>43779.291666666664</v>
      </c>
      <c r="B2172">
        <v>0.20367504912087292</v>
      </c>
      <c r="C2172">
        <v>2.5480070474143872</v>
      </c>
      <c r="D2172">
        <v>17.527326478045865</v>
      </c>
      <c r="E2172">
        <v>11.730215758213944</v>
      </c>
      <c r="F2172">
        <v>261.43295143641978</v>
      </c>
      <c r="G2172">
        <v>-2.3425563449854963</v>
      </c>
      <c r="H2172">
        <v>2.5523000000000002</v>
      </c>
      <c r="I2172">
        <v>39.157800000000002</v>
      </c>
      <c r="J2172">
        <v>7.3948254780458651</v>
      </c>
      <c r="K2172">
        <v>7.3493879480642264</v>
      </c>
      <c r="L2172">
        <v>61.508867731139794</v>
      </c>
      <c r="M2172">
        <v>0.16702773090713638</v>
      </c>
      <c r="N2172">
        <v>1415.1941168338267</v>
      </c>
      <c r="O2172">
        <v>356.58731592844248</v>
      </c>
      <c r="P2172">
        <v>0.13090148484968722</v>
      </c>
    </row>
    <row r="2173" spans="1:16" x14ac:dyDescent="0.35">
      <c r="A2173" s="4">
        <v>43779.333333333336</v>
      </c>
      <c r="B2173">
        <v>0.20321479372668777</v>
      </c>
      <c r="C2173">
        <v>2.5542546658725769</v>
      </c>
      <c r="D2173">
        <v>17.523586339428732</v>
      </c>
      <c r="E2173">
        <v>11.692556676576032</v>
      </c>
      <c r="F2173">
        <v>260.50904275431435</v>
      </c>
      <c r="G2173">
        <v>-2.3431348495478233</v>
      </c>
      <c r="H2173">
        <v>2.5531000000000001</v>
      </c>
      <c r="I2173">
        <v>39.202500000000001</v>
      </c>
      <c r="J2173">
        <v>7.3910853394287326</v>
      </c>
      <c r="K2173">
        <v>7.3456707907413863</v>
      </c>
      <c r="L2173">
        <v>61.292642444570056</v>
      </c>
      <c r="M2173">
        <v>0.16660459413109449</v>
      </c>
      <c r="N2173">
        <v>1415.2231445976677</v>
      </c>
      <c r="O2173">
        <v>355.70718503172787</v>
      </c>
      <c r="P2173">
        <v>0.13068038692301798</v>
      </c>
    </row>
    <row r="2174" spans="1:16" x14ac:dyDescent="0.35">
      <c r="A2174" s="4">
        <v>43779.375</v>
      </c>
      <c r="B2174">
        <v>0.20293765197860422</v>
      </c>
      <c r="C2174">
        <v>2.5614746369462864</v>
      </c>
      <c r="D2174">
        <v>17.515271664960316</v>
      </c>
      <c r="E2174">
        <v>11.739596042284802</v>
      </c>
      <c r="F2174">
        <v>261.60756657127735</v>
      </c>
      <c r="G2174">
        <v>-2.3408208312985153</v>
      </c>
      <c r="H2174">
        <v>2.54915</v>
      </c>
      <c r="I2174">
        <v>39.151150000000001</v>
      </c>
      <c r="J2174">
        <v>7.3827706649603169</v>
      </c>
      <c r="K2174">
        <v>7.3374072058181623</v>
      </c>
      <c r="L2174">
        <v>61.54442848099832</v>
      </c>
      <c r="M2174">
        <v>0.1663329464066263</v>
      </c>
      <c r="N2174">
        <v>1415.2569153128279</v>
      </c>
      <c r="O2174">
        <v>355.13633176158442</v>
      </c>
      <c r="P2174">
        <v>0.1305804750684274</v>
      </c>
    </row>
    <row r="2175" spans="1:16" x14ac:dyDescent="0.35">
      <c r="A2175" s="4">
        <v>43779.416666666664</v>
      </c>
      <c r="B2175">
        <v>0.20307415404905485</v>
      </c>
      <c r="C2175">
        <v>2.5651295878054725</v>
      </c>
      <c r="D2175">
        <v>17.507946373337347</v>
      </c>
      <c r="E2175">
        <v>11.727456851134093</v>
      </c>
      <c r="F2175">
        <v>260.13943962477424</v>
      </c>
      <c r="G2175">
        <v>-2.3413993358608423</v>
      </c>
      <c r="H2175">
        <v>2.5296500000000002</v>
      </c>
      <c r="I2175">
        <v>39.233850000000004</v>
      </c>
      <c r="J2175">
        <v>7.3754453733373477</v>
      </c>
      <c r="K2175">
        <v>7.3301269244741691</v>
      </c>
      <c r="L2175">
        <v>61.166875859172904</v>
      </c>
      <c r="M2175">
        <v>0.1664313427314762</v>
      </c>
      <c r="N2175">
        <v>1415.2742779182454</v>
      </c>
      <c r="O2175">
        <v>355.33178773384759</v>
      </c>
      <c r="P2175">
        <v>0.13070539231159728</v>
      </c>
    </row>
    <row r="2176" spans="1:16" x14ac:dyDescent="0.35">
      <c r="A2176" s="4">
        <v>43779.458333333336</v>
      </c>
      <c r="B2176">
        <v>0.20291908317567034</v>
      </c>
      <c r="C2176">
        <v>2.5622868575093207</v>
      </c>
      <c r="D2176">
        <v>17.501523240070771</v>
      </c>
      <c r="E2176">
        <v>11.728560413966079</v>
      </c>
      <c r="F2176">
        <v>260.27866707912875</v>
      </c>
      <c r="G2176">
        <v>-2.3419778404231693</v>
      </c>
      <c r="H2176">
        <v>2.5283000000000002</v>
      </c>
      <c r="I2176">
        <v>39.227800000000002</v>
      </c>
      <c r="J2176">
        <v>7.3690222400707714</v>
      </c>
      <c r="K2176">
        <v>7.3237432581715183</v>
      </c>
      <c r="L2176">
        <v>61.197332796238214</v>
      </c>
      <c r="M2176">
        <v>0.16631318172327975</v>
      </c>
      <c r="N2176">
        <v>1415.260529534253</v>
      </c>
      <c r="O2176">
        <v>355.09419431883714</v>
      </c>
      <c r="P2176">
        <v>0.13051396282435235</v>
      </c>
    </row>
    <row r="2177" spans="1:16" x14ac:dyDescent="0.35">
      <c r="A2177" s="4">
        <v>43779.5</v>
      </c>
      <c r="B2177">
        <v>0.20332822512888282</v>
      </c>
      <c r="C2177">
        <v>2.5423458122849638</v>
      </c>
      <c r="D2177">
        <v>17.492709826653083</v>
      </c>
      <c r="E2177">
        <v>11.739458096930775</v>
      </c>
      <c r="F2177">
        <v>261.27236125309042</v>
      </c>
      <c r="G2177">
        <v>-2.3408208312985153</v>
      </c>
      <c r="H2177">
        <v>2.5247000000000002</v>
      </c>
      <c r="I2177">
        <v>39.1813</v>
      </c>
      <c r="J2177">
        <v>7.3602088266530838</v>
      </c>
      <c r="K2177">
        <v>7.3149839988021705</v>
      </c>
      <c r="L2177">
        <v>61.42518646359202</v>
      </c>
      <c r="M2177">
        <v>0.16676000531953056</v>
      </c>
      <c r="N2177">
        <v>1415.1663429369787</v>
      </c>
      <c r="O2177">
        <v>356.04752772435643</v>
      </c>
      <c r="P2177">
        <v>0.13038321143301346</v>
      </c>
    </row>
    <row r="2178" spans="1:16" x14ac:dyDescent="0.35">
      <c r="A2178" s="4">
        <v>43779.541666666664</v>
      </c>
      <c r="B2178">
        <v>0.20348532068861366</v>
      </c>
      <c r="C2178">
        <v>2.538088433662324</v>
      </c>
      <c r="D2178">
        <v>17.486753252150805</v>
      </c>
      <c r="E2178">
        <v>11.726077397594281</v>
      </c>
      <c r="F2178">
        <v>262.55924585297078</v>
      </c>
      <c r="G2178">
        <v>-2.3373498039245533</v>
      </c>
      <c r="H2178">
        <v>2.5281000000000002</v>
      </c>
      <c r="I2178">
        <v>39.116750000000003</v>
      </c>
      <c r="J2178">
        <v>7.3542522521508058</v>
      </c>
      <c r="K2178">
        <v>7.3090640244919243</v>
      </c>
      <c r="L2178">
        <v>61.733465611284998</v>
      </c>
      <c r="M2178">
        <v>0.16691497362246566</v>
      </c>
      <c r="N2178">
        <v>1415.1462454728262</v>
      </c>
      <c r="O2178">
        <v>356.37337428958699</v>
      </c>
      <c r="P2178">
        <v>0.1303824246701879</v>
      </c>
    </row>
    <row r="2179" spans="1:16" x14ac:dyDescent="0.35">
      <c r="A2179" s="4">
        <v>43779.583333333336</v>
      </c>
      <c r="B2179">
        <v>0.20347810398854299</v>
      </c>
      <c r="C2179">
        <v>2.5312382106019982</v>
      </c>
      <c r="D2179">
        <v>17.480085955386702</v>
      </c>
      <c r="E2179">
        <v>11.743182621488359</v>
      </c>
      <c r="F2179">
        <v>261.5134643295508</v>
      </c>
      <c r="G2179">
        <v>-2.3333002719873548</v>
      </c>
      <c r="H2179">
        <v>2.5235000000000003</v>
      </c>
      <c r="I2179">
        <v>39.17015</v>
      </c>
      <c r="J2179">
        <v>7.3475849553867025</v>
      </c>
      <c r="K2179">
        <v>7.3024376949551764</v>
      </c>
      <c r="L2179">
        <v>61.479953413553652</v>
      </c>
      <c r="M2179">
        <v>0.16694261183552156</v>
      </c>
      <c r="N2179">
        <v>1415.1136507912331</v>
      </c>
      <c r="O2179">
        <v>356.44243192182529</v>
      </c>
      <c r="P2179">
        <v>0.13021521208247577</v>
      </c>
    </row>
    <row r="2180" spans="1:16" x14ac:dyDescent="0.35">
      <c r="A2180" s="4">
        <v>43779.625</v>
      </c>
      <c r="B2180">
        <v>0.20342156145525675</v>
      </c>
      <c r="C2180">
        <v>2.5365940541426539</v>
      </c>
      <c r="D2180">
        <v>17.47440982279268</v>
      </c>
      <c r="E2180">
        <v>11.745113856444277</v>
      </c>
      <c r="F2180">
        <v>259.56794108032545</v>
      </c>
      <c r="G2180">
        <v>-2.3321432628627008</v>
      </c>
      <c r="H2180">
        <v>2.5249999999999999</v>
      </c>
      <c r="I2180">
        <v>39.264450000000004</v>
      </c>
      <c r="J2180">
        <v>7.3419088227926803</v>
      </c>
      <c r="K2180">
        <v>7.2967964393769389</v>
      </c>
      <c r="L2180">
        <v>61.025015863493849</v>
      </c>
      <c r="M2180">
        <v>0.16686799864666876</v>
      </c>
      <c r="N2180">
        <v>1415.1388948874817</v>
      </c>
      <c r="O2180">
        <v>356.27952376038201</v>
      </c>
      <c r="P2180">
        <v>0.13024863153339084</v>
      </c>
    </row>
    <row r="2181" spans="1:16" x14ac:dyDescent="0.35">
      <c r="A2181" s="4">
        <v>43779.666666666664</v>
      </c>
      <c r="B2181">
        <v>0.20351162113046398</v>
      </c>
      <c r="C2181">
        <v>2.5423357832959255</v>
      </c>
      <c r="D2181">
        <v>17.468668718676941</v>
      </c>
      <c r="E2181">
        <v>11.72414616263859</v>
      </c>
      <c r="F2181">
        <v>257.93642848090053</v>
      </c>
      <c r="G2181">
        <v>-2.3338787765496818</v>
      </c>
      <c r="H2181">
        <v>2.5298000000000003</v>
      </c>
      <c r="I2181">
        <v>39.341950000000004</v>
      </c>
      <c r="J2181">
        <v>7.3361677186769416</v>
      </c>
      <c r="K2181">
        <v>7.2910906114947176</v>
      </c>
      <c r="L2181">
        <v>60.649323980069028</v>
      </c>
      <c r="M2181">
        <v>0.16691652755265529</v>
      </c>
      <c r="N2181">
        <v>1415.166132626053</v>
      </c>
      <c r="O2181">
        <v>356.3687915522944</v>
      </c>
      <c r="P2181">
        <v>0.13038991746805095</v>
      </c>
    </row>
    <row r="2182" spans="1:16" x14ac:dyDescent="0.35">
      <c r="A2182" s="4">
        <v>43779.708333333336</v>
      </c>
      <c r="B2182">
        <v>0.20346496880885304</v>
      </c>
      <c r="C2182">
        <v>2.5451639261285663</v>
      </c>
      <c r="D2182">
        <v>17.459481524892578</v>
      </c>
      <c r="E2182">
        <v>11.73531973631134</v>
      </c>
      <c r="F2182">
        <v>258.6900411178035</v>
      </c>
      <c r="G2182">
        <v>-2.3385068130492073</v>
      </c>
      <c r="H2182">
        <v>2.5375000000000001</v>
      </c>
      <c r="I2182">
        <v>39.300450000000005</v>
      </c>
      <c r="J2182">
        <v>7.3269805248925781</v>
      </c>
      <c r="K2182">
        <v>7.2819598684534128</v>
      </c>
      <c r="L2182">
        <v>60.839148132512229</v>
      </c>
      <c r="M2182">
        <v>0.16686283875572736</v>
      </c>
      <c r="N2182">
        <v>1415.179344250357</v>
      </c>
      <c r="O2182">
        <v>356.253392674868</v>
      </c>
      <c r="P2182">
        <v>0.13036459966690472</v>
      </c>
    </row>
    <row r="2183" spans="1:16" x14ac:dyDescent="0.35">
      <c r="A2183" s="4">
        <v>43779.75</v>
      </c>
      <c r="B2183">
        <v>0.20345500433986852</v>
      </c>
      <c r="C2183">
        <v>2.5479569047449786</v>
      </c>
      <c r="D2183">
        <v>17.452006430326136</v>
      </c>
      <c r="E2183">
        <v>11.743044676134559</v>
      </c>
      <c r="F2183">
        <v>257.5398527954726</v>
      </c>
      <c r="G2183">
        <v>-2.3413993358608423</v>
      </c>
      <c r="H2183">
        <v>2.5401500000000001</v>
      </c>
      <c r="I2183">
        <v>39.355699999999999</v>
      </c>
      <c r="J2183">
        <v>7.3195054303261369</v>
      </c>
      <c r="K2183">
        <v>7.2745307046306369</v>
      </c>
      <c r="L2183">
        <v>60.572969282314382</v>
      </c>
      <c r="M2183">
        <v>0.1668406077641815</v>
      </c>
      <c r="N2183">
        <v>1415.1924570001347</v>
      </c>
      <c r="O2183">
        <v>356.20266645226559</v>
      </c>
      <c r="P2183">
        <v>0.1303724271081137</v>
      </c>
    </row>
    <row r="2184" spans="1:16" x14ac:dyDescent="0.35">
      <c r="A2184" s="4">
        <v>43779.791666666664</v>
      </c>
      <c r="B2184">
        <v>0.20367371584250354</v>
      </c>
      <c r="C2184">
        <v>2.552720368087023</v>
      </c>
      <c r="D2184">
        <v>17.447221638135854</v>
      </c>
      <c r="E2184">
        <v>11.766909222373897</v>
      </c>
      <c r="F2184">
        <v>254.19035802826625</v>
      </c>
      <c r="G2184">
        <v>-2.3419778404231693</v>
      </c>
      <c r="H2184">
        <v>2.5528</v>
      </c>
      <c r="I2184">
        <v>39.515000000000001</v>
      </c>
      <c r="J2184">
        <v>7.3147206381358547</v>
      </c>
      <c r="K2184">
        <v>7.269775312612035</v>
      </c>
      <c r="L2184">
        <v>59.805657532735758</v>
      </c>
      <c r="M2184">
        <v>0.16700361509559269</v>
      </c>
      <c r="N2184">
        <v>1415.2152131350256</v>
      </c>
      <c r="O2184">
        <v>356.52877508230364</v>
      </c>
      <c r="P2184">
        <v>0.13058825130781315</v>
      </c>
    </row>
    <row r="2185" spans="1:16" x14ac:dyDescent="0.35">
      <c r="A2185" s="4">
        <v>43779.833333333336</v>
      </c>
      <c r="B2185">
        <v>0.20359939350704823</v>
      </c>
      <c r="C2185">
        <v>2.556114851224379</v>
      </c>
      <c r="D2185">
        <v>17.438827935903191</v>
      </c>
      <c r="E2185">
        <v>11.772289091179346</v>
      </c>
      <c r="F2185">
        <v>251.3034510268007</v>
      </c>
      <c r="G2185">
        <v>-2.3419778404231693</v>
      </c>
      <c r="H2185">
        <v>2.56995</v>
      </c>
      <c r="I2185">
        <v>39.650500000000001</v>
      </c>
      <c r="J2185">
        <v>7.3063269359031917</v>
      </c>
      <c r="K2185">
        <v>7.2614331855109269</v>
      </c>
      <c r="L2185">
        <v>59.1537676448688</v>
      </c>
      <c r="M2185">
        <v>0.16692355301851761</v>
      </c>
      <c r="N2185">
        <v>1415.2310862493664</v>
      </c>
      <c r="O2185">
        <v>356.3582209457561</v>
      </c>
      <c r="P2185">
        <v>0.13055774125268726</v>
      </c>
    </row>
    <row r="2186" spans="1:16" x14ac:dyDescent="0.35">
      <c r="A2186" s="4">
        <v>43779.875</v>
      </c>
      <c r="B2186">
        <v>0.20359830878084345</v>
      </c>
      <c r="C2186">
        <v>2.5599253867497396</v>
      </c>
      <c r="D2186">
        <v>17.429870741510832</v>
      </c>
      <c r="E2186">
        <v>11.798084872374375</v>
      </c>
      <c r="F2186">
        <v>246.20923775257356</v>
      </c>
      <c r="G2186">
        <v>-2.3419778404231693</v>
      </c>
      <c r="H2186">
        <v>2.5771999999999999</v>
      </c>
      <c r="I2186">
        <v>39.90625</v>
      </c>
      <c r="J2186">
        <v>7.297369741510833</v>
      </c>
      <c r="K2186">
        <v>7.2525310286295896</v>
      </c>
      <c r="L2186">
        <v>57.965981599805403</v>
      </c>
      <c r="M2186">
        <v>0.16690388258661162</v>
      </c>
      <c r="N2186">
        <v>1415.2490050875965</v>
      </c>
      <c r="O2186">
        <v>356.31092160804212</v>
      </c>
      <c r="P2186">
        <v>0.13058254349675735</v>
      </c>
    </row>
    <row r="2187" spans="1:16" x14ac:dyDescent="0.35">
      <c r="A2187" s="4">
        <v>43779.916666666664</v>
      </c>
      <c r="B2187">
        <v>0.20355995724845943</v>
      </c>
      <c r="C2187">
        <v>2.5658014052502267</v>
      </c>
      <c r="D2187">
        <v>17.422448782758465</v>
      </c>
      <c r="E2187">
        <v>11.762770861754234</v>
      </c>
      <c r="F2187">
        <v>245.18575090236303</v>
      </c>
      <c r="G2187">
        <v>-2.3402423267361883</v>
      </c>
      <c r="H2187">
        <v>2.5787</v>
      </c>
      <c r="I2187">
        <v>39.958200000000005</v>
      </c>
      <c r="J2187">
        <v>7.2899477827584658</v>
      </c>
      <c r="K2187">
        <v>7.2451546741276998</v>
      </c>
      <c r="L2187">
        <v>57.727330140088235</v>
      </c>
      <c r="M2187">
        <v>0.16684228077273405</v>
      </c>
      <c r="N2187">
        <v>1415.2766907600057</v>
      </c>
      <c r="O2187">
        <v>356.17382964828039</v>
      </c>
      <c r="P2187">
        <v>0.13062686041303095</v>
      </c>
    </row>
    <row r="2188" spans="1:16" x14ac:dyDescent="0.35">
      <c r="A2188" s="4">
        <v>43779.958333333336</v>
      </c>
      <c r="B2188">
        <v>0.20343590174232443</v>
      </c>
      <c r="C2188">
        <v>2.5828312712632737</v>
      </c>
      <c r="D2188">
        <v>17.415030174282339</v>
      </c>
      <c r="E2188">
        <v>11.800843779454226</v>
      </c>
      <c r="F2188">
        <v>243.78245410811883</v>
      </c>
      <c r="G2188">
        <v>-2.3413993358608423</v>
      </c>
      <c r="H2188">
        <v>2.5757500000000002</v>
      </c>
      <c r="I2188">
        <v>40.032600000000002</v>
      </c>
      <c r="J2188">
        <v>7.2825291742823399</v>
      </c>
      <c r="K2188">
        <v>7.2377816493162666</v>
      </c>
      <c r="L2188">
        <v>57.392292109087109</v>
      </c>
      <c r="M2188">
        <v>0.16665283075214934</v>
      </c>
      <c r="N2188">
        <v>1415.357111882458</v>
      </c>
      <c r="O2188">
        <v>355.75424639789384</v>
      </c>
      <c r="P2188">
        <v>0.13081356893849261</v>
      </c>
    </row>
    <row r="2189" spans="1:16" x14ac:dyDescent="0.35">
      <c r="A2189" s="4">
        <v>43780</v>
      </c>
      <c r="B2189">
        <v>0.20328859950106609</v>
      </c>
      <c r="C2189">
        <v>2.584906580531765</v>
      </c>
      <c r="D2189">
        <v>17.403684881301881</v>
      </c>
      <c r="E2189">
        <v>11.784014446267975</v>
      </c>
      <c r="F2189">
        <v>244.00618934499559</v>
      </c>
      <c r="G2189">
        <v>-2.3396638221738613</v>
      </c>
      <c r="H2189">
        <v>2.5757500000000002</v>
      </c>
      <c r="I2189">
        <v>40.020949999999999</v>
      </c>
      <c r="J2189">
        <v>7.2711838813018819</v>
      </c>
      <c r="K2189">
        <v>7.2265060675266248</v>
      </c>
      <c r="L2189">
        <v>57.444912156884882</v>
      </c>
      <c r="M2189">
        <v>0.16651722371313779</v>
      </c>
      <c r="N2189">
        <v>1415.3665964143415</v>
      </c>
      <c r="O2189">
        <v>355.47200860133319</v>
      </c>
      <c r="P2189">
        <v>0.13069259534177036</v>
      </c>
    </row>
    <row r="2190" spans="1:16" x14ac:dyDescent="0.35">
      <c r="A2190" s="4">
        <v>43780.041666666664</v>
      </c>
      <c r="B2190">
        <v>0.20332572290274126</v>
      </c>
      <c r="C2190">
        <v>2.5833475953859875</v>
      </c>
      <c r="D2190">
        <v>17.394704347684197</v>
      </c>
      <c r="E2190">
        <v>11.797533090958495</v>
      </c>
      <c r="F2190">
        <v>244.14572439885555</v>
      </c>
      <c r="G2190">
        <v>-2.3390853176115343</v>
      </c>
      <c r="H2190">
        <v>2.5734500000000002</v>
      </c>
      <c r="I2190">
        <v>40.015000000000001</v>
      </c>
      <c r="J2190">
        <v>7.2622033476841974</v>
      </c>
      <c r="K2190">
        <v>7.2175807148279105</v>
      </c>
      <c r="L2190">
        <v>57.474210769477104</v>
      </c>
      <c r="M2190">
        <v>0.16655652617976149</v>
      </c>
      <c r="N2190">
        <v>1415.3591155150582</v>
      </c>
      <c r="O2190">
        <v>355.55544023576442</v>
      </c>
      <c r="P2190">
        <v>0.13064534419652318</v>
      </c>
    </row>
    <row r="2191" spans="1:16" x14ac:dyDescent="0.35">
      <c r="A2191" s="4">
        <v>43780.083333333336</v>
      </c>
      <c r="B2191">
        <v>0.20295032638523036</v>
      </c>
      <c r="C2191">
        <v>2.5814076092413529</v>
      </c>
      <c r="D2191">
        <v>17.388000315811428</v>
      </c>
      <c r="E2191">
        <v>11.776703342506835</v>
      </c>
      <c r="F2191">
        <v>243.81712630573011</v>
      </c>
      <c r="G2191">
        <v>-2.3402423267361883</v>
      </c>
      <c r="H2191">
        <v>2.5730500000000003</v>
      </c>
      <c r="I2191">
        <v>40.032350000000001</v>
      </c>
      <c r="J2191">
        <v>7.2554993158114289</v>
      </c>
      <c r="K2191">
        <v>7.2109178759014965</v>
      </c>
      <c r="L2191">
        <v>57.39611593932954</v>
      </c>
      <c r="M2191">
        <v>0.16624637212433382</v>
      </c>
      <c r="N2191">
        <v>1415.3493922342902</v>
      </c>
      <c r="O2191">
        <v>354.92198779081235</v>
      </c>
      <c r="P2191">
        <v>0.13031754879443724</v>
      </c>
    </row>
    <row r="2192" spans="1:16" x14ac:dyDescent="0.35">
      <c r="A2192" s="4">
        <v>43780.125</v>
      </c>
      <c r="B2192">
        <v>0.20309856111366814</v>
      </c>
      <c r="C2192">
        <v>2.5760687322496096</v>
      </c>
      <c r="D2192">
        <v>17.378838365302052</v>
      </c>
      <c r="E2192">
        <v>11.804154467949729</v>
      </c>
      <c r="F2192">
        <v>244.91586795736359</v>
      </c>
      <c r="G2192">
        <v>-2.3402423267361883</v>
      </c>
      <c r="H2192">
        <v>2.57125</v>
      </c>
      <c r="I2192">
        <v>39.976400000000005</v>
      </c>
      <c r="J2192">
        <v>7.2463373653020522</v>
      </c>
      <c r="K2192">
        <v>7.2018122210277902</v>
      </c>
      <c r="L2192">
        <v>57.652026223546542</v>
      </c>
      <c r="M2192">
        <v>0.16639884827630386</v>
      </c>
      <c r="N2192">
        <v>1415.3241295687053</v>
      </c>
      <c r="O2192">
        <v>355.24458874544473</v>
      </c>
      <c r="P2192">
        <v>0.13027754959477988</v>
      </c>
    </row>
    <row r="2193" spans="1:16" x14ac:dyDescent="0.35">
      <c r="A2193" s="4">
        <v>43780.166666666664</v>
      </c>
      <c r="B2193">
        <v>0.20314573497545432</v>
      </c>
      <c r="C2193">
        <v>2.5714164543427387</v>
      </c>
      <c r="D2193">
        <v>17.374068451572583</v>
      </c>
      <c r="E2193">
        <v>11.800843779454226</v>
      </c>
      <c r="F2193">
        <v>243.77209497571266</v>
      </c>
      <c r="G2193">
        <v>-2.3396638221738613</v>
      </c>
      <c r="H2193">
        <v>2.5698000000000003</v>
      </c>
      <c r="I2193">
        <v>40.036450000000002</v>
      </c>
      <c r="J2193">
        <v>7.2415674515725836</v>
      </c>
      <c r="K2193">
        <v>7.1970716160492501</v>
      </c>
      <c r="L2193">
        <v>57.380567011909292</v>
      </c>
      <c r="M2193">
        <v>0.16646189272399536</v>
      </c>
      <c r="N2193">
        <v>1415.3020691620386</v>
      </c>
      <c r="O2193">
        <v>355.38235008537697</v>
      </c>
      <c r="P2193">
        <v>0.13020171294795091</v>
      </c>
    </row>
    <row r="2194" spans="1:16" x14ac:dyDescent="0.35">
      <c r="A2194" s="4">
        <v>43780.208333333336</v>
      </c>
      <c r="B2194">
        <v>0.20349455716845491</v>
      </c>
      <c r="C2194">
        <v>2.5700829030615751</v>
      </c>
      <c r="D2194">
        <v>17.368845957047306</v>
      </c>
      <c r="E2194">
        <v>11.828570795605174</v>
      </c>
      <c r="F2194">
        <v>244.95784134720472</v>
      </c>
      <c r="G2194">
        <v>-2.3390853176115343</v>
      </c>
      <c r="H2194">
        <v>2.56995</v>
      </c>
      <c r="I2194">
        <v>39.974900000000005</v>
      </c>
      <c r="J2194">
        <v>7.2363449570473062</v>
      </c>
      <c r="K2194">
        <v>7.1918812111591199</v>
      </c>
      <c r="L2194">
        <v>57.660026982534518</v>
      </c>
      <c r="M2194">
        <v>0.16676565384338113</v>
      </c>
      <c r="N2194">
        <v>1415.2960698383038</v>
      </c>
      <c r="O2194">
        <v>356.00844529242045</v>
      </c>
      <c r="P2194">
        <v>0.1303924153112348</v>
      </c>
    </row>
    <row r="2195" spans="1:16" x14ac:dyDescent="0.35">
      <c r="A2195" s="4">
        <v>43780.25</v>
      </c>
      <c r="B2195">
        <v>0.20360501629792502</v>
      </c>
      <c r="C2195">
        <v>2.5685939210718516</v>
      </c>
      <c r="D2195">
        <v>17.363383766190537</v>
      </c>
      <c r="E2195">
        <v>11.82539805246347</v>
      </c>
      <c r="F2195">
        <v>244.05274476503797</v>
      </c>
      <c r="G2195">
        <v>-2.3408208312985153</v>
      </c>
      <c r="H2195">
        <v>2.5711500000000003</v>
      </c>
      <c r="I2195">
        <v>40.021050000000002</v>
      </c>
      <c r="J2195">
        <v>7.2308827661905379</v>
      </c>
      <c r="K2195">
        <v>7.1864525827524135</v>
      </c>
      <c r="L2195">
        <v>57.448877946549246</v>
      </c>
      <c r="M2195">
        <v>0.16686711880428803</v>
      </c>
      <c r="N2195">
        <v>1415.2890568578739</v>
      </c>
      <c r="O2195">
        <v>356.21941836099603</v>
      </c>
      <c r="P2195">
        <v>0.13041432743068526</v>
      </c>
    </row>
    <row r="2196" spans="1:16" x14ac:dyDescent="0.35">
      <c r="A2196" s="4">
        <v>43780.291666666664</v>
      </c>
      <c r="B2196">
        <v>0.2034400006122567</v>
      </c>
      <c r="C2196">
        <v>2.5684735985190059</v>
      </c>
      <c r="D2196">
        <v>17.352848001225041</v>
      </c>
      <c r="E2196">
        <v>11.850366161534566</v>
      </c>
      <c r="F2196">
        <v>243.34607837074566</v>
      </c>
      <c r="G2196">
        <v>-2.3402423267361883</v>
      </c>
      <c r="H2196">
        <v>2.57185</v>
      </c>
      <c r="I2196">
        <v>40.057450000000003</v>
      </c>
      <c r="J2196">
        <v>7.2203470012250417</v>
      </c>
      <c r="K2196">
        <v>7.1759815548301269</v>
      </c>
      <c r="L2196">
        <v>57.283559673977386</v>
      </c>
      <c r="M2196">
        <v>0.16672714090055885</v>
      </c>
      <c r="N2196">
        <v>1415.2881339030639</v>
      </c>
      <c r="O2196">
        <v>355.93214480049062</v>
      </c>
      <c r="P2196">
        <v>0.13024549279350595</v>
      </c>
    </row>
    <row r="2197" spans="1:16" x14ac:dyDescent="0.35">
      <c r="A2197" s="4">
        <v>43780.333333333336</v>
      </c>
      <c r="B2197">
        <v>0.20332974155545944</v>
      </c>
      <c r="C2197">
        <v>2.5692657198595157</v>
      </c>
      <c r="D2197">
        <v>17.346000881315501</v>
      </c>
      <c r="E2197">
        <v>11.837123407552099</v>
      </c>
      <c r="F2197">
        <v>243.43895691567394</v>
      </c>
      <c r="G2197">
        <v>-2.3408208312985153</v>
      </c>
      <c r="H2197">
        <v>2.5736500000000002</v>
      </c>
      <c r="I2197">
        <v>40.051549999999999</v>
      </c>
      <c r="J2197">
        <v>7.2134998813155011</v>
      </c>
      <c r="K2197">
        <v>7.1691765070718629</v>
      </c>
      <c r="L2197">
        <v>57.308168452769713</v>
      </c>
      <c r="M2197">
        <v>0.16662932241201917</v>
      </c>
      <c r="N2197">
        <v>1415.291654264624</v>
      </c>
      <c r="O2197">
        <v>355.72982059518552</v>
      </c>
      <c r="P2197">
        <v>0.13014958379108066</v>
      </c>
    </row>
    <row r="2198" spans="1:16" x14ac:dyDescent="0.35">
      <c r="A2198" s="4">
        <v>43780.375</v>
      </c>
      <c r="B2198">
        <v>0.20366890835031032</v>
      </c>
      <c r="C2198">
        <v>2.5696367116697161</v>
      </c>
      <c r="D2198">
        <v>17.342131811040318</v>
      </c>
      <c r="E2198">
        <v>11.833812719056596</v>
      </c>
      <c r="F2198">
        <v>243.27255372634974</v>
      </c>
      <c r="G2198">
        <v>-2.3408208312985153</v>
      </c>
      <c r="H2198">
        <v>2.5738500000000002</v>
      </c>
      <c r="I2198">
        <v>40.060099999999998</v>
      </c>
      <c r="J2198">
        <v>7.2096308110403182</v>
      </c>
      <c r="K2198">
        <v>7.1653312103119777</v>
      </c>
      <c r="L2198">
        <v>57.26941550612149</v>
      </c>
      <c r="M2198">
        <v>0.16691649309707404</v>
      </c>
      <c r="N2198">
        <v>1415.2937408824039</v>
      </c>
      <c r="O2198">
        <v>356.31878195651399</v>
      </c>
      <c r="P2198">
        <v>0.13037147661145809</v>
      </c>
    </row>
    <row r="2199" spans="1:16" x14ac:dyDescent="0.35">
      <c r="A2199" s="4">
        <v>43780.416666666664</v>
      </c>
      <c r="B2199">
        <v>0.20356829708528826</v>
      </c>
      <c r="C2199">
        <v>2.5687493375309032</v>
      </c>
      <c r="D2199">
        <v>17.337745112955943</v>
      </c>
      <c r="E2199">
        <v>11.861953571269396</v>
      </c>
      <c r="F2199">
        <v>242.78414325620599</v>
      </c>
      <c r="G2199">
        <v>-2.3396638221738613</v>
      </c>
      <c r="H2199">
        <v>2.5745500000000003</v>
      </c>
      <c r="I2199">
        <v>40.085149999999999</v>
      </c>
      <c r="J2199">
        <v>7.2052441129559437</v>
      </c>
      <c r="K2199">
        <v>7.1609714663087134</v>
      </c>
      <c r="L2199">
        <v>57.155485543404829</v>
      </c>
      <c r="M2199">
        <v>0.16683515014375777</v>
      </c>
      <c r="N2199">
        <v>1415.2893529736448</v>
      </c>
      <c r="O2199">
        <v>356.1533257310839</v>
      </c>
      <c r="P2199">
        <v>0.1302638434108303</v>
      </c>
    </row>
    <row r="2200" spans="1:16" x14ac:dyDescent="0.35">
      <c r="A2200" s="4">
        <v>43780.458333333336</v>
      </c>
      <c r="B2200">
        <v>0.20330311070865098</v>
      </c>
      <c r="C2200">
        <v>2.5661924614994973</v>
      </c>
      <c r="D2200">
        <v>17.329987664728868</v>
      </c>
      <c r="E2200">
        <v>11.83174353874665</v>
      </c>
      <c r="F2200">
        <v>236.76273370517393</v>
      </c>
      <c r="G2200">
        <v>-2.3402423267361883</v>
      </c>
      <c r="H2200">
        <v>2.5765500000000001</v>
      </c>
      <c r="I2200">
        <v>40.401450000000004</v>
      </c>
      <c r="J2200">
        <v>7.1974866647288689</v>
      </c>
      <c r="K2200">
        <v>7.1532616837483198</v>
      </c>
      <c r="L2200">
        <v>55.740871317917247</v>
      </c>
      <c r="M2200">
        <v>0.1666217950954102</v>
      </c>
      <c r="N2200">
        <v>1415.2768133150964</v>
      </c>
      <c r="O2200">
        <v>355.71976896720156</v>
      </c>
      <c r="P2200">
        <v>0.12999506557355289</v>
      </c>
    </row>
    <row r="2201" spans="1:16" x14ac:dyDescent="0.35">
      <c r="A2201" s="4">
        <v>43780.5</v>
      </c>
      <c r="B2201">
        <v>0.20337603762693443</v>
      </c>
      <c r="C2201">
        <v>2.5677015260437202</v>
      </c>
      <c r="D2201">
        <v>17.323265043923669</v>
      </c>
      <c r="E2201">
        <v>11.874092762420105</v>
      </c>
      <c r="F2201">
        <v>240.47447000757555</v>
      </c>
      <c r="G2201">
        <v>-2.3396638221738613</v>
      </c>
      <c r="H2201">
        <v>2.5780000000000003</v>
      </c>
      <c r="I2201">
        <v>40.204149999999998</v>
      </c>
      <c r="J2201">
        <v>7.1907640439236697</v>
      </c>
      <c r="K2201">
        <v>7.1465803701092323</v>
      </c>
      <c r="L2201">
        <v>56.616958251710699</v>
      </c>
      <c r="M2201">
        <v>0.16667653560550896</v>
      </c>
      <c r="N2201">
        <v>1415.2839429418905</v>
      </c>
      <c r="O2201">
        <v>355.82941985599666</v>
      </c>
      <c r="P2201">
        <v>0.13003954303837872</v>
      </c>
    </row>
    <row r="2202" spans="1:16" x14ac:dyDescent="0.35">
      <c r="A2202" s="4">
        <v>43780.541666666664</v>
      </c>
      <c r="B2202">
        <v>0.20338547594936815</v>
      </c>
      <c r="C2202">
        <v>2.566758989531877</v>
      </c>
      <c r="D2202">
        <v>17.321400516156224</v>
      </c>
      <c r="E2202">
        <v>11.859746445605651</v>
      </c>
      <c r="F2202">
        <v>235.78014799412711</v>
      </c>
      <c r="G2202">
        <v>-2.3356142902366628</v>
      </c>
      <c r="H2202">
        <v>2.5793500000000003</v>
      </c>
      <c r="I2202">
        <v>40.452350000000003</v>
      </c>
      <c r="J2202">
        <v>7.1888995161562246</v>
      </c>
      <c r="K2202">
        <v>7.144727298938915</v>
      </c>
      <c r="L2202">
        <v>55.51376043914459</v>
      </c>
      <c r="M2202">
        <v>0.16668922017169305</v>
      </c>
      <c r="N2202">
        <v>1415.2794588296485</v>
      </c>
      <c r="O2202">
        <v>355.85714450730995</v>
      </c>
      <c r="P2202">
        <v>0.13001951960188762</v>
      </c>
    </row>
    <row r="2203" spans="1:16" x14ac:dyDescent="0.35">
      <c r="A2203" s="4">
        <v>43780.583333333336</v>
      </c>
      <c r="B2203">
        <v>0.20379799068681209</v>
      </c>
      <c r="C2203">
        <v>2.5671600697691019</v>
      </c>
      <c r="D2203">
        <v>17.314203379307934</v>
      </c>
      <c r="E2203">
        <v>11.865678095826979</v>
      </c>
      <c r="F2203">
        <v>235.90213196858019</v>
      </c>
      <c r="G2203">
        <v>-2.3304077491757198</v>
      </c>
      <c r="H2203">
        <v>2.5818500000000002</v>
      </c>
      <c r="I2203">
        <v>40.44435</v>
      </c>
      <c r="J2203">
        <v>7.181702379307934</v>
      </c>
      <c r="K2203">
        <v>7.1375743849221571</v>
      </c>
      <c r="L2203">
        <v>55.546358412173923</v>
      </c>
      <c r="M2203">
        <v>0.1670387823432298</v>
      </c>
      <c r="N2203">
        <v>1415.2817206010629</v>
      </c>
      <c r="O2203">
        <v>356.5741280043091</v>
      </c>
      <c r="P2203">
        <v>0.13027609751736691</v>
      </c>
    </row>
    <row r="2204" spans="1:16" x14ac:dyDescent="0.35">
      <c r="A2204" s="4">
        <v>43780.625</v>
      </c>
      <c r="B2204">
        <v>0.20396283279617447</v>
      </c>
      <c r="C2204">
        <v>2.5678970513431523</v>
      </c>
      <c r="D2204">
        <v>17.307251004213928</v>
      </c>
      <c r="E2204">
        <v>11.927753505120108</v>
      </c>
      <c r="F2204">
        <v>227.20899605242155</v>
      </c>
      <c r="G2204">
        <v>-2.3269367218017578</v>
      </c>
      <c r="H2204">
        <v>2.5849000000000002</v>
      </c>
      <c r="I2204">
        <v>40.914999999999999</v>
      </c>
      <c r="J2204">
        <v>7.1747500042139283</v>
      </c>
      <c r="K2204">
        <v>7.1306647287202622</v>
      </c>
      <c r="L2204">
        <v>53.503892866595102</v>
      </c>
      <c r="M2204">
        <v>0.16717564127033407</v>
      </c>
      <c r="N2204">
        <v>1415.285293663062</v>
      </c>
      <c r="O2204">
        <v>356.85375224900969</v>
      </c>
      <c r="P2204">
        <v>0.1303688264987386</v>
      </c>
    </row>
    <row r="2205" spans="1:16" x14ac:dyDescent="0.35">
      <c r="A2205" s="4">
        <v>43780.666666666664</v>
      </c>
      <c r="B2205">
        <v>0.20393488520386155</v>
      </c>
      <c r="C2205">
        <v>2.5694411890963806</v>
      </c>
      <c r="D2205">
        <v>17.299486411901174</v>
      </c>
      <c r="E2205">
        <v>11.928443231890014</v>
      </c>
      <c r="F2205">
        <v>228.48484398341733</v>
      </c>
      <c r="G2205">
        <v>-2.3304077491757198</v>
      </c>
      <c r="H2205">
        <v>2.5872999999999999</v>
      </c>
      <c r="I2205">
        <v>40.843400000000003</v>
      </c>
      <c r="J2205">
        <v>7.1669854119011749</v>
      </c>
      <c r="K2205">
        <v>7.1229478459710487</v>
      </c>
      <c r="L2205">
        <v>53.807805395104367</v>
      </c>
      <c r="M2205">
        <v>0.16714423285396324</v>
      </c>
      <c r="N2205">
        <v>1415.2924572665329</v>
      </c>
      <c r="O2205">
        <v>356.7864401116322</v>
      </c>
      <c r="P2205">
        <v>0.1303389517679534</v>
      </c>
    </row>
    <row r="2206" spans="1:16" x14ac:dyDescent="0.35">
      <c r="A2206" s="4">
        <v>43780.708333333336</v>
      </c>
      <c r="B2206">
        <v>0.20363071806733729</v>
      </c>
      <c r="C2206">
        <v>2.5749658372118347</v>
      </c>
      <c r="D2206">
        <v>17.290403006910587</v>
      </c>
      <c r="E2206">
        <v>11.958239428350907</v>
      </c>
      <c r="F2206">
        <v>224.76100245017213</v>
      </c>
      <c r="G2206">
        <v>-2.3367712993622263</v>
      </c>
      <c r="H2206">
        <v>2.5802</v>
      </c>
      <c r="I2206">
        <v>41.053450000000005</v>
      </c>
      <c r="J2206">
        <v>7.1579020069105876</v>
      </c>
      <c r="K2206">
        <v>7.1139202539929274</v>
      </c>
      <c r="L2206">
        <v>52.920607977328295</v>
      </c>
      <c r="M2206">
        <v>0.16685787984758094</v>
      </c>
      <c r="N2206">
        <v>1415.3181414791725</v>
      </c>
      <c r="O2206">
        <v>356.18852450673234</v>
      </c>
      <c r="P2206">
        <v>0.13018396457323433</v>
      </c>
    </row>
    <row r="2207" spans="1:16" x14ac:dyDescent="0.35">
      <c r="A2207" s="4">
        <v>43780.75</v>
      </c>
      <c r="B2207">
        <v>0.20390466968052318</v>
      </c>
      <c r="C2207">
        <v>2.5789462398274168</v>
      </c>
      <c r="D2207">
        <v>17.287487921351904</v>
      </c>
      <c r="E2207">
        <v>11.974930816182905</v>
      </c>
      <c r="F2207">
        <v>236.56961045481293</v>
      </c>
      <c r="G2207">
        <v>-2.3396638221738613</v>
      </c>
      <c r="H2207">
        <v>2.5745</v>
      </c>
      <c r="I2207">
        <v>40.412849999999999</v>
      </c>
      <c r="J2207">
        <v>7.1549869213519042</v>
      </c>
      <c r="K2207">
        <v>7.1110230801872483</v>
      </c>
      <c r="L2207">
        <v>55.692493504610198</v>
      </c>
      <c r="M2207">
        <v>0.16707165233158852</v>
      </c>
      <c r="N2207">
        <v>1415.337266091246</v>
      </c>
      <c r="O2207">
        <v>356.62028162486735</v>
      </c>
      <c r="P2207">
        <v>0.13043087553967325</v>
      </c>
    </row>
    <row r="2208" spans="1:16" x14ac:dyDescent="0.35">
      <c r="A2208" s="4">
        <v>43780.791666666664</v>
      </c>
      <c r="B2208">
        <v>0.20377569153480343</v>
      </c>
      <c r="C2208">
        <v>2.5810717429505416</v>
      </c>
      <c r="D2208">
        <v>17.281432889630771</v>
      </c>
      <c r="E2208">
        <v>11.89712963653551</v>
      </c>
      <c r="F2208">
        <v>233.8034504635952</v>
      </c>
      <c r="G2208">
        <v>-2.3408208312985153</v>
      </c>
      <c r="H2208">
        <v>2.5763500000000001</v>
      </c>
      <c r="I2208">
        <v>40.56015</v>
      </c>
      <c r="J2208">
        <v>7.1489318896307719</v>
      </c>
      <c r="K2208">
        <v>7.1050052536288595</v>
      </c>
      <c r="L2208">
        <v>55.043995082608461</v>
      </c>
      <c r="M2208">
        <v>0.16695133274026713</v>
      </c>
      <c r="N2208">
        <v>1415.3470923316384</v>
      </c>
      <c r="O2208">
        <v>356.36939532118413</v>
      </c>
      <c r="P2208">
        <v>0.13034995823772988</v>
      </c>
    </row>
    <row r="2209" spans="1:16" x14ac:dyDescent="0.35">
      <c r="A2209" s="4">
        <v>43780.833333333336</v>
      </c>
      <c r="B2209">
        <v>0.20342733661963691</v>
      </c>
      <c r="C2209">
        <v>2.5807709664018716</v>
      </c>
      <c r="D2209">
        <v>17.273268876227007</v>
      </c>
      <c r="E2209">
        <v>11.79298089427698</v>
      </c>
      <c r="F2209">
        <v>239.42015867951224</v>
      </c>
      <c r="G2209">
        <v>-2.3396638221738613</v>
      </c>
      <c r="H2209">
        <v>2.5750999999999999</v>
      </c>
      <c r="I2209">
        <v>40.261299999999999</v>
      </c>
      <c r="J2209">
        <v>7.1407678762270077</v>
      </c>
      <c r="K2209">
        <v>7.0968914040328697</v>
      </c>
      <c r="L2209">
        <v>56.364314965681963</v>
      </c>
      <c r="M2209">
        <v>0.16665613008622346</v>
      </c>
      <c r="N2209">
        <v>1415.3451415506263</v>
      </c>
      <c r="O2209">
        <v>355.76375631739393</v>
      </c>
      <c r="P2209">
        <v>0.13006310511548236</v>
      </c>
    </row>
    <row r="2210" spans="1:16" x14ac:dyDescent="0.35">
      <c r="A2210" s="4">
        <v>43780.875</v>
      </c>
      <c r="B2210">
        <v>0.20371958045240382</v>
      </c>
      <c r="C2210">
        <v>2.58491660609684</v>
      </c>
      <c r="D2210">
        <v>17.268245841869454</v>
      </c>
      <c r="E2210">
        <v>11.832571210870583</v>
      </c>
      <c r="F2210">
        <v>239.67380185639544</v>
      </c>
      <c r="G2210">
        <v>-2.3408208312985153</v>
      </c>
      <c r="H2210">
        <v>2.5661499999999999</v>
      </c>
      <c r="I2210">
        <v>40.252900000000004</v>
      </c>
      <c r="J2210">
        <v>7.1357448418694549</v>
      </c>
      <c r="K2210">
        <v>7.0918992337267941</v>
      </c>
      <c r="L2210">
        <v>56.410490900214832</v>
      </c>
      <c r="M2210">
        <v>0.16688465028058777</v>
      </c>
      <c r="N2210">
        <v>1415.3650343901697</v>
      </c>
      <c r="O2210">
        <v>356.225505901134</v>
      </c>
      <c r="P2210">
        <v>0.13031470491534947</v>
      </c>
    </row>
    <row r="2211" spans="1:16" x14ac:dyDescent="0.35">
      <c r="A2211" s="4">
        <v>43780.916666666664</v>
      </c>
      <c r="B2211">
        <v>0.20338923024109729</v>
      </c>
      <c r="C2211">
        <v>2.5857888271827392</v>
      </c>
      <c r="D2211">
        <v>17.260554904014878</v>
      </c>
      <c r="E2211">
        <v>11.801395560870105</v>
      </c>
      <c r="F2211">
        <v>241.91956172243161</v>
      </c>
      <c r="G2211">
        <v>-2.3385068130492073</v>
      </c>
      <c r="H2211">
        <v>2.5764499999999999</v>
      </c>
      <c r="I2211">
        <v>40.129200000000004</v>
      </c>
      <c r="J2211">
        <v>7.1280539040148785</v>
      </c>
      <c r="K2211">
        <v>7.0842555528656908</v>
      </c>
      <c r="L2211">
        <v>56.954777028243385</v>
      </c>
      <c r="M2211">
        <v>0.16659905326676225</v>
      </c>
      <c r="N2211">
        <v>1415.3686674097073</v>
      </c>
      <c r="O2211">
        <v>355.63749068868105</v>
      </c>
      <c r="P2211">
        <v>0.13006381984337168</v>
      </c>
    </row>
    <row r="2212" spans="1:16" x14ac:dyDescent="0.35">
      <c r="A2212" s="4">
        <v>43780.958333333336</v>
      </c>
      <c r="B2212">
        <v>0.20343441175801344</v>
      </c>
      <c r="C2212">
        <v>2.5881297583169953</v>
      </c>
      <c r="D2212">
        <v>17.252436710803273</v>
      </c>
      <c r="E2212">
        <v>11.837951079676031</v>
      </c>
      <c r="F2212">
        <v>242.08417992811087</v>
      </c>
      <c r="G2212">
        <v>-2.3402423267361883</v>
      </c>
      <c r="H2212">
        <v>2.5645500000000001</v>
      </c>
      <c r="I2212">
        <v>40.127300000000005</v>
      </c>
      <c r="J2212">
        <v>7.1199357108032739</v>
      </c>
      <c r="K2212">
        <v>7.076187241919536</v>
      </c>
      <c r="L2212">
        <v>56.975246658735067</v>
      </c>
      <c r="M2212">
        <v>0.16662604937667383</v>
      </c>
      <c r="N2212">
        <v>1415.3796799161141</v>
      </c>
      <c r="O2212">
        <v>355.68867831413712</v>
      </c>
      <c r="P2212">
        <v>0.13009659102669957</v>
      </c>
    </row>
    <row r="2213" spans="1:16" x14ac:dyDescent="0.35">
      <c r="A2213" s="4">
        <v>43781</v>
      </c>
      <c r="B2213">
        <v>0.20376475663727042</v>
      </c>
      <c r="C2213">
        <v>2.5872826169881478</v>
      </c>
      <c r="D2213">
        <v>17.245375098687191</v>
      </c>
      <c r="E2213">
        <v>11.804016522595703</v>
      </c>
      <c r="F2213">
        <v>239.22468575865864</v>
      </c>
      <c r="G2213">
        <v>-2.3402423267361883</v>
      </c>
      <c r="H2213">
        <v>2.5654500000000002</v>
      </c>
      <c r="I2213">
        <v>40.277000000000001</v>
      </c>
      <c r="J2213">
        <v>7.1128740986871914</v>
      </c>
      <c r="K2213">
        <v>7.0691690199028141</v>
      </c>
      <c r="L2213">
        <v>56.303732033792087</v>
      </c>
      <c r="M2213">
        <v>0.1669115487241046</v>
      </c>
      <c r="N2213">
        <v>1415.3759367500575</v>
      </c>
      <c r="O2213">
        <v>356.27634124083238</v>
      </c>
      <c r="P2213">
        <v>0.13027433017180101</v>
      </c>
    </row>
    <row r="2214" spans="1:16" x14ac:dyDescent="0.35">
      <c r="A2214" s="4">
        <v>43781.041666666664</v>
      </c>
      <c r="B2214">
        <v>0.20359364737316232</v>
      </c>
      <c r="C2214">
        <v>2.5763645069902168</v>
      </c>
      <c r="D2214">
        <v>17.241915956435097</v>
      </c>
      <c r="E2214">
        <v>11.779048413524606</v>
      </c>
      <c r="F2214">
        <v>241.29450448962808</v>
      </c>
      <c r="G2214">
        <v>-2.3408208312985153</v>
      </c>
      <c r="H2214">
        <v>2.5699000000000001</v>
      </c>
      <c r="I2214">
        <v>40.165600000000005</v>
      </c>
      <c r="J2214">
        <v>7.1094149564350975</v>
      </c>
      <c r="K2214">
        <v>7.0657311323619032</v>
      </c>
      <c r="L2214">
        <v>56.797667153810799</v>
      </c>
      <c r="M2214">
        <v>0.1668195731497539</v>
      </c>
      <c r="N2214">
        <v>1415.3239719186176</v>
      </c>
      <c r="O2214">
        <v>356.10703640253075</v>
      </c>
      <c r="P2214">
        <v>0.12994178662916056</v>
      </c>
    </row>
    <row r="2215" spans="1:16" x14ac:dyDescent="0.35">
      <c r="A2215" s="4">
        <v>43781.083333333336</v>
      </c>
      <c r="B2215">
        <v>0.20381346623670391</v>
      </c>
      <c r="C2215">
        <v>2.5772418008309614</v>
      </c>
      <c r="D2215">
        <v>17.238109876424879</v>
      </c>
      <c r="E2215">
        <v>11.79298089427698</v>
      </c>
      <c r="F2215">
        <v>236.73083575830219</v>
      </c>
      <c r="G2215">
        <v>-2.3402423267361883</v>
      </c>
      <c r="H2215">
        <v>2.5672999999999999</v>
      </c>
      <c r="I2215">
        <v>40.408300000000004</v>
      </c>
      <c r="J2215">
        <v>7.1056088764248795</v>
      </c>
      <c r="K2215">
        <v>7.0619484388230891</v>
      </c>
      <c r="L2215">
        <v>55.719597172586518</v>
      </c>
      <c r="M2215">
        <v>0.1670025229816289</v>
      </c>
      <c r="N2215">
        <v>1415.3283207189338</v>
      </c>
      <c r="O2215">
        <v>356.48107261352885</v>
      </c>
      <c r="P2215">
        <v>0.13009060270428563</v>
      </c>
    </row>
    <row r="2216" spans="1:16" x14ac:dyDescent="0.35">
      <c r="A2216" s="4">
        <v>43781.125</v>
      </c>
      <c r="B2216">
        <v>0.20353592266630988</v>
      </c>
      <c r="C2216">
        <v>2.5858690311152372</v>
      </c>
      <c r="D2216">
        <v>17.235920289605239</v>
      </c>
      <c r="E2216">
        <v>11.798912544498307</v>
      </c>
      <c r="F2216">
        <v>235.44647611908883</v>
      </c>
      <c r="G2216">
        <v>-2.3408208312985153</v>
      </c>
      <c r="H2216">
        <v>2.5693999999999999</v>
      </c>
      <c r="I2216">
        <v>40.475750000000005</v>
      </c>
      <c r="J2216">
        <v>7.1034192896052399</v>
      </c>
      <c r="K2216">
        <v>7.059772305927015</v>
      </c>
      <c r="L2216">
        <v>55.42033181378325</v>
      </c>
      <c r="M2216">
        <v>0.16672366139174993</v>
      </c>
      <c r="N2216">
        <v>1415.3688327908471</v>
      </c>
      <c r="O2216">
        <v>355.89303710636051</v>
      </c>
      <c r="P2216">
        <v>0.13004367633584479</v>
      </c>
    </row>
    <row r="2217" spans="1:16" x14ac:dyDescent="0.35">
      <c r="A2217" s="4">
        <v>43781.166666666664</v>
      </c>
      <c r="B2217">
        <v>0.20297177469014052</v>
      </c>
      <c r="C2217">
        <v>2.6027407914783112</v>
      </c>
      <c r="D2217">
        <v>17.233007028207194</v>
      </c>
      <c r="E2217">
        <v>11.880714139411339</v>
      </c>
      <c r="F2217">
        <v>226.93088673005616</v>
      </c>
      <c r="G2217">
        <v>-2.3390853176115343</v>
      </c>
      <c r="H2217">
        <v>2.5952500000000001</v>
      </c>
      <c r="I2217">
        <v>40.92465</v>
      </c>
      <c r="J2217">
        <v>7.1005060282071941</v>
      </c>
      <c r="K2217">
        <v>7.0568769450734123</v>
      </c>
      <c r="L2217">
        <v>53.452956013126183</v>
      </c>
      <c r="M2217">
        <v>0.16616058438899245</v>
      </c>
      <c r="N2217">
        <v>1415.4480335068306</v>
      </c>
      <c r="O2217">
        <v>354.70668015240597</v>
      </c>
      <c r="P2217">
        <v>0.12994082274622087</v>
      </c>
    </row>
    <row r="2218" spans="1:16" x14ac:dyDescent="0.35">
      <c r="A2218" s="4">
        <v>43781.208333333336</v>
      </c>
      <c r="B2218">
        <v>0.20321263664613654</v>
      </c>
      <c r="C2218">
        <v>2.594129760938813</v>
      </c>
      <c r="D2218">
        <v>17.227429542809769</v>
      </c>
      <c r="E2218">
        <v>11.836433680782193</v>
      </c>
      <c r="F2218">
        <v>239.49735797601127</v>
      </c>
      <c r="G2218">
        <v>-2.3408208312985153</v>
      </c>
      <c r="H2218">
        <v>2.5607000000000002</v>
      </c>
      <c r="I2218">
        <v>40.265300000000003</v>
      </c>
      <c r="J2218">
        <v>7.0949285428097699</v>
      </c>
      <c r="K2218">
        <v>7.0513337305537425</v>
      </c>
      <c r="L2218">
        <v>56.360491292412611</v>
      </c>
      <c r="M2218">
        <v>0.16640784017648538</v>
      </c>
      <c r="N2218">
        <v>1415.4074511258952</v>
      </c>
      <c r="O2218">
        <v>355.22972830770044</v>
      </c>
      <c r="P2218">
        <v>0.12992608789022597</v>
      </c>
    </row>
    <row r="2219" spans="1:16" x14ac:dyDescent="0.35">
      <c r="A2219" s="4">
        <v>43781.25</v>
      </c>
      <c r="B2219">
        <v>0.20328875249836759</v>
      </c>
      <c r="C2219">
        <v>2.5844454036699176</v>
      </c>
      <c r="D2219">
        <v>17.226714266585795</v>
      </c>
      <c r="E2219">
        <v>11.820983801135981</v>
      </c>
      <c r="F2219">
        <v>239.61402616300052</v>
      </c>
      <c r="G2219">
        <v>-2.3396638221738613</v>
      </c>
      <c r="H2219">
        <v>2.5654500000000002</v>
      </c>
      <c r="I2219">
        <v>40.256500000000003</v>
      </c>
      <c r="J2219">
        <v>7.0942132665857951</v>
      </c>
      <c r="K2219">
        <v>7.0506228493469276</v>
      </c>
      <c r="L2219">
        <v>56.395217719563441</v>
      </c>
      <c r="M2219">
        <v>0.16652019885093405</v>
      </c>
      <c r="N2219">
        <v>1415.3616638820704</v>
      </c>
      <c r="O2219">
        <v>355.47775271950951</v>
      </c>
      <c r="P2219">
        <v>0.12980137298188765</v>
      </c>
    </row>
    <row r="2220" spans="1:16" x14ac:dyDescent="0.35">
      <c r="A2220" s="4">
        <v>43781.291666666664</v>
      </c>
      <c r="B2220">
        <v>0.2031497985210593</v>
      </c>
      <c r="C2220">
        <v>2.589397953258981</v>
      </c>
      <c r="D2220">
        <v>17.226325613135874</v>
      </c>
      <c r="E2220">
        <v>11.960170663306599</v>
      </c>
      <c r="F2220">
        <v>230.84072134845721</v>
      </c>
      <c r="G2220">
        <v>-2.3402423267361883</v>
      </c>
      <c r="H2220">
        <v>2.5839000000000003</v>
      </c>
      <c r="I2220">
        <v>40.7164</v>
      </c>
      <c r="J2220">
        <v>7.0938246131358742</v>
      </c>
      <c r="K2220">
        <v>7.0502365839794345</v>
      </c>
      <c r="L2220">
        <v>54.357343578409548</v>
      </c>
      <c r="M2220">
        <v>0.16637756403726062</v>
      </c>
      <c r="N2220">
        <v>1415.3849542957321</v>
      </c>
      <c r="O2220">
        <v>355.1760092848765</v>
      </c>
      <c r="P2220">
        <v>0.12979249085128686</v>
      </c>
    </row>
    <row r="2221" spans="1:16" x14ac:dyDescent="0.35">
      <c r="A2221" s="4">
        <v>43781.333333333336</v>
      </c>
      <c r="B2221">
        <v>0.20322078198505461</v>
      </c>
      <c r="C2221">
        <v>2.597723609854711</v>
      </c>
      <c r="D2221">
        <v>17.228133010131373</v>
      </c>
      <c r="E2221">
        <v>11.936582007775087</v>
      </c>
      <c r="F2221">
        <v>224.59223430001867</v>
      </c>
      <c r="G2221">
        <v>-2.3396638221738613</v>
      </c>
      <c r="H2221">
        <v>2.5936500000000002</v>
      </c>
      <c r="I2221">
        <v>41.055350000000004</v>
      </c>
      <c r="J2221">
        <v>7.0956320101313732</v>
      </c>
      <c r="K2221">
        <v>7.0520328754180257</v>
      </c>
      <c r="L2221">
        <v>52.899894568153613</v>
      </c>
      <c r="M2221">
        <v>0.16639713679369134</v>
      </c>
      <c r="N2221">
        <v>1415.4244885591538</v>
      </c>
      <c r="O2221">
        <v>355.20133542580419</v>
      </c>
      <c r="P2221">
        <v>0.12999929822831291</v>
      </c>
    </row>
    <row r="2222" spans="1:16" x14ac:dyDescent="0.35">
      <c r="A2222" s="4">
        <v>43781.375</v>
      </c>
      <c r="B2222">
        <v>0.2032913628700157</v>
      </c>
      <c r="C2222">
        <v>2.6074620718674737</v>
      </c>
      <c r="D2222">
        <v>17.229994056798795</v>
      </c>
      <c r="E2222">
        <v>11.960170663306599</v>
      </c>
      <c r="F2222">
        <v>222.23630183597638</v>
      </c>
      <c r="G2222">
        <v>-2.3396638221738613</v>
      </c>
      <c r="H2222">
        <v>2.5974500000000003</v>
      </c>
      <c r="I2222">
        <v>41.185200000000002</v>
      </c>
      <c r="J2222">
        <v>7.0974930567987951</v>
      </c>
      <c r="K2222">
        <v>7.0538824868779502</v>
      </c>
      <c r="L2222">
        <v>52.350353174527797</v>
      </c>
      <c r="M2222">
        <v>0.16640942176599605</v>
      </c>
      <c r="N2222">
        <v>1415.470703528546</v>
      </c>
      <c r="O2222">
        <v>355.20919113722312</v>
      </c>
      <c r="P2222">
        <v>0.13022986040482465</v>
      </c>
    </row>
    <row r="2223" spans="1:16" x14ac:dyDescent="0.35">
      <c r="A2223" s="4">
        <v>43781.416666666664</v>
      </c>
      <c r="B2223">
        <v>0.20300743879363514</v>
      </c>
      <c r="C2223">
        <v>2.6062993101645588</v>
      </c>
      <c r="D2223">
        <v>17.232491457540942</v>
      </c>
      <c r="E2223">
        <v>11.89712963653551</v>
      </c>
      <c r="F2223">
        <v>225.4629772952849</v>
      </c>
      <c r="G2223">
        <v>-2.3396638221738613</v>
      </c>
      <c r="H2223">
        <v>2.5947</v>
      </c>
      <c r="I2223">
        <v>41.006300000000003</v>
      </c>
      <c r="J2223">
        <v>7.099990457540942</v>
      </c>
      <c r="K2223">
        <v>7.0563645423328509</v>
      </c>
      <c r="L2223">
        <v>53.106410814892619</v>
      </c>
      <c r="M2223">
        <v>0.16617350460717301</v>
      </c>
      <c r="N2223">
        <v>1415.4649128765548</v>
      </c>
      <c r="O2223">
        <v>354.72686165490137</v>
      </c>
      <c r="P2223">
        <v>0.1300258306627029</v>
      </c>
    </row>
    <row r="2224" spans="1:16" x14ac:dyDescent="0.35">
      <c r="A2224" s="4">
        <v>43781.458333333336</v>
      </c>
      <c r="B2224">
        <v>0.20300972718228558</v>
      </c>
      <c r="C2224">
        <v>2.5982699460643062</v>
      </c>
      <c r="D2224">
        <v>17.229700094695307</v>
      </c>
      <c r="E2224">
        <v>11.807603101799486</v>
      </c>
      <c r="F2224">
        <v>233.23186885750457</v>
      </c>
      <c r="G2224">
        <v>-2.3390853176115343</v>
      </c>
      <c r="H2224">
        <v>2.5895000000000001</v>
      </c>
      <c r="I2224">
        <v>40.583600000000004</v>
      </c>
      <c r="J2224">
        <v>7.0971990946953074</v>
      </c>
      <c r="K2224">
        <v>7.0535903310255943</v>
      </c>
      <c r="L2224">
        <v>54.928636356569243</v>
      </c>
      <c r="M2224">
        <v>0.16621480259429675</v>
      </c>
      <c r="N2224">
        <v>1415.4268579949874</v>
      </c>
      <c r="O2224">
        <v>354.8259681180694</v>
      </c>
      <c r="P2224">
        <v>0.12987112339567375</v>
      </c>
    </row>
    <row r="2225" spans="1:16" x14ac:dyDescent="0.35">
      <c r="A2225" s="4">
        <v>43781.5</v>
      </c>
      <c r="B2225">
        <v>0.20323277629981992</v>
      </c>
      <c r="C2225">
        <v>2.5878089480741551</v>
      </c>
      <c r="D2225">
        <v>17.231886955642828</v>
      </c>
      <c r="E2225">
        <v>11.781945265958257</v>
      </c>
      <c r="F2225">
        <v>238.76157732966524</v>
      </c>
      <c r="G2225">
        <v>-2.3396638221738613</v>
      </c>
      <c r="H2225">
        <v>2.5842499999999999</v>
      </c>
      <c r="I2225">
        <v>40.290950000000002</v>
      </c>
      <c r="J2225">
        <v>7.0993859556428287</v>
      </c>
      <c r="K2225">
        <v>7.0557637547986802</v>
      </c>
      <c r="L2225">
        <v>56.223072028574464</v>
      </c>
      <c r="M2225">
        <v>0.16645599801808916</v>
      </c>
      <c r="N2225">
        <v>1415.37761037873</v>
      </c>
      <c r="O2225">
        <v>355.3399427728869</v>
      </c>
      <c r="P2225">
        <v>0.12984902610332938</v>
      </c>
    </row>
    <row r="2226" spans="1:16" x14ac:dyDescent="0.35">
      <c r="A2226" s="4">
        <v>43781.541666666664</v>
      </c>
      <c r="B2226">
        <v>0.2031241913839614</v>
      </c>
      <c r="C2226">
        <v>2.5827209881646809</v>
      </c>
      <c r="D2226">
        <v>17.23652353049609</v>
      </c>
      <c r="E2226">
        <v>11.776703342506835</v>
      </c>
      <c r="F2226">
        <v>241.75462937022564</v>
      </c>
      <c r="G2226">
        <v>-2.3379283084868803</v>
      </c>
      <c r="H2226">
        <v>2.5814500000000002</v>
      </c>
      <c r="I2226">
        <v>40.13505</v>
      </c>
      <c r="J2226">
        <v>7.1040225304960902</v>
      </c>
      <c r="K2226">
        <v>7.060371840202186</v>
      </c>
      <c r="L2226">
        <v>56.923543969908678</v>
      </c>
      <c r="M2226">
        <v>0.16638849177703402</v>
      </c>
      <c r="N2226">
        <v>1415.3534600212304</v>
      </c>
      <c r="O2226">
        <v>355.21045822126621</v>
      </c>
      <c r="P2226">
        <v>0.12970554423259273</v>
      </c>
    </row>
    <row r="2227" spans="1:16" x14ac:dyDescent="0.35">
      <c r="A2227" s="4">
        <v>43781.583333333336</v>
      </c>
      <c r="B2227">
        <v>0.20315166697455461</v>
      </c>
      <c r="C2227">
        <v>2.5828362841290868</v>
      </c>
      <c r="D2227">
        <v>17.237385897866282</v>
      </c>
      <c r="E2227">
        <v>11.766633331665844</v>
      </c>
      <c r="F2227">
        <v>241.96226975297853</v>
      </c>
      <c r="G2227">
        <v>-2.3350357856743358</v>
      </c>
      <c r="H2227">
        <v>2.5847500000000001</v>
      </c>
      <c r="I2227">
        <v>40.122350000000004</v>
      </c>
      <c r="J2227">
        <v>7.1048848978662829</v>
      </c>
      <c r="K2227">
        <v>7.0612289087531765</v>
      </c>
      <c r="L2227">
        <v>56.977515587534725</v>
      </c>
      <c r="M2227">
        <v>0.16641132179725149</v>
      </c>
      <c r="N2227">
        <v>1415.3540510068481</v>
      </c>
      <c r="O2227">
        <v>355.25713734094842</v>
      </c>
      <c r="P2227">
        <v>0.12973090838090684</v>
      </c>
    </row>
    <row r="2228" spans="1:16" x14ac:dyDescent="0.35">
      <c r="A2228" s="4">
        <v>43781.625</v>
      </c>
      <c r="B2228">
        <v>0.20331691728461759</v>
      </c>
      <c r="C2228">
        <v>2.5821344809608036</v>
      </c>
      <c r="D2228">
        <v>17.245374967940542</v>
      </c>
      <c r="E2228">
        <v>11.821949418613713</v>
      </c>
      <c r="F2228">
        <v>240.38981341595851</v>
      </c>
      <c r="G2228">
        <v>-2.3344572811120088</v>
      </c>
      <c r="H2228">
        <v>2.5870500000000001</v>
      </c>
      <c r="I2228">
        <v>40.203500000000005</v>
      </c>
      <c r="J2228">
        <v>7.1128739679405424</v>
      </c>
      <c r="K2228">
        <v>7.0691688899595375</v>
      </c>
      <c r="L2228">
        <v>56.610799170370079</v>
      </c>
      <c r="M2228">
        <v>0.16655547643308888</v>
      </c>
      <c r="N2228">
        <v>1415.3510403288815</v>
      </c>
      <c r="O2228">
        <v>355.55445174594837</v>
      </c>
      <c r="P2228">
        <v>0.1298722640062806</v>
      </c>
    </row>
    <row r="2229" spans="1:16" x14ac:dyDescent="0.35">
      <c r="A2229" s="4">
        <v>43781.666666666664</v>
      </c>
      <c r="B2229">
        <v>0.20335321901329612</v>
      </c>
      <c r="C2229">
        <v>2.5834528650911466</v>
      </c>
      <c r="D2229">
        <v>17.250760478812058</v>
      </c>
      <c r="E2229">
        <v>11.852159451136458</v>
      </c>
      <c r="F2229">
        <v>232.11199472785228</v>
      </c>
      <c r="G2229">
        <v>-2.3350357856743358</v>
      </c>
      <c r="H2229">
        <v>2.5842000000000001</v>
      </c>
      <c r="I2229">
        <v>40.647150000000003</v>
      </c>
      <c r="J2229">
        <v>7.1182594788120586</v>
      </c>
      <c r="K2229">
        <v>7.0745213095414199</v>
      </c>
      <c r="L2229">
        <v>54.657214402992928</v>
      </c>
      <c r="M2229">
        <v>0.16657989716028057</v>
      </c>
      <c r="N2229">
        <v>1415.357410142514</v>
      </c>
      <c r="O2229">
        <v>355.6022720442532</v>
      </c>
      <c r="P2229">
        <v>0.1299480006931617</v>
      </c>
    </row>
    <row r="2230" spans="1:16" x14ac:dyDescent="0.35">
      <c r="A2230" s="4">
        <v>43781.708333333336</v>
      </c>
      <c r="B2230">
        <v>0.20382086775303229</v>
      </c>
      <c r="C2230">
        <v>2.5834378265673195</v>
      </c>
      <c r="D2230">
        <v>17.258118756723075</v>
      </c>
      <c r="E2230">
        <v>11.879472631225553</v>
      </c>
      <c r="F2230">
        <v>234.74743651039304</v>
      </c>
      <c r="G2230">
        <v>-2.3396638221738613</v>
      </c>
      <c r="H2230">
        <v>2.57795</v>
      </c>
      <c r="I2230">
        <v>40.508450000000003</v>
      </c>
      <c r="J2230">
        <v>7.1256177567230754</v>
      </c>
      <c r="K2230">
        <v>7.0818343744891026</v>
      </c>
      <c r="L2230">
        <v>55.268631974327803</v>
      </c>
      <c r="M2230">
        <v>0.16697823151748756</v>
      </c>
      <c r="N2230">
        <v>1415.3579891667748</v>
      </c>
      <c r="O2230">
        <v>356.42022500945637</v>
      </c>
      <c r="P2230">
        <v>0.13030751950270769</v>
      </c>
    </row>
    <row r="2231" spans="1:16" x14ac:dyDescent="0.35">
      <c r="A2231" s="4">
        <v>43781.75</v>
      </c>
      <c r="B2231">
        <v>0.20354483854241012</v>
      </c>
      <c r="C2231">
        <v>2.5867462582709777</v>
      </c>
      <c r="D2231">
        <v>17.265996771128098</v>
      </c>
      <c r="E2231">
        <v>11.828846686313</v>
      </c>
      <c r="F2231">
        <v>236.55233191253603</v>
      </c>
      <c r="G2231">
        <v>-2.3413993358608423</v>
      </c>
      <c r="H2231">
        <v>2.5595000000000003</v>
      </c>
      <c r="I2231">
        <v>40.422200000000004</v>
      </c>
      <c r="J2231">
        <v>7.1334957711280982</v>
      </c>
      <c r="K2231">
        <v>7.08966398240816</v>
      </c>
      <c r="L2231">
        <v>55.665760803106792</v>
      </c>
      <c r="M2231">
        <v>0.16672684095808213</v>
      </c>
      <c r="N2231">
        <v>1415.3734647756121</v>
      </c>
      <c r="O2231">
        <v>355.89819770579777</v>
      </c>
      <c r="P2231">
        <v>0.13021567626026354</v>
      </c>
    </row>
    <row r="2232" spans="1:16" x14ac:dyDescent="0.35">
      <c r="A2232" s="4">
        <v>43781.791666666664</v>
      </c>
      <c r="B2232">
        <v>0.20374635493667617</v>
      </c>
      <c r="C2232">
        <v>2.5874931496881572</v>
      </c>
      <c r="D2232">
        <v>17.267258500161415</v>
      </c>
      <c r="E2232">
        <v>11.865540150472953</v>
      </c>
      <c r="F2232">
        <v>241.93767625846198</v>
      </c>
      <c r="G2232">
        <v>-2.3419778404231693</v>
      </c>
      <c r="H2232">
        <v>2.5599500000000002</v>
      </c>
      <c r="I2232">
        <v>40.137550000000005</v>
      </c>
      <c r="J2232">
        <v>7.134757500161415</v>
      </c>
      <c r="K2232">
        <v>7.0909179587431943</v>
      </c>
      <c r="L2232">
        <v>56.93380211836098</v>
      </c>
      <c r="M2232">
        <v>0.16689476946499132</v>
      </c>
      <c r="N2232">
        <v>1415.3772526071014</v>
      </c>
      <c r="O2232">
        <v>356.24166113935343</v>
      </c>
      <c r="P2232">
        <v>0.1303745875718505</v>
      </c>
    </row>
    <row r="2233" spans="1:16" x14ac:dyDescent="0.35">
      <c r="A2233" s="4">
        <v>43781.833333333336</v>
      </c>
      <c r="B2233">
        <v>0.20339794014080478</v>
      </c>
      <c r="C2233">
        <v>2.5873979087486987</v>
      </c>
      <c r="D2233">
        <v>17.26958271940541</v>
      </c>
      <c r="E2233">
        <v>11.855470139632189</v>
      </c>
      <c r="F2233">
        <v>236.96022641633229</v>
      </c>
      <c r="G2233">
        <v>-2.3419778404231693</v>
      </c>
      <c r="H2233">
        <v>2.5723500000000001</v>
      </c>
      <c r="I2233">
        <v>40.393250000000002</v>
      </c>
      <c r="J2233">
        <v>7.1370817194054101</v>
      </c>
      <c r="K2233">
        <v>7.0932278968142404</v>
      </c>
      <c r="L2233">
        <v>55.781036957759234</v>
      </c>
      <c r="M2233">
        <v>0.16659853327227059</v>
      </c>
      <c r="N2233">
        <v>1415.3764383860307</v>
      </c>
      <c r="O2233">
        <v>355.63360439346008</v>
      </c>
      <c r="P2233">
        <v>0.13014380814922788</v>
      </c>
    </row>
    <row r="2234" spans="1:16" x14ac:dyDescent="0.35">
      <c r="A2234" s="4">
        <v>43781.875</v>
      </c>
      <c r="B2234">
        <v>0.20372922348341141</v>
      </c>
      <c r="C2234">
        <v>2.583252351290696</v>
      </c>
      <c r="D2234">
        <v>17.274105314630376</v>
      </c>
      <c r="E2234">
        <v>11.907337592730528</v>
      </c>
      <c r="F2234">
        <v>235.57888913704116</v>
      </c>
      <c r="G2234">
        <v>-2.3425563449854963</v>
      </c>
      <c r="H2234">
        <v>2.5816000000000003</v>
      </c>
      <c r="I2234">
        <v>40.461800000000004</v>
      </c>
      <c r="J2234">
        <v>7.141604314630376</v>
      </c>
      <c r="K2234">
        <v>7.0977227029376593</v>
      </c>
      <c r="L2234">
        <v>55.469820778961136</v>
      </c>
      <c r="M2234">
        <v>0.16690103843455023</v>
      </c>
      <c r="N2234">
        <v>1415.357253908976</v>
      </c>
      <c r="O2234">
        <v>356.2621748036446</v>
      </c>
      <c r="P2234">
        <v>0.13032063043249309</v>
      </c>
    </row>
    <row r="2235" spans="1:16" x14ac:dyDescent="0.35">
      <c r="A2235" s="4">
        <v>43781.916666666664</v>
      </c>
      <c r="B2235">
        <v>0.20383914775732631</v>
      </c>
      <c r="C2235">
        <v>2.5836383400704221</v>
      </c>
      <c r="D2235">
        <v>17.27359911722715</v>
      </c>
      <c r="E2235">
        <v>11.91120006264191</v>
      </c>
      <c r="F2235">
        <v>230.43513307560212</v>
      </c>
      <c r="G2235">
        <v>-2.3419778404231693</v>
      </c>
      <c r="H2235">
        <v>2.58745</v>
      </c>
      <c r="I2235">
        <v>40.736499999999999</v>
      </c>
      <c r="J2235">
        <v>7.1410981172271502</v>
      </c>
      <c r="K2235">
        <v>7.0972196158660772</v>
      </c>
      <c r="L2235">
        <v>54.267259291232584</v>
      </c>
      <c r="M2235">
        <v>0.16699276204905553</v>
      </c>
      <c r="N2235">
        <v>1415.3592002506482</v>
      </c>
      <c r="O2235">
        <v>356.44980335964925</v>
      </c>
      <c r="P2235">
        <v>0.13040100343732774</v>
      </c>
    </row>
    <row r="2236" spans="1:16" x14ac:dyDescent="0.35">
      <c r="A2236" s="4">
        <v>43781.958333333336</v>
      </c>
      <c r="B2236">
        <v>0.20393722417445739</v>
      </c>
      <c r="C2236">
        <v>2.5934230086476759</v>
      </c>
      <c r="D2236">
        <v>17.274795479391489</v>
      </c>
      <c r="E2236">
        <v>11.953687231669392</v>
      </c>
      <c r="F2236">
        <v>233.91557238474141</v>
      </c>
      <c r="G2236">
        <v>-2.3408208312985153</v>
      </c>
      <c r="H2236">
        <v>2.5965000000000003</v>
      </c>
      <c r="I2236">
        <v>40.542750000000005</v>
      </c>
      <c r="J2236">
        <v>7.1422944793914898</v>
      </c>
      <c r="K2236">
        <v>7.0984086269790811</v>
      </c>
      <c r="L2236">
        <v>55.100360227962831</v>
      </c>
      <c r="M2236">
        <v>0.16702806739879619</v>
      </c>
      <c r="N2236">
        <v>1415.4056701785155</v>
      </c>
      <c r="O2236">
        <v>356.50477187558261</v>
      </c>
      <c r="P2236">
        <v>0.13065018440875065</v>
      </c>
    </row>
    <row r="2237" spans="1:16" x14ac:dyDescent="0.35">
      <c r="A2237" s="4">
        <v>43782</v>
      </c>
      <c r="B2237">
        <v>0.20370652463018019</v>
      </c>
      <c r="C2237">
        <v>2.5985506316314968</v>
      </c>
      <c r="D2237">
        <v>17.27870696158601</v>
      </c>
      <c r="E2237">
        <v>11.810086118171057</v>
      </c>
      <c r="F2237">
        <v>245.19792332379947</v>
      </c>
      <c r="G2237">
        <v>-2.3396638221738613</v>
      </c>
      <c r="H2237">
        <v>2.5797500000000002</v>
      </c>
      <c r="I2237">
        <v>39.956949999999999</v>
      </c>
      <c r="J2237">
        <v>7.146205961586011</v>
      </c>
      <c r="K2237">
        <v>7.1022960750581232</v>
      </c>
      <c r="L2237">
        <v>57.731817347797687</v>
      </c>
      <c r="M2237">
        <v>0.16680639808284328</v>
      </c>
      <c r="N2237">
        <v>1415.4297462095749</v>
      </c>
      <c r="O2237">
        <v>356.04051280953496</v>
      </c>
      <c r="P2237">
        <v>0.13060171855818226</v>
      </c>
    </row>
    <row r="2238" spans="1:16" x14ac:dyDescent="0.35">
      <c r="A2238" s="4">
        <v>43782.041666666664</v>
      </c>
      <c r="B2238">
        <v>0.20367814033799547</v>
      </c>
      <c r="C2238">
        <v>2.6016230950650083</v>
      </c>
      <c r="D2238">
        <v>17.280626723693164</v>
      </c>
      <c r="E2238">
        <v>11.819880238303995</v>
      </c>
      <c r="F2238">
        <v>255.02529988638651</v>
      </c>
      <c r="G2238">
        <v>-2.3402423267361883</v>
      </c>
      <c r="H2238">
        <v>2.5493000000000001</v>
      </c>
      <c r="I2238">
        <v>39.475300000000004</v>
      </c>
      <c r="J2238">
        <v>7.1481257236931643</v>
      </c>
      <c r="K2238">
        <v>7.1042040411805623</v>
      </c>
      <c r="L2238">
        <v>59.996337819212421</v>
      </c>
      <c r="M2238">
        <v>0.16676711696387514</v>
      </c>
      <c r="N2238">
        <v>1415.4442904170187</v>
      </c>
      <c r="O2238">
        <v>355.95438391326883</v>
      </c>
      <c r="P2238">
        <v>0.13064622670299286</v>
      </c>
    </row>
    <row r="2239" spans="1:16" x14ac:dyDescent="0.35">
      <c r="A2239" s="4">
        <v>43782.083333333336</v>
      </c>
      <c r="B2239">
        <v>0.2033469892088447</v>
      </c>
      <c r="C2239">
        <v>2.605301932709267</v>
      </c>
      <c r="D2239">
        <v>17.281833334324904</v>
      </c>
      <c r="E2239">
        <v>11.853814795384324</v>
      </c>
      <c r="F2239">
        <v>251.41936298061466</v>
      </c>
      <c r="G2239">
        <v>-2.3413993358608423</v>
      </c>
      <c r="H2239">
        <v>2.5286500000000003</v>
      </c>
      <c r="I2239">
        <v>39.667950000000005</v>
      </c>
      <c r="J2239">
        <v>7.1493323343249049</v>
      </c>
      <c r="K2239">
        <v>7.1054032377892247</v>
      </c>
      <c r="L2239">
        <v>59.114932602608668</v>
      </c>
      <c r="M2239">
        <v>0.16646719047170172</v>
      </c>
      <c r="N2239">
        <v>1415.4613464387828</v>
      </c>
      <c r="O2239">
        <v>355.33200889186287</v>
      </c>
      <c r="P2239">
        <v>0.13048874324385906</v>
      </c>
    </row>
    <row r="2240" spans="1:16" x14ac:dyDescent="0.35">
      <c r="A2240" s="4">
        <v>43782.125</v>
      </c>
      <c r="B2240">
        <v>0.20366844317324917</v>
      </c>
      <c r="C2240">
        <v>2.6034725514496131</v>
      </c>
      <c r="D2240">
        <v>17.285871152435718</v>
      </c>
      <c r="E2240">
        <v>11.808568719277218</v>
      </c>
      <c r="F2240">
        <v>250.65137401767672</v>
      </c>
      <c r="G2240">
        <v>-2.3413993358608423</v>
      </c>
      <c r="H2240">
        <v>2.5153500000000002</v>
      </c>
      <c r="I2240">
        <v>39.71425</v>
      </c>
      <c r="J2240">
        <v>7.1533701524357181</v>
      </c>
      <c r="K2240">
        <v>7.1094162455130974</v>
      </c>
      <c r="L2240">
        <v>58.913307752759771</v>
      </c>
      <c r="M2240">
        <v>0.16674975076867737</v>
      </c>
      <c r="N2240">
        <v>1415.4531167095502</v>
      </c>
      <c r="O2240">
        <v>355.91545933182806</v>
      </c>
      <c r="P2240">
        <v>0.13069844537017161</v>
      </c>
    </row>
    <row r="2241" spans="1:16" x14ac:dyDescent="0.35">
      <c r="A2241" s="4">
        <v>43782.166666666664</v>
      </c>
      <c r="B2241">
        <v>0.20336478368467073</v>
      </c>
      <c r="C2241">
        <v>2.5750310085529691</v>
      </c>
      <c r="D2241">
        <v>17.289273248834522</v>
      </c>
      <c r="E2241">
        <v>11.826087779233376</v>
      </c>
      <c r="F2241">
        <v>254.8474197603982</v>
      </c>
      <c r="G2241">
        <v>-2.3454488677971312</v>
      </c>
      <c r="H2241">
        <v>2.50915</v>
      </c>
      <c r="I2241">
        <v>39.50685</v>
      </c>
      <c r="J2241">
        <v>7.1567722488345229</v>
      </c>
      <c r="K2241">
        <v>7.1127974377191547</v>
      </c>
      <c r="L2241">
        <v>59.889471421047922</v>
      </c>
      <c r="M2241">
        <v>0.16663101613839562</v>
      </c>
      <c r="N2241">
        <v>1415.3181277852761</v>
      </c>
      <c r="O2241">
        <v>355.72258040863807</v>
      </c>
      <c r="P2241">
        <v>0.1299957372038989</v>
      </c>
    </row>
    <row r="2242" spans="1:16" x14ac:dyDescent="0.35">
      <c r="A2242" s="4">
        <v>43782.208333333336</v>
      </c>
      <c r="B2242">
        <v>0.20357881806933831</v>
      </c>
      <c r="C2242">
        <v>2.5640265960916508</v>
      </c>
      <c r="D2242">
        <v>17.290967453116686</v>
      </c>
      <c r="E2242">
        <v>11.838502861091911</v>
      </c>
      <c r="F2242">
        <v>262.20174868595768</v>
      </c>
      <c r="G2242">
        <v>-2.3454488677971312</v>
      </c>
      <c r="H2242">
        <v>2.5047999999999999</v>
      </c>
      <c r="I2242">
        <v>39.147200000000005</v>
      </c>
      <c r="J2242">
        <v>7.1584664531166862</v>
      </c>
      <c r="K2242">
        <v>7.1144812319574173</v>
      </c>
      <c r="L2242">
        <v>61.610606537784413</v>
      </c>
      <c r="M2242">
        <v>0.16686752557466863</v>
      </c>
      <c r="N2242">
        <v>1415.2662606559868</v>
      </c>
      <c r="O2242">
        <v>356.22796514075651</v>
      </c>
      <c r="P2242">
        <v>0.12995124033341199</v>
      </c>
    </row>
    <row r="2243" spans="1:16" x14ac:dyDescent="0.35">
      <c r="A2243" s="4">
        <v>43782.25</v>
      </c>
      <c r="B2243">
        <v>0.20362792444283315</v>
      </c>
      <c r="C2243">
        <v>2.5525900020438712</v>
      </c>
      <c r="D2243">
        <v>17.291584507360774</v>
      </c>
      <c r="E2243">
        <v>11.785393899807787</v>
      </c>
      <c r="F2243">
        <v>267.98251918972022</v>
      </c>
      <c r="G2243">
        <v>-2.3466058769217852</v>
      </c>
      <c r="H2243">
        <v>2.5024999999999999</v>
      </c>
      <c r="I2243">
        <v>38.870450000000005</v>
      </c>
      <c r="J2243">
        <v>7.1590835073607746</v>
      </c>
      <c r="K2243">
        <v>7.1150944947096306</v>
      </c>
      <c r="L2243">
        <v>62.965066972936718</v>
      </c>
      <c r="M2243">
        <v>0.16696573131252349</v>
      </c>
      <c r="N2243">
        <v>1415.2121258847162</v>
      </c>
      <c r="O2243">
        <v>356.45017173527134</v>
      </c>
      <c r="P2243">
        <v>0.12977742388568458</v>
      </c>
    </row>
    <row r="2244" spans="1:16" x14ac:dyDescent="0.35">
      <c r="A2244" s="4">
        <v>43782.291666666664</v>
      </c>
      <c r="B2244">
        <v>0.20361942481227163</v>
      </c>
      <c r="C2244">
        <v>2.5502383757361144</v>
      </c>
      <c r="D2244">
        <v>17.293369832063924</v>
      </c>
      <c r="E2244">
        <v>11.818776675472236</v>
      </c>
      <c r="F2244">
        <v>268.1299544050251</v>
      </c>
      <c r="G2244">
        <v>-2.3460273723594582</v>
      </c>
      <c r="H2244">
        <v>2.5066999999999999</v>
      </c>
      <c r="I2244">
        <v>38.8611</v>
      </c>
      <c r="J2244">
        <v>7.1608688320639242</v>
      </c>
      <c r="K2244">
        <v>7.1168688494791468</v>
      </c>
      <c r="L2244">
        <v>63.006858570113195</v>
      </c>
      <c r="M2244">
        <v>0.1669700716888696</v>
      </c>
      <c r="N2244">
        <v>1415.2009971534378</v>
      </c>
      <c r="O2244">
        <v>356.4633269709916</v>
      </c>
      <c r="P2244">
        <v>0.12973683346876896</v>
      </c>
    </row>
    <row r="2245" spans="1:16" x14ac:dyDescent="0.35">
      <c r="A2245" s="4">
        <v>43782.333333333336</v>
      </c>
      <c r="B2245">
        <v>0.20415290985090476</v>
      </c>
      <c r="C2245">
        <v>2.5444368388160115</v>
      </c>
      <c r="D2245">
        <v>17.291765208248155</v>
      </c>
      <c r="E2245">
        <v>11.807603101799486</v>
      </c>
      <c r="F2245">
        <v>266.85392253526021</v>
      </c>
      <c r="G2245">
        <v>-2.3466058769217852</v>
      </c>
      <c r="H2245">
        <v>2.5092500000000002</v>
      </c>
      <c r="I2245">
        <v>38.920400000000001</v>
      </c>
      <c r="J2245">
        <v>7.159264208248155</v>
      </c>
      <c r="K2245">
        <v>7.1152740852798022</v>
      </c>
      <c r="L2245">
        <v>62.711533228481265</v>
      </c>
      <c r="M2245">
        <v>0.16745363148115208</v>
      </c>
      <c r="N2245">
        <v>1415.1740827975955</v>
      </c>
      <c r="O2245">
        <v>357.46662507686938</v>
      </c>
      <c r="P2245">
        <v>0.12998992053758229</v>
      </c>
    </row>
    <row r="2246" spans="1:16" x14ac:dyDescent="0.35">
      <c r="A2246" s="4">
        <v>43782.375</v>
      </c>
      <c r="B2246">
        <v>0.2040961580416859</v>
      </c>
      <c r="C2246">
        <v>2.5505241834383128</v>
      </c>
      <c r="D2246">
        <v>17.293209325626957</v>
      </c>
      <c r="E2246">
        <v>11.839882314631723</v>
      </c>
      <c r="F2246">
        <v>263.38932616652517</v>
      </c>
      <c r="G2246">
        <v>-2.3466058769217852</v>
      </c>
      <c r="H2246">
        <v>2.5177499999999999</v>
      </c>
      <c r="I2246">
        <v>39.082250000000002</v>
      </c>
      <c r="J2246">
        <v>7.1607083256269579</v>
      </c>
      <c r="K2246">
        <v>7.1167093292745216</v>
      </c>
      <c r="L2246">
        <v>61.911521415533208</v>
      </c>
      <c r="M2246">
        <v>0.16737513407778168</v>
      </c>
      <c r="N2246">
        <v>1415.202896574189</v>
      </c>
      <c r="O2246">
        <v>357.29449759407697</v>
      </c>
      <c r="P2246">
        <v>0.13007110097885288</v>
      </c>
    </row>
    <row r="2247" spans="1:16" x14ac:dyDescent="0.35">
      <c r="A2247" s="4">
        <v>43782.416666666664</v>
      </c>
      <c r="B2247">
        <v>0.20408390965417142</v>
      </c>
      <c r="C2247">
        <v>2.561329238879523</v>
      </c>
      <c r="D2247">
        <v>17.293378740156523</v>
      </c>
      <c r="E2247">
        <v>11.800567888746173</v>
      </c>
      <c r="F2247">
        <v>257.41909369894938</v>
      </c>
      <c r="G2247">
        <v>-2.3460273723594582</v>
      </c>
      <c r="H2247">
        <v>2.5236499999999999</v>
      </c>
      <c r="I2247">
        <v>39.370899999999999</v>
      </c>
      <c r="J2247">
        <v>7.1608777401565238</v>
      </c>
      <c r="K2247">
        <v>7.116877702835942</v>
      </c>
      <c r="L2247">
        <v>60.517792023360713</v>
      </c>
      <c r="M2247">
        <v>0.16731130180426554</v>
      </c>
      <c r="N2247">
        <v>1415.2540954365263</v>
      </c>
      <c r="O2247">
        <v>357.14399303120268</v>
      </c>
      <c r="P2247">
        <v>0.13026297438625534</v>
      </c>
    </row>
    <row r="2248" spans="1:16" x14ac:dyDescent="0.35">
      <c r="A2248" s="4">
        <v>43782.458333333336</v>
      </c>
      <c r="B2248">
        <v>0.20445144886898414</v>
      </c>
      <c r="C2248">
        <v>2.5586669201457539</v>
      </c>
      <c r="D2248">
        <v>17.292905782157213</v>
      </c>
      <c r="E2248">
        <v>11.85450452215423</v>
      </c>
      <c r="F2248">
        <v>244.7253822141887</v>
      </c>
      <c r="G2248">
        <v>-2.3460273723594582</v>
      </c>
      <c r="H2248">
        <v>2.53565</v>
      </c>
      <c r="I2248">
        <v>40.006100000000004</v>
      </c>
      <c r="J2248">
        <v>7.1604047821572134</v>
      </c>
      <c r="K2248">
        <v>7.1164076509286467</v>
      </c>
      <c r="L2248">
        <v>57.552343603277905</v>
      </c>
      <c r="M2248">
        <v>0.16763776818397397</v>
      </c>
      <c r="N2248">
        <v>1415.241893017497</v>
      </c>
      <c r="O2248">
        <v>357.81903051567804</v>
      </c>
      <c r="P2248">
        <v>0.13046581120420342</v>
      </c>
    </row>
    <row r="2249" spans="1:16" x14ac:dyDescent="0.35">
      <c r="A2249" s="4">
        <v>43782.5</v>
      </c>
      <c r="B2249">
        <v>0.20425559905549337</v>
      </c>
      <c r="C2249">
        <v>2.5380332723219681</v>
      </c>
      <c r="D2249">
        <v>17.292412349416864</v>
      </c>
      <c r="E2249">
        <v>11.88650784427864</v>
      </c>
      <c r="F2249">
        <v>241.18505057296727</v>
      </c>
      <c r="G2249">
        <v>-2.3448703632348042</v>
      </c>
      <c r="H2249">
        <v>2.5418000000000003</v>
      </c>
      <c r="I2249">
        <v>40.187150000000003</v>
      </c>
      <c r="J2249">
        <v>7.1599113494168645</v>
      </c>
      <c r="K2249">
        <v>7.1159172500874277</v>
      </c>
      <c r="L2249">
        <v>56.729153154213265</v>
      </c>
      <c r="M2249">
        <v>0.16757290157766427</v>
      </c>
      <c r="N2249">
        <v>1415.1438508321555</v>
      </c>
      <c r="O2249">
        <v>357.72305910109338</v>
      </c>
      <c r="P2249">
        <v>0.1299444469827904</v>
      </c>
    </row>
    <row r="2250" spans="1:16" x14ac:dyDescent="0.35">
      <c r="A2250" s="4">
        <v>43782.541666666664</v>
      </c>
      <c r="B2250">
        <v>0.20461238409918991</v>
      </c>
      <c r="C2250">
        <v>2.5409317168431471</v>
      </c>
      <c r="D2250">
        <v>17.292468471569691</v>
      </c>
      <c r="E2250">
        <v>11.885404281446881</v>
      </c>
      <c r="F2250">
        <v>242.25597635688408</v>
      </c>
      <c r="G2250">
        <v>-2.3408208312985153</v>
      </c>
      <c r="H2250">
        <v>2.5501</v>
      </c>
      <c r="I2250">
        <v>40.126350000000002</v>
      </c>
      <c r="J2250">
        <v>7.1599674715696917</v>
      </c>
      <c r="K2250">
        <v>7.1159730273974979</v>
      </c>
      <c r="L2250">
        <v>56.993925357979009</v>
      </c>
      <c r="M2250">
        <v>0.16786288221501072</v>
      </c>
      <c r="N2250">
        <v>1415.1580037515398</v>
      </c>
      <c r="O2250">
        <v>358.31316593496558</v>
      </c>
      <c r="P2250">
        <v>0.13024592031081283</v>
      </c>
    </row>
    <row r="2251" spans="1:16" x14ac:dyDescent="0.35">
      <c r="A2251" s="4">
        <v>43782.583333333336</v>
      </c>
      <c r="B2251">
        <v>0.20451925861963691</v>
      </c>
      <c r="C2251">
        <v>2.545951181388773</v>
      </c>
      <c r="D2251">
        <v>17.293447042222688</v>
      </c>
      <c r="E2251">
        <v>11.898647035429349</v>
      </c>
      <c r="F2251">
        <v>236.98274722741064</v>
      </c>
      <c r="G2251">
        <v>-2.3367712993622263</v>
      </c>
      <c r="H2251">
        <v>2.5586000000000002</v>
      </c>
      <c r="I2251">
        <v>40.399700000000003</v>
      </c>
      <c r="J2251">
        <v>7.1609460422226885</v>
      </c>
      <c r="K2251">
        <v>7.1169455852198311</v>
      </c>
      <c r="L2251">
        <v>55.766081007390042</v>
      </c>
      <c r="M2251">
        <v>0.1677585660502211</v>
      </c>
      <c r="N2251">
        <v>1415.1817084727968</v>
      </c>
      <c r="O2251">
        <v>358.08995272940064</v>
      </c>
      <c r="P2251">
        <v>0.13028001208158457</v>
      </c>
    </row>
    <row r="2252" spans="1:16" x14ac:dyDescent="0.35">
      <c r="A2252" s="4">
        <v>43782.625</v>
      </c>
      <c r="B2252">
        <v>0.20461166261788752</v>
      </c>
      <c r="C2252">
        <v>2.5434640394830694</v>
      </c>
      <c r="D2252">
        <v>17.291854018291644</v>
      </c>
      <c r="E2252">
        <v>11.945548455784319</v>
      </c>
      <c r="F2252">
        <v>227.33136040658903</v>
      </c>
      <c r="G2252">
        <v>-2.3338787765496818</v>
      </c>
      <c r="H2252">
        <v>2.5722499999999999</v>
      </c>
      <c r="I2252">
        <v>40.91525</v>
      </c>
      <c r="J2252">
        <v>7.1593530182916449</v>
      </c>
      <c r="K2252">
        <v>7.1153623496296818</v>
      </c>
      <c r="L2252">
        <v>53.514685645612168</v>
      </c>
      <c r="M2252">
        <v>0.167849710954322</v>
      </c>
      <c r="N2252">
        <v>1415.169999048253</v>
      </c>
      <c r="O2252">
        <v>358.2815487716461</v>
      </c>
      <c r="P2252">
        <v>0.13028964905549856</v>
      </c>
    </row>
    <row r="2253" spans="1:16" x14ac:dyDescent="0.35">
      <c r="A2253" s="4">
        <v>43782.666666666664</v>
      </c>
      <c r="B2253">
        <v>0.20461028207471804</v>
      </c>
      <c r="C2253">
        <v>2.548307903006048</v>
      </c>
      <c r="D2253">
        <v>17.294614636441274</v>
      </c>
      <c r="E2253">
        <v>11.944720783660387</v>
      </c>
      <c r="F2253">
        <v>224.73502750878663</v>
      </c>
      <c r="G2253">
        <v>-2.3373498039245533</v>
      </c>
      <c r="H2253">
        <v>2.5758000000000001</v>
      </c>
      <c r="I2253">
        <v>41.057250000000003</v>
      </c>
      <c r="J2253">
        <v>7.1621136364412745</v>
      </c>
      <c r="K2253">
        <v>7.1181060051518203</v>
      </c>
      <c r="L2253">
        <v>52.908557020686558</v>
      </c>
      <c r="M2253">
        <v>0.16782450830155823</v>
      </c>
      <c r="N2253">
        <v>1415.1930029645494</v>
      </c>
      <c r="O2253">
        <v>358.22108507709788</v>
      </c>
      <c r="P2253">
        <v>0.13039264376220672</v>
      </c>
    </row>
    <row r="2254" spans="1:16" x14ac:dyDescent="0.35">
      <c r="A2254" s="4">
        <v>43782.708333333336</v>
      </c>
      <c r="B2254">
        <v>0.20466452191376663</v>
      </c>
      <c r="C2254">
        <v>2.5510356271614683</v>
      </c>
      <c r="D2254">
        <v>17.29463165689781</v>
      </c>
      <c r="E2254">
        <v>11.981690138528165</v>
      </c>
      <c r="F2254">
        <v>230.91380061738707</v>
      </c>
      <c r="G2254">
        <v>-2.3413993358608423</v>
      </c>
      <c r="H2254">
        <v>2.56115</v>
      </c>
      <c r="I2254">
        <v>40.725100000000005</v>
      </c>
      <c r="J2254">
        <v>7.1621306568978103</v>
      </c>
      <c r="K2254">
        <v>7.1181229210261039</v>
      </c>
      <c r="L2254">
        <v>54.341730107520924</v>
      </c>
      <c r="M2254">
        <v>0.16785723877038089</v>
      </c>
      <c r="N2254">
        <v>1415.2059952896927</v>
      </c>
      <c r="O2254">
        <v>358.28335737732056</v>
      </c>
      <c r="P2254">
        <v>0.13048085998934766</v>
      </c>
    </row>
    <row r="2255" spans="1:16" x14ac:dyDescent="0.35">
      <c r="A2255" s="4">
        <v>43782.75</v>
      </c>
      <c r="B2255">
        <v>0.20491930698144767</v>
      </c>
      <c r="C2255">
        <v>2.5579198562677448</v>
      </c>
      <c r="D2255">
        <v>17.292426738239801</v>
      </c>
      <c r="E2255">
        <v>11.939478860208965</v>
      </c>
      <c r="F2255">
        <v>232.30286881620651</v>
      </c>
      <c r="G2255">
        <v>-2.3425563449854963</v>
      </c>
      <c r="H2255">
        <v>2.5522</v>
      </c>
      <c r="I2255">
        <v>40.654650000000004</v>
      </c>
      <c r="J2255">
        <v>7.1599257382398012</v>
      </c>
      <c r="K2255">
        <v>7.1159315504981935</v>
      </c>
      <c r="L2255">
        <v>54.655488475623976</v>
      </c>
      <c r="M2255">
        <v>0.16804034059961773</v>
      </c>
      <c r="N2255">
        <v>1415.2388819769185</v>
      </c>
      <c r="O2255">
        <v>358.6468070682912</v>
      </c>
      <c r="P2255">
        <v>0.13077324754328856</v>
      </c>
    </row>
    <row r="2256" spans="1:16" x14ac:dyDescent="0.35">
      <c r="A2256" s="4">
        <v>43782.791666666664</v>
      </c>
      <c r="B2256">
        <v>0.20504718287321183</v>
      </c>
      <c r="C2256">
        <v>2.5596646696128005</v>
      </c>
      <c r="D2256">
        <v>17.293575211552014</v>
      </c>
      <c r="E2256">
        <v>11.936444062421288</v>
      </c>
      <c r="F2256">
        <v>233.00833119895833</v>
      </c>
      <c r="G2256">
        <v>-2.3425563449854963</v>
      </c>
      <c r="H2256">
        <v>2.5531000000000001</v>
      </c>
      <c r="I2256">
        <v>40.615950000000005</v>
      </c>
      <c r="J2256">
        <v>7.1610742115520143</v>
      </c>
      <c r="K2256">
        <v>7.117072967012283</v>
      </c>
      <c r="L2256">
        <v>54.822836341021784</v>
      </c>
      <c r="M2256">
        <v>0.16814069785795316</v>
      </c>
      <c r="N2256">
        <v>1415.2473154262432</v>
      </c>
      <c r="O2256">
        <v>358.84967811052474</v>
      </c>
      <c r="P2256">
        <v>0.13089951740562356</v>
      </c>
    </row>
    <row r="2257" spans="1:16" x14ac:dyDescent="0.35">
      <c r="A2257" s="4">
        <v>43782.833333333336</v>
      </c>
      <c r="B2257">
        <v>0.2045701069240119</v>
      </c>
      <c r="C2257">
        <v>2.5605821909649649</v>
      </c>
      <c r="D2257">
        <v>17.29196607919442</v>
      </c>
      <c r="E2257">
        <v>11.940444477686697</v>
      </c>
      <c r="F2257">
        <v>235.48818109341826</v>
      </c>
      <c r="G2257">
        <v>-2.3437133541101502</v>
      </c>
      <c r="H2257">
        <v>2.5340500000000001</v>
      </c>
      <c r="I2257">
        <v>40.493300000000005</v>
      </c>
      <c r="J2257">
        <v>7.1594650791944208</v>
      </c>
      <c r="K2257">
        <v>7.1154737219738644</v>
      </c>
      <c r="L2257">
        <v>55.377662627395374</v>
      </c>
      <c r="M2257">
        <v>0.16772944044100621</v>
      </c>
      <c r="N2257">
        <v>1415.2510911303068</v>
      </c>
      <c r="O2257">
        <v>358.00377292220207</v>
      </c>
      <c r="P2257">
        <v>0.13057840702072099</v>
      </c>
    </row>
    <row r="2258" spans="1:16" x14ac:dyDescent="0.35">
      <c r="A2258" s="4">
        <v>43782.875</v>
      </c>
      <c r="B2258">
        <v>0.20487323237598504</v>
      </c>
      <c r="C2258">
        <v>2.5587170585005765</v>
      </c>
      <c r="D2258">
        <v>17.291509556898628</v>
      </c>
      <c r="E2258">
        <v>11.891197986314182</v>
      </c>
      <c r="F2258">
        <v>235.61573832557107</v>
      </c>
      <c r="G2258">
        <v>-2.3442918586724772</v>
      </c>
      <c r="H2258">
        <v>2.5353500000000002</v>
      </c>
      <c r="I2258">
        <v>40.485700000000001</v>
      </c>
      <c r="J2258">
        <v>7.1590085568986286</v>
      </c>
      <c r="K2258">
        <v>7.1150200047808516</v>
      </c>
      <c r="L2258">
        <v>55.409704193136122</v>
      </c>
      <c r="M2258">
        <v>0.16799710544501131</v>
      </c>
      <c r="N2258">
        <v>1415.2425929397755</v>
      </c>
      <c r="O2258">
        <v>358.55661038082161</v>
      </c>
      <c r="P2258">
        <v>0.13075147456800096</v>
      </c>
    </row>
    <row r="2259" spans="1:16" x14ac:dyDescent="0.35">
      <c r="A2259" s="4">
        <v>43782.916666666664</v>
      </c>
      <c r="B2259">
        <v>0.20479996909877773</v>
      </c>
      <c r="C2259">
        <v>2.5583911588332739</v>
      </c>
      <c r="D2259">
        <v>17.291750754548445</v>
      </c>
      <c r="E2259">
        <v>11.923753089854699</v>
      </c>
      <c r="F2259">
        <v>238.31393041782874</v>
      </c>
      <c r="G2259">
        <v>-2.3442918586724772</v>
      </c>
      <c r="H2259">
        <v>2.5306500000000001</v>
      </c>
      <c r="I2259">
        <v>40.344700000000003</v>
      </c>
      <c r="J2259">
        <v>7.1592497545484459</v>
      </c>
      <c r="K2259">
        <v>7.1152597203908998</v>
      </c>
      <c r="L2259">
        <v>56.037102779198079</v>
      </c>
      <c r="M2259">
        <v>0.16793626024094035</v>
      </c>
      <c r="N2259">
        <v>1415.2409681266877</v>
      </c>
      <c r="O2259">
        <v>358.43229519097025</v>
      </c>
      <c r="P2259">
        <v>0.13069600997312136</v>
      </c>
    </row>
    <row r="2260" spans="1:16" x14ac:dyDescent="0.35">
      <c r="A2260" s="4">
        <v>43782.958333333336</v>
      </c>
      <c r="B2260">
        <v>0.20464343272504681</v>
      </c>
      <c r="C2260">
        <v>2.5606874798683066</v>
      </c>
      <c r="D2260">
        <v>17.294475905313849</v>
      </c>
      <c r="E2260">
        <v>11.947203800031957</v>
      </c>
      <c r="F2260">
        <v>239.26094958151015</v>
      </c>
      <c r="G2260">
        <v>-2.3437133541101502</v>
      </c>
      <c r="H2260">
        <v>2.5183500000000003</v>
      </c>
      <c r="I2260">
        <v>40.301500000000004</v>
      </c>
      <c r="J2260">
        <v>7.1619749053138495</v>
      </c>
      <c r="K2260">
        <v>7.1179681264582744</v>
      </c>
      <c r="L2260">
        <v>56.241045734201492</v>
      </c>
      <c r="M2260">
        <v>0.16779141809134884</v>
      </c>
      <c r="N2260">
        <v>1415.2517131944066</v>
      </c>
      <c r="O2260">
        <v>358.13083456822767</v>
      </c>
      <c r="P2260">
        <v>0.13064357516543623</v>
      </c>
    </row>
    <row r="2261" spans="1:16" x14ac:dyDescent="0.35">
      <c r="A2261" s="4">
        <v>43783</v>
      </c>
      <c r="B2261">
        <v>0.20454127178121168</v>
      </c>
      <c r="C2261">
        <v>2.5652348728680749</v>
      </c>
      <c r="D2261">
        <v>17.299037861981596</v>
      </c>
      <c r="E2261">
        <v>11.893129221269874</v>
      </c>
      <c r="F2261">
        <v>247.41770022425823</v>
      </c>
      <c r="G2261">
        <v>-2.3448703632348042</v>
      </c>
      <c r="H2261">
        <v>2.5047999999999999</v>
      </c>
      <c r="I2261">
        <v>39.88485</v>
      </c>
      <c r="J2261">
        <v>7.1665368619815961</v>
      </c>
      <c r="K2261">
        <v>7.122502052167957</v>
      </c>
      <c r="L2261">
        <v>58.137058914155318</v>
      </c>
      <c r="M2261">
        <v>0.1676817977275942</v>
      </c>
      <c r="N2261">
        <v>1415.2732154364039</v>
      </c>
      <c r="O2261">
        <v>357.89763748941346</v>
      </c>
      <c r="P2261">
        <v>0.13067907351569374</v>
      </c>
    </row>
    <row r="2262" spans="1:16" x14ac:dyDescent="0.35">
      <c r="A2262" s="4">
        <v>43783.041666666664</v>
      </c>
      <c r="B2262">
        <v>0.20462488520788302</v>
      </c>
      <c r="C2262">
        <v>2.5614144722495666</v>
      </c>
      <c r="D2262">
        <v>17.305404039906264</v>
      </c>
      <c r="E2262">
        <v>11.925546379456364</v>
      </c>
      <c r="F2262">
        <v>238.99032612739714</v>
      </c>
      <c r="G2262">
        <v>-2.3448703632348042</v>
      </c>
      <c r="H2262">
        <v>2.5256500000000002</v>
      </c>
      <c r="I2262">
        <v>40.311750000000004</v>
      </c>
      <c r="J2262">
        <v>7.1729030399062648</v>
      </c>
      <c r="K2262">
        <v>7.1288291130909895</v>
      </c>
      <c r="L2262">
        <v>56.188501226061462</v>
      </c>
      <c r="M2262">
        <v>0.16777196900970695</v>
      </c>
      <c r="N2262">
        <v>1415.255306745828</v>
      </c>
      <c r="O2262">
        <v>358.08967229110885</v>
      </c>
      <c r="P2262">
        <v>0.13069863610417087</v>
      </c>
    </row>
    <row r="2263" spans="1:16" x14ac:dyDescent="0.35">
      <c r="A2263" s="4">
        <v>43783.083333333336</v>
      </c>
      <c r="B2263">
        <v>0.20478077571692815</v>
      </c>
      <c r="C2263">
        <v>2.5613793761630745</v>
      </c>
      <c r="D2263">
        <v>17.315378375441867</v>
      </c>
      <c r="E2263">
        <v>11.947755581448064</v>
      </c>
      <c r="F2263">
        <v>232.06500870832664</v>
      </c>
      <c r="G2263">
        <v>-2.3448703632348042</v>
      </c>
      <c r="H2263">
        <v>2.5481000000000003</v>
      </c>
      <c r="I2263">
        <v>40.669850000000004</v>
      </c>
      <c r="J2263">
        <v>7.1828773754418673</v>
      </c>
      <c r="K2263">
        <v>7.1387421612884001</v>
      </c>
      <c r="L2263">
        <v>54.593433580506435</v>
      </c>
      <c r="M2263">
        <v>0.16790500008977127</v>
      </c>
      <c r="N2263">
        <v>1415.2554741846564</v>
      </c>
      <c r="O2263">
        <v>358.36289821552447</v>
      </c>
      <c r="P2263">
        <v>0.130855572951873</v>
      </c>
    </row>
    <row r="2264" spans="1:16" x14ac:dyDescent="0.35">
      <c r="A2264" s="4">
        <v>43783.125</v>
      </c>
      <c r="B2264">
        <v>0.20446786686576915</v>
      </c>
      <c r="C2264">
        <v>2.5653953070782336</v>
      </c>
      <c r="D2264">
        <v>17.324205040136228</v>
      </c>
      <c r="E2264">
        <v>11.945686401138119</v>
      </c>
      <c r="F2264">
        <v>234.26243534294107</v>
      </c>
      <c r="G2264">
        <v>-2.3448703632348042</v>
      </c>
      <c r="H2264">
        <v>2.5462500000000001</v>
      </c>
      <c r="I2264">
        <v>40.552250000000001</v>
      </c>
      <c r="J2264">
        <v>7.1917040401362282</v>
      </c>
      <c r="K2264">
        <v>7.1475145905119062</v>
      </c>
      <c r="L2264">
        <v>55.107520748159452</v>
      </c>
      <c r="M2264">
        <v>0.1676183561620912</v>
      </c>
      <c r="N2264">
        <v>1415.2742822583789</v>
      </c>
      <c r="O2264">
        <v>357.76727795691943</v>
      </c>
      <c r="P2264">
        <v>0.13075684682814881</v>
      </c>
    </row>
    <row r="2265" spans="1:16" x14ac:dyDescent="0.35">
      <c r="A2265" s="4">
        <v>43783.166666666664</v>
      </c>
      <c r="B2265">
        <v>0.20419002050127433</v>
      </c>
      <c r="C2265">
        <v>2.5750811403307239</v>
      </c>
      <c r="D2265">
        <v>17.332501167472238</v>
      </c>
      <c r="E2265">
        <v>11.95534257591703</v>
      </c>
      <c r="F2265">
        <v>236.03650036384818</v>
      </c>
      <c r="G2265">
        <v>-2.3437133541101502</v>
      </c>
      <c r="H2265">
        <v>2.5237000000000003</v>
      </c>
      <c r="I2265">
        <v>40.469799999999999</v>
      </c>
      <c r="J2265">
        <v>7.200000167472238</v>
      </c>
      <c r="K2265">
        <v>7.1557597422656416</v>
      </c>
      <c r="L2265">
        <v>55.490947007118862</v>
      </c>
      <c r="M2265">
        <v>0.16733367405698948</v>
      </c>
      <c r="N2265">
        <v>1415.3199827659128</v>
      </c>
      <c r="O2265">
        <v>357.16547372114394</v>
      </c>
      <c r="P2265">
        <v>0.13078266009915751</v>
      </c>
    </row>
    <row r="2266" spans="1:16" x14ac:dyDescent="0.35">
      <c r="A2266" s="4">
        <v>43783.208333333336</v>
      </c>
      <c r="B2266">
        <v>0.20417124034013742</v>
      </c>
      <c r="C2266">
        <v>2.5766251892318905</v>
      </c>
      <c r="D2266">
        <v>17.341989082504856</v>
      </c>
      <c r="E2266">
        <v>12.013969351360629</v>
      </c>
      <c r="F2266">
        <v>231.97617552556784</v>
      </c>
      <c r="G2266">
        <v>-2.3437133541101502</v>
      </c>
      <c r="H2266">
        <v>2.5273000000000003</v>
      </c>
      <c r="I2266">
        <v>40.686350000000004</v>
      </c>
      <c r="J2266">
        <v>7.2094880825048566</v>
      </c>
      <c r="K2266">
        <v>7.1651893587724818</v>
      </c>
      <c r="L2266">
        <v>54.54167914064832</v>
      </c>
      <c r="M2266">
        <v>0.16731001731201287</v>
      </c>
      <c r="N2266">
        <v>1415.3274231509838</v>
      </c>
      <c r="O2266">
        <v>357.11419739539144</v>
      </c>
      <c r="P2266">
        <v>0.13084502116362273</v>
      </c>
    </row>
    <row r="2267" spans="1:16" x14ac:dyDescent="0.35">
      <c r="A2267" s="4">
        <v>43783.25</v>
      </c>
      <c r="B2267">
        <v>0.20386745700457634</v>
      </c>
      <c r="C2267">
        <v>2.5807960311419151</v>
      </c>
      <c r="D2267">
        <v>17.348946239902656</v>
      </c>
      <c r="E2267">
        <v>12.033695536980531</v>
      </c>
      <c r="F2267">
        <v>220.8956937156143</v>
      </c>
      <c r="G2267">
        <v>-2.3442918586724772</v>
      </c>
      <c r="H2267">
        <v>2.5367999999999999</v>
      </c>
      <c r="I2267">
        <v>41.294550000000001</v>
      </c>
      <c r="J2267">
        <v>7.2164452399026562</v>
      </c>
      <c r="K2267">
        <v>7.1721037678932884</v>
      </c>
      <c r="L2267">
        <v>51.949688659083748</v>
      </c>
      <c r="M2267">
        <v>0.16703063352347075</v>
      </c>
      <c r="N2267">
        <v>1415.3469400414588</v>
      </c>
      <c r="O2267">
        <v>356.53316197205208</v>
      </c>
      <c r="P2267">
        <v>0.13074525997376441</v>
      </c>
    </row>
    <row r="2268" spans="1:16" x14ac:dyDescent="0.35">
      <c r="A2268" s="4">
        <v>43783.291666666664</v>
      </c>
      <c r="B2268">
        <v>0.20393113339377783</v>
      </c>
      <c r="C2268">
        <v>2.5825856405925833</v>
      </c>
      <c r="D2268">
        <v>17.351207709100798</v>
      </c>
      <c r="E2268">
        <v>11.981414247820339</v>
      </c>
      <c r="F2268">
        <v>221.82877950651024</v>
      </c>
      <c r="G2268">
        <v>-2.3425563449854963</v>
      </c>
      <c r="H2268">
        <v>2.54955</v>
      </c>
      <c r="I2268">
        <v>41.2348</v>
      </c>
      <c r="J2268">
        <v>7.2187067091007986</v>
      </c>
      <c r="K2268">
        <v>7.1743513414863491</v>
      </c>
      <c r="L2268">
        <v>52.187104572644401</v>
      </c>
      <c r="M2268">
        <v>0.16707604237884402</v>
      </c>
      <c r="N2268">
        <v>1415.3555248793775</v>
      </c>
      <c r="O2268">
        <v>356.62319883809755</v>
      </c>
      <c r="P2268">
        <v>0.13083282870070434</v>
      </c>
    </row>
    <row r="2269" spans="1:16" x14ac:dyDescent="0.35">
      <c r="A2269" s="4">
        <v>43783.333333333336</v>
      </c>
      <c r="B2269">
        <v>0.20389513173074991</v>
      </c>
      <c r="C2269">
        <v>2.5802095149082902</v>
      </c>
      <c r="D2269">
        <v>17.356699096931926</v>
      </c>
      <c r="E2269">
        <v>11.936444062421288</v>
      </c>
      <c r="F2269">
        <v>222.58714257483265</v>
      </c>
      <c r="G2269">
        <v>-2.3425563449854963</v>
      </c>
      <c r="H2269">
        <v>2.5384500000000001</v>
      </c>
      <c r="I2269">
        <v>41.198350000000005</v>
      </c>
      <c r="J2269">
        <v>7.2241980969319268</v>
      </c>
      <c r="K2269">
        <v>7.179808987466509</v>
      </c>
      <c r="L2269">
        <v>52.34982062668108</v>
      </c>
      <c r="M2269">
        <v>0.16705707240643125</v>
      </c>
      <c r="N2269">
        <v>1415.3443139766982</v>
      </c>
      <c r="O2269">
        <v>356.58854860202928</v>
      </c>
      <c r="P2269">
        <v>0.1307924732959691</v>
      </c>
    </row>
    <row r="2270" spans="1:16" x14ac:dyDescent="0.35">
      <c r="A2270" s="4">
        <v>43783.375</v>
      </c>
      <c r="B2270">
        <v>0.20372255014224139</v>
      </c>
      <c r="C2270">
        <v>2.5744544916628342</v>
      </c>
      <c r="D2270">
        <v>17.362313081178382</v>
      </c>
      <c r="E2270">
        <v>12.00183016020992</v>
      </c>
      <c r="F2270">
        <v>223.86696717433693</v>
      </c>
      <c r="G2270">
        <v>-2.3437133541101502</v>
      </c>
      <c r="H2270">
        <v>2.5406500000000003</v>
      </c>
      <c r="I2270">
        <v>41.125399999999999</v>
      </c>
      <c r="J2270">
        <v>7.2298120811783821</v>
      </c>
      <c r="K2270">
        <v>7.1853884765679101</v>
      </c>
      <c r="L2270">
        <v>52.653904959340146</v>
      </c>
      <c r="M2270">
        <v>0.16693839625110032</v>
      </c>
      <c r="N2270">
        <v>1415.3169410555402</v>
      </c>
      <c r="O2270">
        <v>356.35524548532919</v>
      </c>
      <c r="P2270">
        <v>0.13059696980212721</v>
      </c>
    </row>
    <row r="2271" spans="1:16" x14ac:dyDescent="0.35">
      <c r="A2271" s="4">
        <v>43783.416666666664</v>
      </c>
      <c r="B2271">
        <v>0.20357741617863656</v>
      </c>
      <c r="C2271">
        <v>2.5689147806455139</v>
      </c>
      <c r="D2271">
        <v>17.364583965179889</v>
      </c>
      <c r="E2271">
        <v>11.968309439191671</v>
      </c>
      <c r="F2271">
        <v>235.13173543650331</v>
      </c>
      <c r="G2271">
        <v>-2.3442918586724772</v>
      </c>
      <c r="H2271">
        <v>2.5217499999999999</v>
      </c>
      <c r="I2271">
        <v>40.519400000000005</v>
      </c>
      <c r="J2271">
        <v>7.2320829651798899</v>
      </c>
      <c r="K2271">
        <v>7.1876454071150446</v>
      </c>
      <c r="L2271">
        <v>55.275146852798152</v>
      </c>
      <c r="M2271">
        <v>0.16684201752926309</v>
      </c>
      <c r="N2271">
        <v>1415.2905641035316</v>
      </c>
      <c r="O2271">
        <v>356.16731050842776</v>
      </c>
      <c r="P2271">
        <v>0.13040709867084388</v>
      </c>
    </row>
    <row r="2272" spans="1:16" x14ac:dyDescent="0.35">
      <c r="A2272" s="4">
        <v>43783.458333333336</v>
      </c>
      <c r="B2272">
        <v>0.20378299119209134</v>
      </c>
      <c r="C2272">
        <v>2.5554179117203262</v>
      </c>
      <c r="D2272">
        <v>17.366481098137896</v>
      </c>
      <c r="E2272">
        <v>11.937961461315126</v>
      </c>
      <c r="F2272">
        <v>245.67462828525603</v>
      </c>
      <c r="G2272">
        <v>-2.3442918586724772</v>
      </c>
      <c r="H2272">
        <v>2.516</v>
      </c>
      <c r="I2272">
        <v>39.968250000000005</v>
      </c>
      <c r="J2272">
        <v>7.2339800981378968</v>
      </c>
      <c r="K2272">
        <v>7.1895308831332212</v>
      </c>
      <c r="L2272">
        <v>57.744713433842037</v>
      </c>
      <c r="M2272">
        <v>0.16708373389535092</v>
      </c>
      <c r="N2272">
        <v>1415.2268703164145</v>
      </c>
      <c r="O2272">
        <v>356.68788284659752</v>
      </c>
      <c r="P2272">
        <v>0.13031078017854725</v>
      </c>
    </row>
    <row r="2273" spans="1:16" x14ac:dyDescent="0.35">
      <c r="A2273" s="4">
        <v>43783.5</v>
      </c>
      <c r="B2273">
        <v>0.20419906651829439</v>
      </c>
      <c r="C2273">
        <v>2.5433186203718492</v>
      </c>
      <c r="D2273">
        <v>17.369491818051657</v>
      </c>
      <c r="E2273">
        <v>11.891887713084088</v>
      </c>
      <c r="F2273">
        <v>252.15276949419393</v>
      </c>
      <c r="G2273">
        <v>-2.3437133541101502</v>
      </c>
      <c r="H2273">
        <v>2.5142000000000002</v>
      </c>
      <c r="I2273">
        <v>39.639050000000005</v>
      </c>
      <c r="J2273">
        <v>7.2369908180516571</v>
      </c>
      <c r="K2273">
        <v>7.1925231036683615</v>
      </c>
      <c r="L2273">
        <v>59.2646561027628</v>
      </c>
      <c r="M2273">
        <v>0.1674982712528722</v>
      </c>
      <c r="N2273">
        <v>1415.170041449237</v>
      </c>
      <c r="O2273">
        <v>357.56081925297474</v>
      </c>
      <c r="P2273">
        <v>0.13038892728889095</v>
      </c>
    </row>
    <row r="2274" spans="1:16" x14ac:dyDescent="0.35">
      <c r="A2274" s="4">
        <v>43783.541666666664</v>
      </c>
      <c r="B2274">
        <v>0.20450905067002573</v>
      </c>
      <c r="C2274">
        <v>2.549561460137852</v>
      </c>
      <c r="D2274">
        <v>17.37271157296912</v>
      </c>
      <c r="E2274">
        <v>11.938651188085032</v>
      </c>
      <c r="F2274">
        <v>251.4237763926356</v>
      </c>
      <c r="G2274">
        <v>-2.3425563449854963</v>
      </c>
      <c r="H2274">
        <v>2.5231500000000002</v>
      </c>
      <c r="I2274">
        <v>39.670750000000005</v>
      </c>
      <c r="J2274">
        <v>7.2402105729691204</v>
      </c>
      <c r="K2274">
        <v>7.195723074790922</v>
      </c>
      <c r="L2274">
        <v>59.10769628518171</v>
      </c>
      <c r="M2274">
        <v>0.16773171026845446</v>
      </c>
      <c r="N2274">
        <v>1415.2000416002033</v>
      </c>
      <c r="O2274">
        <v>358.02884289960605</v>
      </c>
      <c r="P2274">
        <v>0.13073564930459725</v>
      </c>
    </row>
    <row r="2275" spans="1:16" x14ac:dyDescent="0.35">
      <c r="A2275" s="4">
        <v>43783.583333333336</v>
      </c>
      <c r="B2275">
        <v>0.20454018162860399</v>
      </c>
      <c r="C2275">
        <v>2.5368447902173443</v>
      </c>
      <c r="D2275">
        <v>17.381358450289696</v>
      </c>
      <c r="E2275">
        <v>11.924718707332431</v>
      </c>
      <c r="F2275">
        <v>247.37630510755349</v>
      </c>
      <c r="G2275">
        <v>-2.3379283084868803</v>
      </c>
      <c r="H2275">
        <v>2.5258500000000002</v>
      </c>
      <c r="I2275">
        <v>39.875150000000005</v>
      </c>
      <c r="J2275">
        <v>7.2488574502896963</v>
      </c>
      <c r="K2275">
        <v>7.2043168213447659</v>
      </c>
      <c r="L2275">
        <v>58.16044418967865</v>
      </c>
      <c r="M2275">
        <v>0.16782126258710439</v>
      </c>
      <c r="N2275">
        <v>1415.1399235506299</v>
      </c>
      <c r="O2275">
        <v>358.23570812784078</v>
      </c>
      <c r="P2275">
        <v>0.13056306467103695</v>
      </c>
    </row>
    <row r="2276" spans="1:16" x14ac:dyDescent="0.35">
      <c r="A2276" s="4">
        <v>43783.625</v>
      </c>
      <c r="B2276">
        <v>0.20450631267101688</v>
      </c>
      <c r="C2276">
        <v>2.5269854659849784</v>
      </c>
      <c r="D2276">
        <v>17.383253892110346</v>
      </c>
      <c r="E2276">
        <v>11.957549701581002</v>
      </c>
      <c r="F2276">
        <v>252.9393106351431</v>
      </c>
      <c r="G2276">
        <v>-2.3367712993622263</v>
      </c>
      <c r="H2276">
        <v>2.5250500000000002</v>
      </c>
      <c r="I2276">
        <v>39.593350000000001</v>
      </c>
      <c r="J2276">
        <v>7.2507528921103468</v>
      </c>
      <c r="K2276">
        <v>7.2062006166167842</v>
      </c>
      <c r="L2276">
        <v>59.46708128698247</v>
      </c>
      <c r="M2276">
        <v>0.16784125338745942</v>
      </c>
      <c r="N2276">
        <v>1415.0931599858704</v>
      </c>
      <c r="O2276">
        <v>358.2945887532515</v>
      </c>
      <c r="P2276">
        <v>0.13036327972326944</v>
      </c>
    </row>
    <row r="2277" spans="1:16" x14ac:dyDescent="0.35">
      <c r="A2277" s="4">
        <v>43783.666666666664</v>
      </c>
      <c r="B2277">
        <v>0.20460669525907246</v>
      </c>
      <c r="C2277">
        <v>2.5286755482352987</v>
      </c>
      <c r="D2277">
        <v>17.386863300513411</v>
      </c>
      <c r="E2277">
        <v>11.919062947819157</v>
      </c>
      <c r="F2277">
        <v>250.7247919592356</v>
      </c>
      <c r="G2277">
        <v>-2.3390853176115343</v>
      </c>
      <c r="H2277">
        <v>2.5180000000000002</v>
      </c>
      <c r="I2277">
        <v>39.708950000000002</v>
      </c>
      <c r="J2277">
        <v>7.2543623005134119</v>
      </c>
      <c r="K2277">
        <v>7.2097878469977958</v>
      </c>
      <c r="L2277">
        <v>58.935247650343243</v>
      </c>
      <c r="M2277">
        <v>0.16791851799867075</v>
      </c>
      <c r="N2277">
        <v>1415.1013466930838</v>
      </c>
      <c r="O2277">
        <v>358.45018162672164</v>
      </c>
      <c r="P2277">
        <v>0.13048276014387739</v>
      </c>
    </row>
    <row r="2278" spans="1:16" x14ac:dyDescent="0.35">
      <c r="A2278" s="4">
        <v>43783.708333333336</v>
      </c>
      <c r="B2278">
        <v>0.20496526436771215</v>
      </c>
      <c r="C2278">
        <v>2.5253104062369403</v>
      </c>
      <c r="D2278">
        <v>17.391740109436725</v>
      </c>
      <c r="E2278">
        <v>11.963481351802329</v>
      </c>
      <c r="F2278">
        <v>245.86343562796148</v>
      </c>
      <c r="G2278">
        <v>-2.3425563449854963</v>
      </c>
      <c r="H2278">
        <v>2.5177499999999999</v>
      </c>
      <c r="I2278">
        <v>39.9574</v>
      </c>
      <c r="J2278">
        <v>7.2592391094367255</v>
      </c>
      <c r="K2278">
        <v>7.2146346903523044</v>
      </c>
      <c r="L2278">
        <v>57.792275479664468</v>
      </c>
      <c r="M2278">
        <v>0.1682412256613238</v>
      </c>
      <c r="N2278">
        <v>1415.0858747122527</v>
      </c>
      <c r="O2278">
        <v>359.11880550928356</v>
      </c>
      <c r="P2278">
        <v>0.13069171781683053</v>
      </c>
    </row>
    <row r="2279" spans="1:16" x14ac:dyDescent="0.35">
      <c r="A2279" s="4">
        <v>43783.75</v>
      </c>
      <c r="B2279">
        <v>0.20515872713607594</v>
      </c>
      <c r="C2279">
        <v>2.5221407701318412</v>
      </c>
      <c r="D2279">
        <v>17.392129234216814</v>
      </c>
      <c r="E2279">
        <v>11.932581592509678</v>
      </c>
      <c r="F2279">
        <v>244.74740197087618</v>
      </c>
      <c r="G2279">
        <v>-2.3448703632348042</v>
      </c>
      <c r="H2279">
        <v>2.5186999999999999</v>
      </c>
      <c r="I2279">
        <v>40.01455</v>
      </c>
      <c r="J2279">
        <v>7.2596282342168141</v>
      </c>
      <c r="K2279">
        <v>7.2150214241538748</v>
      </c>
      <c r="L2279">
        <v>57.531488797421105</v>
      </c>
      <c r="M2279">
        <v>0.16842212613819624</v>
      </c>
      <c r="N2279">
        <v>1415.0710694951563</v>
      </c>
      <c r="O2279">
        <v>359.49591243140958</v>
      </c>
      <c r="P2279">
        <v>0.13076752506435696</v>
      </c>
    </row>
    <row r="2280" spans="1:16" x14ac:dyDescent="0.35">
      <c r="A2280" s="4">
        <v>43783.791666666664</v>
      </c>
      <c r="B2280">
        <v>0.2050675609206237</v>
      </c>
      <c r="C2280">
        <v>2.5202850910936263</v>
      </c>
      <c r="D2280">
        <v>17.391100879659554</v>
      </c>
      <c r="E2280">
        <v>11.94747969074001</v>
      </c>
      <c r="F2280">
        <v>246.45420301133512</v>
      </c>
      <c r="G2280">
        <v>-2.3460273723594582</v>
      </c>
      <c r="H2280">
        <v>2.5155000000000003</v>
      </c>
      <c r="I2280">
        <v>39.9283</v>
      </c>
      <c r="J2280">
        <v>7.2585998796595543</v>
      </c>
      <c r="K2280">
        <v>7.2139993883246456</v>
      </c>
      <c r="L2280">
        <v>57.927664016768475</v>
      </c>
      <c r="M2280">
        <v>0.16835354606016903</v>
      </c>
      <c r="N2280">
        <v>1415.0621467473557</v>
      </c>
      <c r="O2280">
        <v>359.35848754288122</v>
      </c>
      <c r="P2280">
        <v>0.13066397984403011</v>
      </c>
    </row>
    <row r="2281" spans="1:16" x14ac:dyDescent="0.35">
      <c r="A2281" s="4">
        <v>43783.833333333336</v>
      </c>
      <c r="B2281">
        <v>0.20534148526067206</v>
      </c>
      <c r="C2281">
        <v>2.5243575178324704</v>
      </c>
      <c r="D2281">
        <v>17.395624426369068</v>
      </c>
      <c r="E2281">
        <v>11.943893111536454</v>
      </c>
      <c r="F2281">
        <v>248.62659034759434</v>
      </c>
      <c r="G2281">
        <v>-2.3454488677971312</v>
      </c>
      <c r="H2281">
        <v>2.50685</v>
      </c>
      <c r="I2281">
        <v>39.821850000000005</v>
      </c>
      <c r="J2281">
        <v>7.2631234263690683</v>
      </c>
      <c r="K2281">
        <v>7.2184951400862127</v>
      </c>
      <c r="L2281">
        <v>58.424703382255245</v>
      </c>
      <c r="M2281">
        <v>0.16856707216638117</v>
      </c>
      <c r="N2281">
        <v>1415.0818479366183</v>
      </c>
      <c r="O2281">
        <v>359.78945648313243</v>
      </c>
      <c r="P2281">
        <v>0.13095359523902061</v>
      </c>
    </row>
    <row r="2282" spans="1:16" x14ac:dyDescent="0.35">
      <c r="A2282" s="4">
        <v>43783.875</v>
      </c>
      <c r="B2282">
        <v>0.2050607230533292</v>
      </c>
      <c r="C2282">
        <v>2.512099709891686</v>
      </c>
      <c r="D2282">
        <v>17.396315586326359</v>
      </c>
      <c r="E2282">
        <v>11.918511166403277</v>
      </c>
      <c r="F2282">
        <v>248.20947762183374</v>
      </c>
      <c r="G2282">
        <v>-2.3466058769217852</v>
      </c>
      <c r="H2282">
        <v>2.5081500000000001</v>
      </c>
      <c r="I2282">
        <v>39.842500000000001</v>
      </c>
      <c r="J2282">
        <v>7.2638145863263599</v>
      </c>
      <c r="K2282">
        <v>7.2191820532088258</v>
      </c>
      <c r="L2282">
        <v>58.328663999255951</v>
      </c>
      <c r="M2282">
        <v>0.1683884393773078</v>
      </c>
      <c r="N2282">
        <v>1415.023389744365</v>
      </c>
      <c r="O2282">
        <v>359.44500575773708</v>
      </c>
      <c r="P2282">
        <v>0.13052901437447417</v>
      </c>
    </row>
    <row r="2283" spans="1:16" x14ac:dyDescent="0.35">
      <c r="A2283" s="4">
        <v>43783.916666666664</v>
      </c>
      <c r="B2283">
        <v>0.20513489674938834</v>
      </c>
      <c r="C2283">
        <v>2.5092306858132361</v>
      </c>
      <c r="D2283">
        <v>17.395000059683657</v>
      </c>
      <c r="E2283">
        <v>11.926511996934323</v>
      </c>
      <c r="F2283">
        <v>245.06698758280587</v>
      </c>
      <c r="G2283">
        <v>-2.3471843814850217</v>
      </c>
      <c r="H2283">
        <v>2.5082</v>
      </c>
      <c r="I2283">
        <v>40.003950000000003</v>
      </c>
      <c r="J2283">
        <v>7.2624990596836572</v>
      </c>
      <c r="K2283">
        <v>7.2178746098239968</v>
      </c>
      <c r="L2283">
        <v>57.590293984793689</v>
      </c>
      <c r="M2283">
        <v>0.16846607064600724</v>
      </c>
      <c r="N2283">
        <v>1415.0098426752174</v>
      </c>
      <c r="O2283">
        <v>359.60957307558164</v>
      </c>
      <c r="P2283">
        <v>0.13051881122942177</v>
      </c>
    </row>
    <row r="2284" spans="1:16" x14ac:dyDescent="0.35">
      <c r="A2284" s="4">
        <v>43783.958333333336</v>
      </c>
      <c r="B2284">
        <v>0.20525500250751424</v>
      </c>
      <c r="C2284">
        <v>2.5060656536625174</v>
      </c>
      <c r="D2284">
        <v>17.392117943429412</v>
      </c>
      <c r="E2284">
        <v>11.934926663527449</v>
      </c>
      <c r="F2284">
        <v>247.02779468322512</v>
      </c>
      <c r="G2284">
        <v>-2.3466058769217852</v>
      </c>
      <c r="H2284">
        <v>2.5110000000000001</v>
      </c>
      <c r="I2284">
        <v>39.901350000000001</v>
      </c>
      <c r="J2284">
        <v>7.2596169434294122</v>
      </c>
      <c r="K2284">
        <v>7.2150102027427545</v>
      </c>
      <c r="L2284">
        <v>58.055517303166113</v>
      </c>
      <c r="M2284">
        <v>0.16858442592915043</v>
      </c>
      <c r="N2284">
        <v>1414.994918680422</v>
      </c>
      <c r="O2284">
        <v>359.85826832356304</v>
      </c>
      <c r="P2284">
        <v>0.13052679552708923</v>
      </c>
    </row>
    <row r="2285" spans="1:16" x14ac:dyDescent="0.35">
      <c r="A2285" s="4">
        <v>43784</v>
      </c>
      <c r="B2285">
        <v>0.20546626724243999</v>
      </c>
      <c r="C2285">
        <v>2.5047815604433481</v>
      </c>
      <c r="D2285">
        <v>17.390412543944677</v>
      </c>
      <c r="E2285">
        <v>11.951480106005647</v>
      </c>
      <c r="F2285">
        <v>243.90991298335641</v>
      </c>
      <c r="G2285">
        <v>-2.3466058769217852</v>
      </c>
      <c r="H2285">
        <v>2.5148999999999999</v>
      </c>
      <c r="I2285">
        <v>40.060050000000004</v>
      </c>
      <c r="J2285">
        <v>7.2579115439446777</v>
      </c>
      <c r="K2285">
        <v>7.2133152820908801</v>
      </c>
      <c r="L2285">
        <v>57.32887593427558</v>
      </c>
      <c r="M2285">
        <v>0.16877127817774235</v>
      </c>
      <c r="N2285">
        <v>1414.9890421448836</v>
      </c>
      <c r="O2285">
        <v>360.24415719487172</v>
      </c>
      <c r="P2285">
        <v>0.13063996445032444</v>
      </c>
    </row>
    <row r="2286" spans="1:16" x14ac:dyDescent="0.35">
      <c r="A2286" s="4">
        <v>43784.041666666664</v>
      </c>
      <c r="B2286">
        <v>0.20570348983534381</v>
      </c>
      <c r="C2286">
        <v>2.5089397670655558</v>
      </c>
      <c r="D2286">
        <v>17.388802320246107</v>
      </c>
      <c r="E2286">
        <v>11.921683909544754</v>
      </c>
      <c r="F2286">
        <v>242.43311409690659</v>
      </c>
      <c r="G2286">
        <v>-2.3454488677971312</v>
      </c>
      <c r="H2286">
        <v>2.52325</v>
      </c>
      <c r="I2286">
        <v>40.132200000000005</v>
      </c>
      <c r="J2286">
        <v>7.2563013202461075</v>
      </c>
      <c r="K2286">
        <v>7.2117149524172328</v>
      </c>
      <c r="L2286">
        <v>56.994688861142677</v>
      </c>
      <c r="M2286">
        <v>0.16895312349881952</v>
      </c>
      <c r="N2286">
        <v>1415.0090200237862</v>
      </c>
      <c r="O2286">
        <v>360.60985269313949</v>
      </c>
      <c r="P2286">
        <v>0.13087629475796803</v>
      </c>
    </row>
    <row r="2287" spans="1:16" x14ac:dyDescent="0.35">
      <c r="A2287" s="4">
        <v>43784.083333333336</v>
      </c>
      <c r="B2287">
        <v>0.20552734681745388</v>
      </c>
      <c r="C2287">
        <v>2.5156858963766808</v>
      </c>
      <c r="D2287">
        <v>17.390708237147717</v>
      </c>
      <c r="E2287">
        <v>11.921683909544754</v>
      </c>
      <c r="F2287">
        <v>242.15458429598735</v>
      </c>
      <c r="G2287">
        <v>-2.3460273723594582</v>
      </c>
      <c r="H2287">
        <v>2.5233000000000003</v>
      </c>
      <c r="I2287">
        <v>40.146700000000003</v>
      </c>
      <c r="J2287">
        <v>7.2582072371477171</v>
      </c>
      <c r="K2287">
        <v>7.2136091584060411</v>
      </c>
      <c r="L2287">
        <v>56.929214044669543</v>
      </c>
      <c r="M2287">
        <v>0.1687690080133997</v>
      </c>
      <c r="N2287">
        <v>1415.0408523280794</v>
      </c>
      <c r="O2287">
        <v>360.21967691335641</v>
      </c>
      <c r="P2287">
        <v>0.13089288306514391</v>
      </c>
    </row>
    <row r="2288" spans="1:16" x14ac:dyDescent="0.35">
      <c r="A2288" s="4">
        <v>43784.125</v>
      </c>
      <c r="B2288">
        <v>0.20535941361897192</v>
      </c>
      <c r="C2288">
        <v>2.5258018931808692</v>
      </c>
      <c r="D2288">
        <v>17.388442593212165</v>
      </c>
      <c r="E2288">
        <v>11.950652433881714</v>
      </c>
      <c r="F2288">
        <v>243.23415628575995</v>
      </c>
      <c r="G2288">
        <v>-2.3454488677971312</v>
      </c>
      <c r="H2288">
        <v>2.5242500000000003</v>
      </c>
      <c r="I2288">
        <v>40.0899</v>
      </c>
      <c r="J2288">
        <v>7.2559415932121656</v>
      </c>
      <c r="K2288">
        <v>7.2113574357272592</v>
      </c>
      <c r="L2288">
        <v>57.184407594318472</v>
      </c>
      <c r="M2288">
        <v>0.16857520052870129</v>
      </c>
      <c r="N2288">
        <v>1415.0886074690536</v>
      </c>
      <c r="O2288">
        <v>359.803473474844</v>
      </c>
      <c r="P2288">
        <v>0.13095751378375553</v>
      </c>
    </row>
    <row r="2289" spans="1:16" x14ac:dyDescent="0.35">
      <c r="A2289" s="4">
        <v>43784.166666666664</v>
      </c>
      <c r="B2289">
        <v>0.20532825687265585</v>
      </c>
      <c r="C2289">
        <v>2.5386049432059963</v>
      </c>
      <c r="D2289">
        <v>17.390529892704755</v>
      </c>
      <c r="E2289">
        <v>11.897957308659443</v>
      </c>
      <c r="F2289">
        <v>246.26164054947765</v>
      </c>
      <c r="G2289">
        <v>-2.3442918586724772</v>
      </c>
      <c r="H2289">
        <v>2.5311500000000002</v>
      </c>
      <c r="I2289">
        <v>39.929349999999999</v>
      </c>
      <c r="J2289">
        <v>7.2580288927047558</v>
      </c>
      <c r="K2289">
        <v>7.2134319098011082</v>
      </c>
      <c r="L2289">
        <v>57.906922702122706</v>
      </c>
      <c r="M2289">
        <v>0.16848482540587253</v>
      </c>
      <c r="N2289">
        <v>1415.1493167729452</v>
      </c>
      <c r="O2289">
        <v>359.59478032756112</v>
      </c>
      <c r="P2289">
        <v>0.13118730545841117</v>
      </c>
    </row>
    <row r="2290" spans="1:16" x14ac:dyDescent="0.35">
      <c r="A2290" s="4">
        <v>43784.208333333336</v>
      </c>
      <c r="B2290">
        <v>0.20514159678418672</v>
      </c>
      <c r="C2290">
        <v>2.5500829361837987</v>
      </c>
      <c r="D2290">
        <v>17.38592986468797</v>
      </c>
      <c r="E2290">
        <v>11.906371975252569</v>
      </c>
      <c r="F2290">
        <v>247.09146880835567</v>
      </c>
      <c r="G2290">
        <v>-2.3442918586724772</v>
      </c>
      <c r="H2290">
        <v>2.5336500000000002</v>
      </c>
      <c r="I2290">
        <v>39.885350000000003</v>
      </c>
      <c r="J2290">
        <v>7.2534288646879705</v>
      </c>
      <c r="K2290">
        <v>7.2088601466719187</v>
      </c>
      <c r="L2290">
        <v>58.10588888537454</v>
      </c>
      <c r="M2290">
        <v>0.16826850930673487</v>
      </c>
      <c r="N2290">
        <v>1415.2034448374673</v>
      </c>
      <c r="O2290">
        <v>359.12996177329512</v>
      </c>
      <c r="P2290">
        <v>0.13124891537859185</v>
      </c>
    </row>
    <row r="2291" spans="1:16" x14ac:dyDescent="0.35">
      <c r="A2291" s="4">
        <v>43784.25</v>
      </c>
      <c r="B2291">
        <v>0.2047794065133732</v>
      </c>
      <c r="C2291">
        <v>2.5661523532226624</v>
      </c>
      <c r="D2291">
        <v>17.390332746634627</v>
      </c>
      <c r="E2291">
        <v>11.919200893173183</v>
      </c>
      <c r="F2291">
        <v>245.65460625438743</v>
      </c>
      <c r="G2291">
        <v>-2.3437133541101502</v>
      </c>
      <c r="H2291">
        <v>2.5359500000000001</v>
      </c>
      <c r="I2291">
        <v>39.957999999999998</v>
      </c>
      <c r="J2291">
        <v>7.2578317466346274</v>
      </c>
      <c r="K2291">
        <v>7.2132359750956692</v>
      </c>
      <c r="L2291">
        <v>57.771432765032692</v>
      </c>
      <c r="M2291">
        <v>0.16787992094218471</v>
      </c>
      <c r="N2291">
        <v>1415.2792537071032</v>
      </c>
      <c r="O2291">
        <v>358.30332641418534</v>
      </c>
      <c r="P2291">
        <v>0.13131608982519083</v>
      </c>
    </row>
    <row r="2292" spans="1:16" x14ac:dyDescent="0.35">
      <c r="A2292" s="4">
        <v>43784.291666666664</v>
      </c>
      <c r="B2292">
        <v>0.20526573746261037</v>
      </c>
      <c r="C2292">
        <v>2.5649390717520077</v>
      </c>
      <c r="D2292">
        <v>17.382106922575463</v>
      </c>
      <c r="E2292">
        <v>11.946238182554225</v>
      </c>
      <c r="F2292">
        <v>243.06133060412176</v>
      </c>
      <c r="G2292">
        <v>-2.3437133541101502</v>
      </c>
      <c r="H2292">
        <v>2.5745500000000003</v>
      </c>
      <c r="I2292">
        <v>40.070650000000001</v>
      </c>
      <c r="J2292">
        <v>7.2496059225754639</v>
      </c>
      <c r="K2292">
        <v>7.2050606946400597</v>
      </c>
      <c r="L2292">
        <v>57.221306782360465</v>
      </c>
      <c r="M2292">
        <v>0.16830051729784234</v>
      </c>
      <c r="N2292">
        <v>1415.2739349234355</v>
      </c>
      <c r="O2292">
        <v>359.1688283125506</v>
      </c>
      <c r="P2292">
        <v>0.13158915088456524</v>
      </c>
    </row>
    <row r="2293" spans="1:16" x14ac:dyDescent="0.35">
      <c r="A2293" s="4">
        <v>43784.333333333336</v>
      </c>
      <c r="B2293">
        <v>0.20492679619328658</v>
      </c>
      <c r="C2293">
        <v>2.5637809284267519</v>
      </c>
      <c r="D2293">
        <v>17.376042646689065</v>
      </c>
      <c r="E2293">
        <v>11.967895603129818</v>
      </c>
      <c r="F2293">
        <v>237.08847788811539</v>
      </c>
      <c r="G2293">
        <v>-2.3419778404231693</v>
      </c>
      <c r="H2293">
        <v>2.5875500000000002</v>
      </c>
      <c r="I2293">
        <v>40.377800000000001</v>
      </c>
      <c r="J2293">
        <v>7.2435416466890654</v>
      </c>
      <c r="K2293">
        <v>7.1990336807172088</v>
      </c>
      <c r="L2293">
        <v>55.834652972842861</v>
      </c>
      <c r="M2293">
        <v>0.16801736217731958</v>
      </c>
      <c r="N2293">
        <v>1415.2679640208617</v>
      </c>
      <c r="O2293">
        <v>358.58964028592618</v>
      </c>
      <c r="P2293">
        <v>0.13130331495415248</v>
      </c>
    </row>
    <row r="2294" spans="1:16" x14ac:dyDescent="0.35">
      <c r="A2294" s="4">
        <v>43784.375</v>
      </c>
      <c r="B2294">
        <v>0.20532952993828635</v>
      </c>
      <c r="C2294">
        <v>2.566327826838517</v>
      </c>
      <c r="D2294">
        <v>17.369310751603102</v>
      </c>
      <c r="E2294">
        <v>12.151914705345462</v>
      </c>
      <c r="F2294">
        <v>211.66292298596582</v>
      </c>
      <c r="G2294">
        <v>-2.3425563449854963</v>
      </c>
      <c r="H2294">
        <v>2.6026500000000001</v>
      </c>
      <c r="I2294">
        <v>41.788900000000005</v>
      </c>
      <c r="J2294">
        <v>7.2368097516031025</v>
      </c>
      <c r="K2294">
        <v>7.1923431497832073</v>
      </c>
      <c r="L2294">
        <v>49.867315800375252</v>
      </c>
      <c r="M2294">
        <v>0.16834803445637683</v>
      </c>
      <c r="N2294">
        <v>1415.2803898035381</v>
      </c>
      <c r="O2294">
        <v>359.26377221177478</v>
      </c>
      <c r="P2294">
        <v>0.13159478111390399</v>
      </c>
    </row>
    <row r="2295" spans="1:16" x14ac:dyDescent="0.35">
      <c r="A2295" s="4">
        <v>43784.416666666664</v>
      </c>
      <c r="B2295">
        <v>0.20493456184405126</v>
      </c>
      <c r="C2295">
        <v>2.5687092300761378</v>
      </c>
      <c r="D2295">
        <v>17.372949476384438</v>
      </c>
      <c r="E2295">
        <v>12.057560083219869</v>
      </c>
      <c r="F2295">
        <v>213.25804119357463</v>
      </c>
      <c r="G2295">
        <v>-2.3437133541101502</v>
      </c>
      <c r="H2295">
        <v>2.59585</v>
      </c>
      <c r="I2295">
        <v>41.699650000000005</v>
      </c>
      <c r="J2295">
        <v>7.2404484763844383</v>
      </c>
      <c r="K2295">
        <v>7.195959516407906</v>
      </c>
      <c r="L2295">
        <v>50.23379127768397</v>
      </c>
      <c r="M2295">
        <v>0.16799954006952075</v>
      </c>
      <c r="N2295">
        <v>1415.2912766572549</v>
      </c>
      <c r="O2295">
        <v>358.5441576556313</v>
      </c>
      <c r="P2295">
        <v>0.13138328724210169</v>
      </c>
    </row>
    <row r="2296" spans="1:16" x14ac:dyDescent="0.35">
      <c r="A2296" s="4">
        <v>43784.458333333336</v>
      </c>
      <c r="B2296">
        <v>0.20515242085616889</v>
      </c>
      <c r="C2296">
        <v>2.5764647694552423</v>
      </c>
      <c r="D2296">
        <v>17.369148968519148</v>
      </c>
      <c r="E2296">
        <v>12.027625941405176</v>
      </c>
      <c r="F2296">
        <v>225.53417420513819</v>
      </c>
      <c r="G2296">
        <v>-2.3413993358608423</v>
      </c>
      <c r="H2296">
        <v>2.5869</v>
      </c>
      <c r="I2296">
        <v>41.006599999999999</v>
      </c>
      <c r="J2296">
        <v>7.2366479685191489</v>
      </c>
      <c r="K2296">
        <v>7.1921823607759565</v>
      </c>
      <c r="L2296">
        <v>53.112714254428099</v>
      </c>
      <c r="M2296">
        <v>0.16814672389836238</v>
      </c>
      <c r="N2296">
        <v>1415.3282100710669</v>
      </c>
      <c r="O2296">
        <v>358.83229550728896</v>
      </c>
      <c r="P2296">
        <v>0.1316557896032009</v>
      </c>
    </row>
    <row r="2297" spans="1:16" x14ac:dyDescent="0.35">
      <c r="A2297" s="4">
        <v>43784.5</v>
      </c>
      <c r="B2297">
        <v>0.2054897978775044</v>
      </c>
      <c r="C2297">
        <v>2.5831170042936265</v>
      </c>
      <c r="D2297">
        <v>17.366230518423048</v>
      </c>
      <c r="E2297">
        <v>12.002795777687879</v>
      </c>
      <c r="F2297">
        <v>228.09297475526009</v>
      </c>
      <c r="G2297">
        <v>-2.3413993358608423</v>
      </c>
      <c r="H2297">
        <v>2.5777000000000001</v>
      </c>
      <c r="I2297">
        <v>40.870200000000004</v>
      </c>
      <c r="J2297">
        <v>7.2337295184230488</v>
      </c>
      <c r="K2297">
        <v>7.1892818431062722</v>
      </c>
      <c r="L2297">
        <v>53.702068327086373</v>
      </c>
      <c r="M2297">
        <v>0.16840114551326271</v>
      </c>
      <c r="N2297">
        <v>1415.360061764356</v>
      </c>
      <c r="O2297">
        <v>359.34252370826823</v>
      </c>
      <c r="P2297">
        <v>0.13199439466336571</v>
      </c>
    </row>
    <row r="2298" spans="1:16" x14ac:dyDescent="0.35">
      <c r="A2298" s="4">
        <v>43784.541666666664</v>
      </c>
      <c r="B2298">
        <v>0.20526999235302523</v>
      </c>
      <c r="C2298">
        <v>2.5821946356724084</v>
      </c>
      <c r="D2298">
        <v>17.365819071495572</v>
      </c>
      <c r="E2298">
        <v>12.002106050917973</v>
      </c>
      <c r="F2298">
        <v>231.75027911669093</v>
      </c>
      <c r="G2298">
        <v>-2.3396638221738613</v>
      </c>
      <c r="H2298">
        <v>2.5722499999999999</v>
      </c>
      <c r="I2298">
        <v>40.673400000000001</v>
      </c>
      <c r="J2298">
        <v>7.2333180714955727</v>
      </c>
      <c r="K2298">
        <v>7.1888729243158238</v>
      </c>
      <c r="L2298">
        <v>54.555052235721398</v>
      </c>
      <c r="M2298">
        <v>0.16821845906815897</v>
      </c>
      <c r="N2298">
        <v>1415.3554346054486</v>
      </c>
      <c r="O2298">
        <v>358.96920869070453</v>
      </c>
      <c r="P2298">
        <v>0.13182384387334878</v>
      </c>
    </row>
    <row r="2299" spans="1:16" x14ac:dyDescent="0.35">
      <c r="A2299" s="4">
        <v>43784.583333333336</v>
      </c>
      <c r="B2299">
        <v>0.20514505614439649</v>
      </c>
      <c r="C2299">
        <v>2.5701330368261779</v>
      </c>
      <c r="D2299">
        <v>17.363528449291692</v>
      </c>
      <c r="E2299">
        <v>12.026660323927217</v>
      </c>
      <c r="F2299">
        <v>226.20577989015175</v>
      </c>
      <c r="G2299">
        <v>-2.3385068130492073</v>
      </c>
      <c r="H2299">
        <v>2.5834999999999999</v>
      </c>
      <c r="I2299">
        <v>40.971200000000003</v>
      </c>
      <c r="J2299">
        <v>7.2310274492916928</v>
      </c>
      <c r="K2299">
        <v>7.186596376847767</v>
      </c>
      <c r="L2299">
        <v>53.265999360601874</v>
      </c>
      <c r="M2299">
        <v>0.16817190679120034</v>
      </c>
      <c r="N2299">
        <v>1415.2981177152753</v>
      </c>
      <c r="O2299">
        <v>358.89534903381804</v>
      </c>
      <c r="P2299">
        <v>0.1315077415857786</v>
      </c>
    </row>
    <row r="2300" spans="1:16" x14ac:dyDescent="0.35">
      <c r="A2300" s="4">
        <v>43784.625</v>
      </c>
      <c r="B2300">
        <v>0.20546454676099382</v>
      </c>
      <c r="C2300">
        <v>2.5751964433431453</v>
      </c>
      <c r="D2300">
        <v>17.360993382998892</v>
      </c>
      <c r="E2300">
        <v>12.105427121052571</v>
      </c>
      <c r="F2300">
        <v>225.64798373842208</v>
      </c>
      <c r="G2300">
        <v>-2.3356142902366628</v>
      </c>
      <c r="H2300">
        <v>2.5808</v>
      </c>
      <c r="I2300">
        <v>41.003700000000002</v>
      </c>
      <c r="J2300">
        <v>7.2284923829988923</v>
      </c>
      <c r="K2300">
        <v>7.1840768872783158</v>
      </c>
      <c r="L2300">
        <v>53.130870680032324</v>
      </c>
      <c r="M2300">
        <v>0.16841903522445772</v>
      </c>
      <c r="N2300">
        <v>1415.3224330261587</v>
      </c>
      <c r="O2300">
        <v>359.39346710819268</v>
      </c>
      <c r="P2300">
        <v>0.13180789232922052</v>
      </c>
    </row>
    <row r="2301" spans="1:16" x14ac:dyDescent="0.35">
      <c r="A2301" s="4">
        <v>43784.666666666664</v>
      </c>
      <c r="B2301">
        <v>0.20534598403067966</v>
      </c>
      <c r="C2301">
        <v>2.572945508768214</v>
      </c>
      <c r="D2301">
        <v>17.364161331502906</v>
      </c>
      <c r="E2301">
        <v>12.033557591626504</v>
      </c>
      <c r="F2301">
        <v>229.37740713005749</v>
      </c>
      <c r="G2301">
        <v>-2.3390853176115343</v>
      </c>
      <c r="H2301">
        <v>2.5781000000000001</v>
      </c>
      <c r="I2301">
        <v>40.79945</v>
      </c>
      <c r="J2301">
        <v>7.2316603315029067</v>
      </c>
      <c r="K2301">
        <v>7.1872253703121096</v>
      </c>
      <c r="L2301">
        <v>54.005030793129677</v>
      </c>
      <c r="M2301">
        <v>0.16832917499762307</v>
      </c>
      <c r="N2301">
        <v>1415.3116826457197</v>
      </c>
      <c r="O2301">
        <v>359.21310016875668</v>
      </c>
      <c r="P2301">
        <v>0.13170092868563188</v>
      </c>
    </row>
    <row r="2302" spans="1:16" x14ac:dyDescent="0.35">
      <c r="A2302" s="4">
        <v>43784.708333333336</v>
      </c>
      <c r="B2302">
        <v>0.20564598980458626</v>
      </c>
      <c r="C2302">
        <v>2.5820292101458904</v>
      </c>
      <c r="D2302">
        <v>17.364496709541722</v>
      </c>
      <c r="E2302">
        <v>11.962377788970343</v>
      </c>
      <c r="F2302">
        <v>240.37447547009558</v>
      </c>
      <c r="G2302">
        <v>-2.3408208312985153</v>
      </c>
      <c r="H2302">
        <v>2.5681000000000003</v>
      </c>
      <c r="I2302">
        <v>40.214849999999998</v>
      </c>
      <c r="J2302">
        <v>7.2319957095417227</v>
      </c>
      <c r="K2302">
        <v>7.1875586876194397</v>
      </c>
      <c r="L2302">
        <v>56.579013732134854</v>
      </c>
      <c r="M2302">
        <v>0.16853964116768236</v>
      </c>
      <c r="N2302">
        <v>1415.3550616243406</v>
      </c>
      <c r="O2302">
        <v>359.62872788364876</v>
      </c>
      <c r="P2302">
        <v>0.13207412622284664</v>
      </c>
    </row>
    <row r="2303" spans="1:16" x14ac:dyDescent="0.35">
      <c r="A2303" s="4">
        <v>43784.75</v>
      </c>
      <c r="B2303">
        <v>0.20568243382300014</v>
      </c>
      <c r="C2303">
        <v>2.5828513227252756</v>
      </c>
      <c r="D2303">
        <v>17.362918141925423</v>
      </c>
      <c r="E2303">
        <v>11.980724521050433</v>
      </c>
      <c r="F2303">
        <v>241.36845097668353</v>
      </c>
      <c r="G2303">
        <v>-2.3437133541101502</v>
      </c>
      <c r="H2303">
        <v>2.5611999999999999</v>
      </c>
      <c r="I2303">
        <v>40.166550000000001</v>
      </c>
      <c r="J2303">
        <v>7.2304171419254235</v>
      </c>
      <c r="K2303">
        <v>7.1859898195171592</v>
      </c>
      <c r="L2303">
        <v>56.802407514992552</v>
      </c>
      <c r="M2303">
        <v>0.16856660629215767</v>
      </c>
      <c r="N2303">
        <v>1415.3589728061702</v>
      </c>
      <c r="O2303">
        <v>359.68258108613065</v>
      </c>
      <c r="P2303">
        <v>0.13210622305098241</v>
      </c>
    </row>
    <row r="2304" spans="1:16" x14ac:dyDescent="0.35">
      <c r="A2304" s="4">
        <v>43784.791666666664</v>
      </c>
      <c r="B2304">
        <v>0.20561838175709826</v>
      </c>
      <c r="C2304">
        <v>2.5823801125177397</v>
      </c>
      <c r="D2304">
        <v>17.360593906076691</v>
      </c>
      <c r="E2304">
        <v>12.010520717511099</v>
      </c>
      <c r="F2304">
        <v>238.61633100914</v>
      </c>
      <c r="G2304">
        <v>-2.3419778404231693</v>
      </c>
      <c r="H2304">
        <v>2.56725</v>
      </c>
      <c r="I2304">
        <v>40.308100000000003</v>
      </c>
      <c r="J2304">
        <v>7.2280929060766912</v>
      </c>
      <c r="K2304">
        <v>7.1836798649434046</v>
      </c>
      <c r="L2304">
        <v>56.16388635866727</v>
      </c>
      <c r="M2304">
        <v>0.16851438470055694</v>
      </c>
      <c r="N2304">
        <v>1415.3566314067584</v>
      </c>
      <c r="O2304">
        <v>359.57623209957205</v>
      </c>
      <c r="P2304">
        <v>0.1320418842426534</v>
      </c>
    </row>
    <row r="2305" spans="1:16" x14ac:dyDescent="0.35">
      <c r="A2305" s="4">
        <v>43784.833333333336</v>
      </c>
      <c r="B2305">
        <v>0.20555395115652317</v>
      </c>
      <c r="C2305">
        <v>2.5832373127427104</v>
      </c>
      <c r="D2305">
        <v>17.358562501652042</v>
      </c>
      <c r="E2305">
        <v>11.967619712421765</v>
      </c>
      <c r="F2305">
        <v>238.65047627248589</v>
      </c>
      <c r="G2305">
        <v>-2.3437133541101502</v>
      </c>
      <c r="H2305">
        <v>2.5656000000000003</v>
      </c>
      <c r="I2305">
        <v>40.307200000000002</v>
      </c>
      <c r="J2305">
        <v>7.2260615016520422</v>
      </c>
      <c r="K2305">
        <v>7.1816609424900646</v>
      </c>
      <c r="L2305">
        <v>56.169399906344907</v>
      </c>
      <c r="M2305">
        <v>0.16845523093337769</v>
      </c>
      <c r="N2305">
        <v>1415.3605860582145</v>
      </c>
      <c r="O2305">
        <v>359.45326457624191</v>
      </c>
      <c r="P2305">
        <v>0.13200263273665769</v>
      </c>
    </row>
    <row r="2306" spans="1:16" x14ac:dyDescent="0.35">
      <c r="A2306" s="4">
        <v>43784.875</v>
      </c>
      <c r="B2306">
        <v>0.20541701137724411</v>
      </c>
      <c r="C2306">
        <v>2.5811218723049478</v>
      </c>
      <c r="D2306">
        <v>17.356825584475153</v>
      </c>
      <c r="E2306">
        <v>11.978241504678635</v>
      </c>
      <c r="F2306">
        <v>239.24393595442638</v>
      </c>
      <c r="G2306">
        <v>-2.3425563449854963</v>
      </c>
      <c r="H2306">
        <v>2.5611000000000002</v>
      </c>
      <c r="I2306">
        <v>40.278350000000003</v>
      </c>
      <c r="J2306">
        <v>7.2243245844751538</v>
      </c>
      <c r="K2306">
        <v>7.1799346978066021</v>
      </c>
      <c r="L2306">
        <v>56.302200382670712</v>
      </c>
      <c r="M2306">
        <v>0.16834908048412908</v>
      </c>
      <c r="N2306">
        <v>1415.3503822772302</v>
      </c>
      <c r="O2306">
        <v>359.23918586778166</v>
      </c>
      <c r="P2306">
        <v>0.13186125938545956</v>
      </c>
    </row>
    <row r="2307" spans="1:16" x14ac:dyDescent="0.35">
      <c r="A2307" s="4">
        <v>43784.916666666664</v>
      </c>
      <c r="B2307">
        <v>0.20527175327304145</v>
      </c>
      <c r="C2307">
        <v>2.576018600868224</v>
      </c>
      <c r="D2307">
        <v>17.356222856532998</v>
      </c>
      <c r="E2307">
        <v>11.960308608660625</v>
      </c>
      <c r="F2307">
        <v>240.36725624460908</v>
      </c>
      <c r="G2307">
        <v>-2.3431348495478233</v>
      </c>
      <c r="H2307">
        <v>2.5539499999999999</v>
      </c>
      <c r="I2307">
        <v>40.223199999999999</v>
      </c>
      <c r="J2307">
        <v>7.2237218565329986</v>
      </c>
      <c r="K2307">
        <v>7.1793356733283114</v>
      </c>
      <c r="L2307">
        <v>56.555603810778265</v>
      </c>
      <c r="M2307">
        <v>0.16825066986536308</v>
      </c>
      <c r="N2307">
        <v>1415.326032597475</v>
      </c>
      <c r="O2307">
        <v>359.04637301034666</v>
      </c>
      <c r="P2307">
        <v>0.13166570112730369</v>
      </c>
    </row>
    <row r="2308" spans="1:16" x14ac:dyDescent="0.35">
      <c r="A2308" s="4">
        <v>43784.958333333336</v>
      </c>
      <c r="B2308">
        <v>0.20588837890458114</v>
      </c>
      <c r="C2308">
        <v>2.5680574821291771</v>
      </c>
      <c r="D2308">
        <v>17.357751771691547</v>
      </c>
      <c r="E2308">
        <v>11.981414247820339</v>
      </c>
      <c r="F2308">
        <v>240.54180784712102</v>
      </c>
      <c r="G2308">
        <v>-2.3431348495478233</v>
      </c>
      <c r="H2308">
        <v>2.5397500000000002</v>
      </c>
      <c r="I2308">
        <v>40.22195</v>
      </c>
      <c r="J2308">
        <v>7.2252507716915471</v>
      </c>
      <c r="K2308">
        <v>7.1808551940625334</v>
      </c>
      <c r="L2308">
        <v>56.57520026270636</v>
      </c>
      <c r="M2308">
        <v>0.16881584832620292</v>
      </c>
      <c r="N2308">
        <v>1415.289046837315</v>
      </c>
      <c r="O2308">
        <v>360.22075963615117</v>
      </c>
      <c r="P2308">
        <v>0.13195509358274649</v>
      </c>
    </row>
    <row r="2309" spans="1:16" x14ac:dyDescent="0.35">
      <c r="A2309" s="4">
        <v>43785</v>
      </c>
      <c r="B2309">
        <v>0.20570114873698669</v>
      </c>
      <c r="C2309">
        <v>2.54935086342266</v>
      </c>
      <c r="D2309">
        <v>17.360501237438015</v>
      </c>
      <c r="E2309">
        <v>11.963757242510155</v>
      </c>
      <c r="F2309">
        <v>239.36958692405898</v>
      </c>
      <c r="G2309">
        <v>-2.3442918586724772</v>
      </c>
      <c r="H2309">
        <v>2.5323500000000001</v>
      </c>
      <c r="I2309">
        <v>40.287849999999999</v>
      </c>
      <c r="J2309">
        <v>7.2280002374380157</v>
      </c>
      <c r="K2309">
        <v>7.1835877657074905</v>
      </c>
      <c r="L2309">
        <v>56.288222802802949</v>
      </c>
      <c r="M2309">
        <v>0.16874947670879029</v>
      </c>
      <c r="N2309">
        <v>1415.2002222750034</v>
      </c>
      <c r="O2309">
        <v>360.11835548292885</v>
      </c>
      <c r="P2309">
        <v>0.13149561106911278</v>
      </c>
    </row>
    <row r="2310" spans="1:16" x14ac:dyDescent="0.35">
      <c r="A2310" s="4">
        <v>43785.041666666664</v>
      </c>
      <c r="B2310">
        <v>0.20606007105911675</v>
      </c>
      <c r="C2310">
        <v>2.5447477318425626</v>
      </c>
      <c r="D2310">
        <v>17.361865093347504</v>
      </c>
      <c r="E2310">
        <v>12.014797023484562</v>
      </c>
      <c r="F2310">
        <v>240.86320779195168</v>
      </c>
      <c r="G2310">
        <v>-2.3460273723594582</v>
      </c>
      <c r="H2310">
        <v>2.5349500000000003</v>
      </c>
      <c r="I2310">
        <v>40.207750000000004</v>
      </c>
      <c r="J2310">
        <v>7.2293640933475043</v>
      </c>
      <c r="K2310">
        <v>7.1849432413997638</v>
      </c>
      <c r="L2310">
        <v>56.643552903989196</v>
      </c>
      <c r="M2310">
        <v>0.16907862833269052</v>
      </c>
      <c r="N2310">
        <v>1415.178835011495</v>
      </c>
      <c r="O2310">
        <v>360.80226421995468</v>
      </c>
      <c r="P2310">
        <v>0.13166536688390806</v>
      </c>
    </row>
    <row r="2311" spans="1:16" x14ac:dyDescent="0.35">
      <c r="A2311" s="4">
        <v>43785.083333333336</v>
      </c>
      <c r="B2311">
        <v>0.20593371627284424</v>
      </c>
      <c r="C2311">
        <v>2.5376621863041464</v>
      </c>
      <c r="D2311">
        <v>17.365494193184205</v>
      </c>
      <c r="E2311">
        <v>11.975206706890958</v>
      </c>
      <c r="F2311">
        <v>236.31810501531706</v>
      </c>
      <c r="G2311">
        <v>-2.3460273723594582</v>
      </c>
      <c r="H2311">
        <v>2.5387</v>
      </c>
      <c r="I2311">
        <v>40.446200000000005</v>
      </c>
      <c r="J2311">
        <v>7.2329931931842051</v>
      </c>
      <c r="K2311">
        <v>7.1885500422203314</v>
      </c>
      <c r="L2311">
        <v>55.580285419070933</v>
      </c>
      <c r="M2311">
        <v>0.16900621540077232</v>
      </c>
      <c r="N2311">
        <v>1415.1451535252531</v>
      </c>
      <c r="O2311">
        <v>360.66650788946197</v>
      </c>
      <c r="P2311">
        <v>0.13146383154492014</v>
      </c>
    </row>
    <row r="2312" spans="1:16" x14ac:dyDescent="0.35">
      <c r="A2312" s="4">
        <v>43785.125</v>
      </c>
      <c r="B2312">
        <v>0.20607252073954818</v>
      </c>
      <c r="C2312">
        <v>2.5332341418681494</v>
      </c>
      <c r="D2312">
        <v>17.364097951416717</v>
      </c>
      <c r="E2312">
        <v>12.035074990520343</v>
      </c>
      <c r="F2312">
        <v>232.64090669061051</v>
      </c>
      <c r="G2312">
        <v>-2.3460273723594582</v>
      </c>
      <c r="H2312">
        <v>2.5304000000000002</v>
      </c>
      <c r="I2312">
        <v>40.648450000000004</v>
      </c>
      <c r="J2312">
        <v>7.2315969514167175</v>
      </c>
      <c r="K2312">
        <v>7.1871623796650725</v>
      </c>
      <c r="L2312">
        <v>54.703227225879445</v>
      </c>
      <c r="M2312">
        <v>0.16914680774150495</v>
      </c>
      <c r="N2312">
        <v>1415.1242950429946</v>
      </c>
      <c r="O2312">
        <v>360.9630860357916</v>
      </c>
      <c r="P2312">
        <v>0.13146993931775341</v>
      </c>
    </row>
    <row r="2313" spans="1:16" x14ac:dyDescent="0.35">
      <c r="A2313" s="4">
        <v>43785.166666666664</v>
      </c>
      <c r="B2313">
        <v>0.20637512594898319</v>
      </c>
      <c r="C2313">
        <v>2.5331940229629595</v>
      </c>
      <c r="D2313">
        <v>17.36452042086847</v>
      </c>
      <c r="E2313">
        <v>12.015348804900441</v>
      </c>
      <c r="F2313">
        <v>234.024357433945</v>
      </c>
      <c r="G2313">
        <v>-2.3460273723594582</v>
      </c>
      <c r="H2313">
        <v>2.5165500000000001</v>
      </c>
      <c r="I2313">
        <v>40.581600000000002</v>
      </c>
      <c r="J2313">
        <v>7.23201942086847</v>
      </c>
      <c r="K2313">
        <v>7.1875822532518603</v>
      </c>
      <c r="L2313">
        <v>55.008050352708317</v>
      </c>
      <c r="M2313">
        <v>0.16940527302620589</v>
      </c>
      <c r="N2313">
        <v>1415.1244590541141</v>
      </c>
      <c r="O2313">
        <v>361.49362412689851</v>
      </c>
      <c r="P2313">
        <v>0.13168083198615932</v>
      </c>
    </row>
    <row r="2314" spans="1:16" x14ac:dyDescent="0.35">
      <c r="A2314" s="4">
        <v>43785.208333333336</v>
      </c>
      <c r="B2314">
        <v>0.20614554079197583</v>
      </c>
      <c r="C2314">
        <v>2.5344126289197675</v>
      </c>
      <c r="D2314">
        <v>17.366162002477612</v>
      </c>
      <c r="E2314">
        <v>12.002657832333853</v>
      </c>
      <c r="F2314">
        <v>238.61349958215874</v>
      </c>
      <c r="G2314">
        <v>-2.3454488677971312</v>
      </c>
      <c r="H2314">
        <v>2.5164</v>
      </c>
      <c r="I2314">
        <v>40.336750000000002</v>
      </c>
      <c r="J2314">
        <v>7.2336610024776125</v>
      </c>
      <c r="K2314">
        <v>7.1892137481572931</v>
      </c>
      <c r="L2314">
        <v>56.086436631128905</v>
      </c>
      <c r="M2314">
        <v>0.16920322407120625</v>
      </c>
      <c r="N2314">
        <v>1415.1299991747871</v>
      </c>
      <c r="O2314">
        <v>361.07675042382851</v>
      </c>
      <c r="P2314">
        <v>0.13155292688304598</v>
      </c>
    </row>
    <row r="2315" spans="1:16" x14ac:dyDescent="0.35">
      <c r="A2315" s="4">
        <v>43785.25</v>
      </c>
      <c r="B2315">
        <v>0.20619823447000601</v>
      </c>
      <c r="C2315">
        <v>2.542566449838489</v>
      </c>
      <c r="D2315">
        <v>17.367901646793953</v>
      </c>
      <c r="E2315">
        <v>11.974654925475079</v>
      </c>
      <c r="F2315">
        <v>238.31353878207736</v>
      </c>
      <c r="G2315">
        <v>-2.3460273723594582</v>
      </c>
      <c r="H2315">
        <v>2.5203000000000002</v>
      </c>
      <c r="I2315">
        <v>40.3504</v>
      </c>
      <c r="J2315">
        <v>7.2354006467939538</v>
      </c>
      <c r="K2315">
        <v>7.1909427032232909</v>
      </c>
      <c r="L2315">
        <v>56.021832443227893</v>
      </c>
      <c r="M2315">
        <v>0.16920739227564183</v>
      </c>
      <c r="N2315">
        <v>1415.1687465285938</v>
      </c>
      <c r="O2315">
        <v>361.07052850275676</v>
      </c>
      <c r="P2315">
        <v>0.13175053039799423</v>
      </c>
    </row>
    <row r="2316" spans="1:16" x14ac:dyDescent="0.35">
      <c r="A2316" s="4">
        <v>43785.291666666664</v>
      </c>
      <c r="B2316">
        <v>0.20583960623014924</v>
      </c>
      <c r="C2316">
        <v>2.5461367121573062</v>
      </c>
      <c r="D2316">
        <v>17.368364503381915</v>
      </c>
      <c r="E2316">
        <v>12.042937875697589</v>
      </c>
      <c r="F2316">
        <v>234.44877491639139</v>
      </c>
      <c r="G2316">
        <v>-2.3448703632348042</v>
      </c>
      <c r="H2316">
        <v>2.5161000000000002</v>
      </c>
      <c r="I2316">
        <v>40.559049999999999</v>
      </c>
      <c r="J2316">
        <v>7.2358635033819159</v>
      </c>
      <c r="K2316">
        <v>7.1914027157873939</v>
      </c>
      <c r="L2316">
        <v>55.106946672171944</v>
      </c>
      <c r="M2316">
        <v>0.16888359147679055</v>
      </c>
      <c r="N2316">
        <v>1415.185267293984</v>
      </c>
      <c r="O2316">
        <v>360.39949453564384</v>
      </c>
      <c r="P2316">
        <v>0.13157103743856169</v>
      </c>
    </row>
    <row r="2317" spans="1:16" x14ac:dyDescent="0.35">
      <c r="A2317" s="4">
        <v>43785.333333333336</v>
      </c>
      <c r="B2317">
        <v>0.20652683089468557</v>
      </c>
      <c r="C2317">
        <v>2.547851605073447</v>
      </c>
      <c r="D2317">
        <v>17.369235480426269</v>
      </c>
      <c r="E2317">
        <v>11.996588236758498</v>
      </c>
      <c r="F2317">
        <v>234.91417375547172</v>
      </c>
      <c r="G2317">
        <v>-2.3448703632348042</v>
      </c>
      <c r="H2317">
        <v>2.50915</v>
      </c>
      <c r="I2317">
        <v>40.5379</v>
      </c>
      <c r="J2317">
        <v>7.2367344804262697</v>
      </c>
      <c r="K2317">
        <v>7.1922683411103732</v>
      </c>
      <c r="L2317">
        <v>55.206189458822983</v>
      </c>
      <c r="M2317">
        <v>0.16946127822217649</v>
      </c>
      <c r="N2317">
        <v>1415.1941992093743</v>
      </c>
      <c r="O2317">
        <v>361.58199793612363</v>
      </c>
      <c r="P2317">
        <v>0.13208282699042684</v>
      </c>
    </row>
    <row r="2318" spans="1:16" x14ac:dyDescent="0.35">
      <c r="A2318" s="4">
        <v>43785.375</v>
      </c>
      <c r="B2318">
        <v>0.20625954758765261</v>
      </c>
      <c r="C2318">
        <v>2.5526501710038474</v>
      </c>
      <c r="D2318">
        <v>17.371439454921081</v>
      </c>
      <c r="E2318">
        <v>12.039903077909912</v>
      </c>
      <c r="F2318">
        <v>232.20885507029988</v>
      </c>
      <c r="G2318">
        <v>-2.3471843814850217</v>
      </c>
      <c r="H2318">
        <v>2.5065500000000003</v>
      </c>
      <c r="I2318">
        <v>40.685250000000003</v>
      </c>
      <c r="J2318">
        <v>7.2389384549210813</v>
      </c>
      <c r="K2318">
        <v>7.1944587732765006</v>
      </c>
      <c r="L2318">
        <v>54.566498404967973</v>
      </c>
      <c r="M2318">
        <v>0.16920924885578473</v>
      </c>
      <c r="N2318">
        <v>1415.2166717330908</v>
      </c>
      <c r="O2318">
        <v>361.05609494136473</v>
      </c>
      <c r="P2318">
        <v>0.13199761210717043</v>
      </c>
    </row>
    <row r="2319" spans="1:16" x14ac:dyDescent="0.35">
      <c r="A2319" s="4">
        <v>43785.416666666664</v>
      </c>
      <c r="B2319">
        <v>0.20612154080010228</v>
      </c>
      <c r="C2319">
        <v>2.5542797359407814</v>
      </c>
      <c r="D2319">
        <v>17.369891925742181</v>
      </c>
      <c r="E2319">
        <v>12.012176061758964</v>
      </c>
      <c r="F2319">
        <v>231.17288575692606</v>
      </c>
      <c r="G2319">
        <v>-2.3466058769217852</v>
      </c>
      <c r="H2319">
        <v>2.5063</v>
      </c>
      <c r="I2319">
        <v>40.74165</v>
      </c>
      <c r="J2319">
        <v>7.2373909257421811</v>
      </c>
      <c r="K2319">
        <v>7.1929207528958372</v>
      </c>
      <c r="L2319">
        <v>54.322644047719464</v>
      </c>
      <c r="M2319">
        <v>0.16908339934016414</v>
      </c>
      <c r="N2319">
        <v>1415.2242128393036</v>
      </c>
      <c r="O2319">
        <v>360.79485277751292</v>
      </c>
      <c r="P2319">
        <v>0.13192446086179643</v>
      </c>
    </row>
    <row r="2320" spans="1:16" x14ac:dyDescent="0.35">
      <c r="A2320" s="4">
        <v>43785.458333333336</v>
      </c>
      <c r="B2320">
        <v>0.20557128131657984</v>
      </c>
      <c r="C2320">
        <v>2.5545906043672062</v>
      </c>
      <c r="D2320">
        <v>17.37115337831316</v>
      </c>
      <c r="E2320">
        <v>12.039213351140006</v>
      </c>
      <c r="F2320">
        <v>227.9041298524601</v>
      </c>
      <c r="G2320">
        <v>-2.3466058769217852</v>
      </c>
      <c r="H2320">
        <v>2.5188999999999999</v>
      </c>
      <c r="I2320">
        <v>40.913450000000005</v>
      </c>
      <c r="J2320">
        <v>7.2386523783131604</v>
      </c>
      <c r="K2320">
        <v>7.1941744544672579</v>
      </c>
      <c r="L2320">
        <v>53.572587462818902</v>
      </c>
      <c r="M2320">
        <v>0.16861256451270862</v>
      </c>
      <c r="N2320">
        <v>1415.2250741548969</v>
      </c>
      <c r="O2320">
        <v>359.82793871667491</v>
      </c>
      <c r="P2320">
        <v>0.1315557856274836</v>
      </c>
    </row>
    <row r="2321" spans="1:16" x14ac:dyDescent="0.35">
      <c r="A2321" s="4">
        <v>43785.5</v>
      </c>
      <c r="B2321">
        <v>0.20575582590242972</v>
      </c>
      <c r="C2321">
        <v>2.5505392259307769</v>
      </c>
      <c r="D2321">
        <v>17.371147615811655</v>
      </c>
      <c r="E2321">
        <v>11.998933307776269</v>
      </c>
      <c r="F2321">
        <v>227.89302236951502</v>
      </c>
      <c r="G2321">
        <v>-2.3454488677971312</v>
      </c>
      <c r="H2321">
        <v>2.5218500000000001</v>
      </c>
      <c r="I2321">
        <v>40.91245</v>
      </c>
      <c r="J2321">
        <v>7.2386466158116551</v>
      </c>
      <c r="K2321">
        <v>7.1941687273734622</v>
      </c>
      <c r="L2321">
        <v>53.574308849012205</v>
      </c>
      <c r="M2321">
        <v>0.1687901505226366</v>
      </c>
      <c r="N2321">
        <v>1415.2060832834406</v>
      </c>
      <c r="O2321">
        <v>360.19976153945436</v>
      </c>
      <c r="P2321">
        <v>0.13160858540948084</v>
      </c>
    </row>
    <row r="2322" spans="1:16" x14ac:dyDescent="0.35">
      <c r="A2322" s="4">
        <v>43785.541666666664</v>
      </c>
      <c r="B2322">
        <v>0.20555289929001871</v>
      </c>
      <c r="C2322">
        <v>2.5547410242949127</v>
      </c>
      <c r="D2322">
        <v>17.372311363507734</v>
      </c>
      <c r="E2322">
        <v>12.054111449370339</v>
      </c>
      <c r="F2322">
        <v>223.92040140707522</v>
      </c>
      <c r="G2322">
        <v>-2.3425563449854963</v>
      </c>
      <c r="H2322">
        <v>2.5274000000000001</v>
      </c>
      <c r="I2322">
        <v>41.1297</v>
      </c>
      <c r="J2322">
        <v>7.2398103635077344</v>
      </c>
      <c r="K2322">
        <v>7.1953253244179152</v>
      </c>
      <c r="L2322">
        <v>52.648224889988533</v>
      </c>
      <c r="M2322">
        <v>0.16859613548227237</v>
      </c>
      <c r="N2322">
        <v>1415.225783959525</v>
      </c>
      <c r="O2322">
        <v>359.79395338344818</v>
      </c>
      <c r="P2322">
        <v>0.13155162203770487</v>
      </c>
    </row>
    <row r="2323" spans="1:16" x14ac:dyDescent="0.35">
      <c r="A2323" s="4">
        <v>43785.583333333336</v>
      </c>
      <c r="B2323">
        <v>0.2060396147022201</v>
      </c>
      <c r="C2323">
        <v>2.552173832607707</v>
      </c>
      <c r="D2323">
        <v>17.373925366557319</v>
      </c>
      <c r="E2323">
        <v>12.044179383883375</v>
      </c>
      <c r="F2323">
        <v>221.76329593373271</v>
      </c>
      <c r="G2323">
        <v>-2.3402423267361883</v>
      </c>
      <c r="H2323">
        <v>2.5347</v>
      </c>
      <c r="I2323">
        <v>41.246650000000002</v>
      </c>
      <c r="J2323">
        <v>7.2414243665573199</v>
      </c>
      <c r="K2323">
        <v>7.1969294102203429</v>
      </c>
      <c r="L2323">
        <v>52.151475009276162</v>
      </c>
      <c r="M2323">
        <v>0.1690240324509282</v>
      </c>
      <c r="N2323">
        <v>1415.2142001006468</v>
      </c>
      <c r="O2323">
        <v>360.67684930694213</v>
      </c>
      <c r="P2323">
        <v>0.13184903940214099</v>
      </c>
    </row>
    <row r="2324" spans="1:16" x14ac:dyDescent="0.35">
      <c r="A2324" s="4">
        <v>43785.625</v>
      </c>
      <c r="B2324">
        <v>0.20560990477812935</v>
      </c>
      <c r="C2324">
        <v>2.5477613481411936</v>
      </c>
      <c r="D2324">
        <v>17.374544891952954</v>
      </c>
      <c r="E2324">
        <v>12.032591974148545</v>
      </c>
      <c r="F2324">
        <v>221.34474174229089</v>
      </c>
      <c r="G2324">
        <v>-2.3385068130492073</v>
      </c>
      <c r="H2324">
        <v>2.5558000000000001</v>
      </c>
      <c r="I2324">
        <v>41.258500000000005</v>
      </c>
      <c r="J2324">
        <v>7.2420438919529548</v>
      </c>
      <c r="K2324">
        <v>7.1975451289401038</v>
      </c>
      <c r="L2324">
        <v>52.082580048304514</v>
      </c>
      <c r="M2324">
        <v>0.1686795274718691</v>
      </c>
      <c r="N2324">
        <v>1415.1928009277883</v>
      </c>
      <c r="O2324">
        <v>359.97775341464933</v>
      </c>
      <c r="P2324">
        <v>0.1314730867079561</v>
      </c>
    </row>
    <row r="2325" spans="1:16" x14ac:dyDescent="0.35">
      <c r="A2325" s="4">
        <v>43785.666666666664</v>
      </c>
      <c r="B2325">
        <v>0.20577261709556732</v>
      </c>
      <c r="C2325">
        <v>2.5559694469016563</v>
      </c>
      <c r="D2325">
        <v>17.376285021888279</v>
      </c>
      <c r="E2325">
        <v>12.084459427246884</v>
      </c>
      <c r="F2325">
        <v>219.89941604446489</v>
      </c>
      <c r="G2325">
        <v>-2.3402423267361883</v>
      </c>
      <c r="H2325">
        <v>2.5529500000000001</v>
      </c>
      <c r="I2325">
        <v>41.341799999999999</v>
      </c>
      <c r="J2325">
        <v>7.2437840218882794</v>
      </c>
      <c r="K2325">
        <v>7.1992745666411979</v>
      </c>
      <c r="L2325">
        <v>51.738548179201295</v>
      </c>
      <c r="M2325">
        <v>0.16877737000991747</v>
      </c>
      <c r="N2325">
        <v>1415.231919936127</v>
      </c>
      <c r="O2325">
        <v>360.1637461635579</v>
      </c>
      <c r="P2325">
        <v>0.13174609745885846</v>
      </c>
    </row>
    <row r="2326" spans="1:16" x14ac:dyDescent="0.35">
      <c r="A2326" s="4">
        <v>43785.708333333336</v>
      </c>
      <c r="B2326">
        <v>0.2060462636954504</v>
      </c>
      <c r="C2326">
        <v>2.56101838727119</v>
      </c>
      <c r="D2326">
        <v>17.378218350588746</v>
      </c>
      <c r="E2326">
        <v>12.06335378808717</v>
      </c>
      <c r="F2326">
        <v>220.07985067836896</v>
      </c>
      <c r="G2326">
        <v>-2.3431348495478233</v>
      </c>
      <c r="H2326">
        <v>2.5505500000000003</v>
      </c>
      <c r="I2326">
        <v>41.332900000000002</v>
      </c>
      <c r="J2326">
        <v>7.2457173505887464</v>
      </c>
      <c r="K2326">
        <v>7.201196015996973</v>
      </c>
      <c r="L2326">
        <v>51.77772002800382</v>
      </c>
      <c r="M2326">
        <v>0.16898551567906075</v>
      </c>
      <c r="N2326">
        <v>1415.2561915182337</v>
      </c>
      <c r="O2326">
        <v>360.58183260244164</v>
      </c>
      <c r="P2326">
        <v>0.13203780682181332</v>
      </c>
    </row>
    <row r="2327" spans="1:16" x14ac:dyDescent="0.35">
      <c r="A2327" s="4">
        <v>43785.75</v>
      </c>
      <c r="B2327">
        <v>0.20598946003005014</v>
      </c>
      <c r="C2327">
        <v>2.5672904205684972</v>
      </c>
      <c r="D2327">
        <v>17.374611414343395</v>
      </c>
      <c r="E2327">
        <v>12.051352542290488</v>
      </c>
      <c r="F2327">
        <v>215.89311493930788</v>
      </c>
      <c r="G2327">
        <v>-2.3431348495478233</v>
      </c>
      <c r="H2327">
        <v>2.5797500000000002</v>
      </c>
      <c r="I2327">
        <v>41.555950000000003</v>
      </c>
      <c r="J2327">
        <v>7.2421104143433954</v>
      </c>
      <c r="K2327">
        <v>7.1976112425834931</v>
      </c>
      <c r="L2327">
        <v>50.832725405479756</v>
      </c>
      <c r="M2327">
        <v>0.16890578917409854</v>
      </c>
      <c r="N2327">
        <v>1415.2857902187911</v>
      </c>
      <c r="O2327">
        <v>360.40685096164356</v>
      </c>
      <c r="P2327">
        <v>0.13209515094331437</v>
      </c>
    </row>
    <row r="2328" spans="1:16" x14ac:dyDescent="0.35">
      <c r="A2328" s="4">
        <v>43785.791666666664</v>
      </c>
      <c r="B2328">
        <v>0.20596705334945029</v>
      </c>
      <c r="C2328">
        <v>2.5815680226738209</v>
      </c>
      <c r="D2328">
        <v>17.371905244930495</v>
      </c>
      <c r="E2328">
        <v>12.066526531228874</v>
      </c>
      <c r="F2328">
        <v>210.68173989819522</v>
      </c>
      <c r="G2328">
        <v>-2.3419778404231693</v>
      </c>
      <c r="H2328">
        <v>2.5906500000000001</v>
      </c>
      <c r="I2328">
        <v>41.853050000000003</v>
      </c>
      <c r="J2328">
        <v>7.2394042449304958</v>
      </c>
      <c r="K2328">
        <v>7.1949217012376385</v>
      </c>
      <c r="L2328">
        <v>49.62024727657397</v>
      </c>
      <c r="M2328">
        <v>0.16881548560069537</v>
      </c>
      <c r="N2328">
        <v>1415.353360388563</v>
      </c>
      <c r="O2328">
        <v>360.19574597107589</v>
      </c>
      <c r="P2328">
        <v>0.13232470327045576</v>
      </c>
    </row>
    <row r="2329" spans="1:16" x14ac:dyDescent="0.35">
      <c r="A2329" s="4">
        <v>43785.833333333336</v>
      </c>
      <c r="B2329">
        <v>0.2058250989033783</v>
      </c>
      <c r="C2329">
        <v>2.5970519639122358</v>
      </c>
      <c r="D2329">
        <v>17.371746547944603</v>
      </c>
      <c r="E2329">
        <v>12.142948257336457</v>
      </c>
      <c r="F2329">
        <v>203.99783072799846</v>
      </c>
      <c r="G2329">
        <v>-2.3413993358608423</v>
      </c>
      <c r="H2329">
        <v>2.6113500000000003</v>
      </c>
      <c r="I2329">
        <v>42.239200000000004</v>
      </c>
      <c r="J2329">
        <v>7.2392455479446038</v>
      </c>
      <c r="K2329">
        <v>7.1947639793659093</v>
      </c>
      <c r="L2329">
        <v>48.072800110988133</v>
      </c>
      <c r="M2329">
        <v>0.16861741962118659</v>
      </c>
      <c r="N2329">
        <v>1415.4265225019769</v>
      </c>
      <c r="O2329">
        <v>359.76138360824928</v>
      </c>
      <c r="P2329">
        <v>0.13250245746905875</v>
      </c>
    </row>
    <row r="2330" spans="1:16" x14ac:dyDescent="0.35">
      <c r="A2330" s="4">
        <v>43785.875</v>
      </c>
      <c r="B2330">
        <v>0.20537166108523111</v>
      </c>
      <c r="C2330">
        <v>2.6115516999185502</v>
      </c>
      <c r="D2330">
        <v>17.372202107431896</v>
      </c>
      <c r="E2330">
        <v>12.160329371938587</v>
      </c>
      <c r="F2330">
        <v>201.64720423992074</v>
      </c>
      <c r="G2330">
        <v>-2.3419778404231693</v>
      </c>
      <c r="H2330">
        <v>2.6175000000000002</v>
      </c>
      <c r="I2330">
        <v>42.378100000000003</v>
      </c>
      <c r="J2330">
        <v>7.2397011074318964</v>
      </c>
      <c r="K2330">
        <v>7.1952167396664022</v>
      </c>
      <c r="L2330">
        <v>47.526599013902135</v>
      </c>
      <c r="M2330">
        <v>0.16815928723302093</v>
      </c>
      <c r="N2330">
        <v>1415.4946527045458</v>
      </c>
      <c r="O2330">
        <v>358.79509609338572</v>
      </c>
      <c r="P2330">
        <v>0.13244718350154017</v>
      </c>
    </row>
    <row r="2331" spans="1:16" x14ac:dyDescent="0.35">
      <c r="A2331" s="4">
        <v>43785.916666666664</v>
      </c>
      <c r="B2331">
        <v>0.20503929962436052</v>
      </c>
      <c r="C2331">
        <v>2.6194799869666667</v>
      </c>
      <c r="D2331">
        <v>17.369977013965737</v>
      </c>
      <c r="E2331">
        <v>12.137292497823182</v>
      </c>
      <c r="F2331">
        <v>200.63998172645123</v>
      </c>
      <c r="G2331">
        <v>-2.3396638221738613</v>
      </c>
      <c r="H2331">
        <v>2.6140000000000003</v>
      </c>
      <c r="I2331">
        <v>42.44135</v>
      </c>
      <c r="J2331">
        <v>7.2374760139657379</v>
      </c>
      <c r="K2331">
        <v>7.1930053182945182</v>
      </c>
      <c r="L2331">
        <v>47.284640175485031</v>
      </c>
      <c r="M2331">
        <v>0.16783714102033601</v>
      </c>
      <c r="N2331">
        <v>1415.5317608760547</v>
      </c>
      <c r="O2331">
        <v>358.11967744870145</v>
      </c>
      <c r="P2331">
        <v>0.13234504198771901</v>
      </c>
    </row>
    <row r="2332" spans="1:16" x14ac:dyDescent="0.35">
      <c r="A2332" s="4">
        <v>43785.958333333336</v>
      </c>
      <c r="B2332">
        <v>0.20555016007252852</v>
      </c>
      <c r="C2332">
        <v>2.6287206720748486</v>
      </c>
      <c r="D2332">
        <v>17.368200356985096</v>
      </c>
      <c r="E2332">
        <v>12.16501951397413</v>
      </c>
      <c r="F2332">
        <v>201.97827839480442</v>
      </c>
      <c r="G2332">
        <v>-2.3408208312985153</v>
      </c>
      <c r="H2332">
        <v>2.6126</v>
      </c>
      <c r="I2332">
        <v>42.360700000000001</v>
      </c>
      <c r="J2332">
        <v>7.235699356985096</v>
      </c>
      <c r="K2332">
        <v>7.19123957798866</v>
      </c>
      <c r="L2332">
        <v>47.598363781393665</v>
      </c>
      <c r="M2332">
        <v>0.16822600999978835</v>
      </c>
      <c r="N2332">
        <v>1415.5760437864253</v>
      </c>
      <c r="O2332">
        <v>358.90127704102554</v>
      </c>
      <c r="P2332">
        <v>0.13284864170873334</v>
      </c>
    </row>
    <row r="2333" spans="1:16" x14ac:dyDescent="0.35">
      <c r="A2333" s="4">
        <v>43786</v>
      </c>
      <c r="B2333">
        <v>0.20521606705131751</v>
      </c>
      <c r="C2333">
        <v>2.6427257333937177</v>
      </c>
      <c r="D2333">
        <v>17.366310921057334</v>
      </c>
      <c r="E2333">
        <v>12.119497547159199</v>
      </c>
      <c r="F2333">
        <v>203.23042750763116</v>
      </c>
      <c r="G2333">
        <v>-2.3402423267361883</v>
      </c>
      <c r="H2333">
        <v>2.6174500000000003</v>
      </c>
      <c r="I2333">
        <v>42.282200000000003</v>
      </c>
      <c r="J2333">
        <v>7.2338099210573343</v>
      </c>
      <c r="K2333">
        <v>7.1893617517063015</v>
      </c>
      <c r="L2333">
        <v>47.899594425069083</v>
      </c>
      <c r="M2333">
        <v>0.16787245232865963</v>
      </c>
      <c r="N2333">
        <v>1415.6418844353241</v>
      </c>
      <c r="O2333">
        <v>358.15061415220015</v>
      </c>
      <c r="P2333">
        <v>0.13284848768876145</v>
      </c>
    </row>
    <row r="2334" spans="1:16" x14ac:dyDescent="0.35">
      <c r="A2334" s="4">
        <v>43786.041666666664</v>
      </c>
      <c r="B2334">
        <v>0.20492063120761836</v>
      </c>
      <c r="C2334">
        <v>2.6497852987255328</v>
      </c>
      <c r="D2334">
        <v>17.362902047222718</v>
      </c>
      <c r="E2334">
        <v>12.104185612866786</v>
      </c>
      <c r="F2334">
        <v>205.01843076544571</v>
      </c>
      <c r="G2334">
        <v>-2.3402423267361883</v>
      </c>
      <c r="H2334">
        <v>2.61415</v>
      </c>
      <c r="I2334">
        <v>42.176400000000001</v>
      </c>
      <c r="J2334">
        <v>7.2304010472227187</v>
      </c>
      <c r="K2334">
        <v>7.1859738237084096</v>
      </c>
      <c r="L2334">
        <v>48.316618774972845</v>
      </c>
      <c r="M2334">
        <v>0.16758637806580298</v>
      </c>
      <c r="N2334">
        <v>1415.6748814559328</v>
      </c>
      <c r="O2334">
        <v>357.5508482893095</v>
      </c>
      <c r="P2334">
        <v>0.13274746506499469</v>
      </c>
    </row>
    <row r="2335" spans="1:16" x14ac:dyDescent="0.35">
      <c r="A2335" s="4">
        <v>43786.083333333336</v>
      </c>
      <c r="B2335">
        <v>0.20505833271049026</v>
      </c>
      <c r="C2335">
        <v>2.6492291655885083</v>
      </c>
      <c r="D2335">
        <v>17.361443185497968</v>
      </c>
      <c r="E2335">
        <v>12.082666137645219</v>
      </c>
      <c r="F2335">
        <v>206.23980089199634</v>
      </c>
      <c r="G2335">
        <v>-2.3396638221738613</v>
      </c>
      <c r="H2335">
        <v>2.6129000000000002</v>
      </c>
      <c r="I2335">
        <v>42.103950000000005</v>
      </c>
      <c r="J2335">
        <v>7.228942185497969</v>
      </c>
      <c r="K2335">
        <v>7.1845239259644265</v>
      </c>
      <c r="L2335">
        <v>48.60286002535728</v>
      </c>
      <c r="M2335">
        <v>0.16770619132258149</v>
      </c>
      <c r="N2335">
        <v>1415.6723862247961</v>
      </c>
      <c r="O2335">
        <v>357.797746394071</v>
      </c>
      <c r="P2335">
        <v>0.13282571652598563</v>
      </c>
    </row>
    <row r="2336" spans="1:16" x14ac:dyDescent="0.35">
      <c r="A2336" s="4">
        <v>43786.125</v>
      </c>
      <c r="B2336">
        <v>0.20485781564059291</v>
      </c>
      <c r="C2336">
        <v>2.6449754176857709</v>
      </c>
      <c r="D2336">
        <v>17.358063079469332</v>
      </c>
      <c r="E2336">
        <v>12.088597787866547</v>
      </c>
      <c r="F2336">
        <v>208.70065764926846</v>
      </c>
      <c r="G2336">
        <v>-2.3396638221738613</v>
      </c>
      <c r="H2336">
        <v>2.6069500000000003</v>
      </c>
      <c r="I2336">
        <v>41.960950000000004</v>
      </c>
      <c r="J2336">
        <v>7.2255620794693325</v>
      </c>
      <c r="K2336">
        <v>7.1811645890086329</v>
      </c>
      <c r="L2336">
        <v>49.174851111455801</v>
      </c>
      <c r="M2336">
        <v>0.1675567484586663</v>
      </c>
      <c r="N2336">
        <v>1415.651986978005</v>
      </c>
      <c r="O2336">
        <v>357.49856502036988</v>
      </c>
      <c r="P2336">
        <v>0.13259855873457127</v>
      </c>
    </row>
    <row r="2337" spans="1:16" x14ac:dyDescent="0.35">
      <c r="A2337" s="4">
        <v>43786.166666666664</v>
      </c>
      <c r="B2337">
        <v>0.2047398139810917</v>
      </c>
      <c r="C2337">
        <v>2.6407566004436944</v>
      </c>
      <c r="D2337">
        <v>17.357665996544966</v>
      </c>
      <c r="E2337">
        <v>12.033143755564652</v>
      </c>
      <c r="F2337">
        <v>210.26039862807085</v>
      </c>
      <c r="G2337">
        <v>-2.3390853176115343</v>
      </c>
      <c r="H2337">
        <v>2.6</v>
      </c>
      <c r="I2337">
        <v>41.872750000000003</v>
      </c>
      <c r="J2337">
        <v>7.2251649965449669</v>
      </c>
      <c r="K2337">
        <v>7.1807699459616297</v>
      </c>
      <c r="L2337">
        <v>49.53305295542669</v>
      </c>
      <c r="M2337">
        <v>0.16747725057477567</v>
      </c>
      <c r="N2337">
        <v>1415.6318915913566</v>
      </c>
      <c r="O2337">
        <v>357.34290111249499</v>
      </c>
      <c r="P2337">
        <v>0.13244343725000363</v>
      </c>
    </row>
    <row r="2338" spans="1:16" x14ac:dyDescent="0.35">
      <c r="A2338" s="4">
        <v>43786.208333333336</v>
      </c>
      <c r="B2338">
        <v>0.20467660306611948</v>
      </c>
      <c r="C2338">
        <v>2.637334344654505</v>
      </c>
      <c r="D2338">
        <v>17.352654325276809</v>
      </c>
      <c r="E2338">
        <v>12.062664061317264</v>
      </c>
      <c r="F2338">
        <v>211.99485256125084</v>
      </c>
      <c r="G2338">
        <v>-2.3413993358608423</v>
      </c>
      <c r="H2338">
        <v>2.5987500000000003</v>
      </c>
      <c r="I2338">
        <v>41.771700000000003</v>
      </c>
      <c r="J2338">
        <v>7.2201533252768098</v>
      </c>
      <c r="K2338">
        <v>7.1757890689244093</v>
      </c>
      <c r="L2338">
        <v>49.939958977200163</v>
      </c>
      <c r="M2338">
        <v>0.16744040982317709</v>
      </c>
      <c r="N2338">
        <v>1415.6155533070823</v>
      </c>
      <c r="O2338">
        <v>357.27334518487703</v>
      </c>
      <c r="P2338">
        <v>0.13231640196340777</v>
      </c>
    </row>
    <row r="2339" spans="1:16" x14ac:dyDescent="0.35">
      <c r="A2339" s="4">
        <v>43786.25</v>
      </c>
      <c r="B2339">
        <v>0.20450427575213254</v>
      </c>
      <c r="C2339">
        <v>2.630689992918974</v>
      </c>
      <c r="D2339">
        <v>17.349614029892038</v>
      </c>
      <c r="E2339">
        <v>12.024729088971526</v>
      </c>
      <c r="F2339">
        <v>213.02660853231092</v>
      </c>
      <c r="G2339">
        <v>-2.3408208312985153</v>
      </c>
      <c r="H2339">
        <v>2.5948000000000002</v>
      </c>
      <c r="I2339">
        <v>41.713750000000005</v>
      </c>
      <c r="J2339">
        <v>7.2171130298920385</v>
      </c>
      <c r="K2339">
        <v>7.1727674546448386</v>
      </c>
      <c r="L2339">
        <v>50.177627307403171</v>
      </c>
      <c r="M2339">
        <v>0.16732664906005029</v>
      </c>
      <c r="N2339">
        <v>1415.5838757480842</v>
      </c>
      <c r="O2339">
        <v>357.05165321570371</v>
      </c>
      <c r="P2339">
        <v>0.13206833437857313</v>
      </c>
    </row>
    <row r="2340" spans="1:16" x14ac:dyDescent="0.35">
      <c r="A2340" s="4">
        <v>43786.291666666664</v>
      </c>
      <c r="B2340">
        <v>0.20454279318863075</v>
      </c>
      <c r="C2340">
        <v>2.6242357170985997</v>
      </c>
      <c r="D2340">
        <v>17.347431552303533</v>
      </c>
      <c r="E2340">
        <v>12.090391077468212</v>
      </c>
      <c r="F2340">
        <v>211.0456838576977</v>
      </c>
      <c r="G2340">
        <v>-2.3413993358608423</v>
      </c>
      <c r="H2340">
        <v>2.5944500000000001</v>
      </c>
      <c r="I2340">
        <v>41.829650000000001</v>
      </c>
      <c r="J2340">
        <v>7.2149305523035334</v>
      </c>
      <c r="K2340">
        <v>7.170598387297205</v>
      </c>
      <c r="L2340">
        <v>49.710580318590772</v>
      </c>
      <c r="M2340">
        <v>0.16739126810884394</v>
      </c>
      <c r="N2340">
        <v>1415.5533472395707</v>
      </c>
      <c r="O2340">
        <v>357.19580114307519</v>
      </c>
      <c r="P2340">
        <v>0.13197252752831901</v>
      </c>
    </row>
    <row r="2341" spans="1:16" x14ac:dyDescent="0.35">
      <c r="A2341" s="4">
        <v>43786.333333333336</v>
      </c>
      <c r="B2341">
        <v>0.20469863973094374</v>
      </c>
      <c r="C2341">
        <v>2.6243609973390107</v>
      </c>
      <c r="D2341">
        <v>17.344339997330586</v>
      </c>
      <c r="E2341">
        <v>12.003761395165839</v>
      </c>
      <c r="F2341">
        <v>212.31192711650345</v>
      </c>
      <c r="G2341">
        <v>-2.3402423267361883</v>
      </c>
      <c r="H2341">
        <v>2.5914999999999999</v>
      </c>
      <c r="I2341">
        <v>41.757200000000005</v>
      </c>
      <c r="J2341">
        <v>7.2118389973305863</v>
      </c>
      <c r="K2341">
        <v>7.1675258283941705</v>
      </c>
      <c r="L2341">
        <v>50.004902464702859</v>
      </c>
      <c r="M2341">
        <v>0.167523242787949</v>
      </c>
      <c r="N2341">
        <v>1415.5540703806882</v>
      </c>
      <c r="O2341">
        <v>357.46646394042233</v>
      </c>
      <c r="P2341">
        <v>0.13206680232417511</v>
      </c>
    </row>
    <row r="2342" spans="1:16" x14ac:dyDescent="0.35">
      <c r="A2342" s="4">
        <v>43786.375</v>
      </c>
      <c r="B2342">
        <v>0.20476351915030797</v>
      </c>
      <c r="C2342">
        <v>2.6219305384229301</v>
      </c>
      <c r="D2342">
        <v>17.342359054657077</v>
      </c>
      <c r="E2342">
        <v>12.062664061317264</v>
      </c>
      <c r="F2342">
        <v>214.52850756005813</v>
      </c>
      <c r="G2342">
        <v>-2.3396638221738613</v>
      </c>
      <c r="H2342">
        <v>2.5865499999999999</v>
      </c>
      <c r="I2342">
        <v>41.631100000000004</v>
      </c>
      <c r="J2342">
        <v>7.2098580546570776</v>
      </c>
      <c r="K2342">
        <v>7.1655570576295711</v>
      </c>
      <c r="L2342">
        <v>50.520241396469025</v>
      </c>
      <c r="M2342">
        <v>0.1675904565940971</v>
      </c>
      <c r="N2342">
        <v>1415.542612908049</v>
      </c>
      <c r="O2342">
        <v>357.6087603467688</v>
      </c>
      <c r="P2342">
        <v>0.13205954286036103</v>
      </c>
    </row>
    <row r="2343" spans="1:16" x14ac:dyDescent="0.35">
      <c r="A2343" s="4">
        <v>43786.416666666664</v>
      </c>
      <c r="B2343">
        <v>0.20518598701562524</v>
      </c>
      <c r="C2343">
        <v>2.6195802149561587</v>
      </c>
      <c r="D2343">
        <v>17.340551760229943</v>
      </c>
      <c r="E2343">
        <v>12.0163144223784</v>
      </c>
      <c r="F2343">
        <v>217.0167008288264</v>
      </c>
      <c r="G2343">
        <v>-2.3419778404231693</v>
      </c>
      <c r="H2343">
        <v>2.5842499999999999</v>
      </c>
      <c r="I2343">
        <v>41.488950000000003</v>
      </c>
      <c r="J2343">
        <v>7.2080507602299431</v>
      </c>
      <c r="K2343">
        <v>7.1637608681291134</v>
      </c>
      <c r="L2343">
        <v>51.103154341259085</v>
      </c>
      <c r="M2343">
        <v>0.16796156364766701</v>
      </c>
      <c r="N2343">
        <v>1415.5319460577314</v>
      </c>
      <c r="O2343">
        <v>358.37468169492826</v>
      </c>
      <c r="P2343">
        <v>0.13230123216203538</v>
      </c>
    </row>
    <row r="2344" spans="1:16" x14ac:dyDescent="0.35">
      <c r="A2344" s="4">
        <v>43786.458333333336</v>
      </c>
      <c r="B2344">
        <v>0.20468375468766623</v>
      </c>
      <c r="C2344">
        <v>2.6122433150301845</v>
      </c>
      <c r="D2344">
        <v>17.334483286986885</v>
      </c>
      <c r="E2344">
        <v>12.051490487644514</v>
      </c>
      <c r="F2344">
        <v>218.29357533434103</v>
      </c>
      <c r="G2344">
        <v>-2.3408208312985153</v>
      </c>
      <c r="H2344">
        <v>2.5817000000000001</v>
      </c>
      <c r="I2344">
        <v>41.417300000000004</v>
      </c>
      <c r="J2344">
        <v>7.201982286986885</v>
      </c>
      <c r="K2344">
        <v>7.1577296826402748</v>
      </c>
      <c r="L2344">
        <v>51.400161484718311</v>
      </c>
      <c r="M2344">
        <v>0.16757048707254327</v>
      </c>
      <c r="N2344">
        <v>1415.4965527391998</v>
      </c>
      <c r="O2344">
        <v>357.58503299207382</v>
      </c>
      <c r="P2344">
        <v>0.13179626134558475</v>
      </c>
    </row>
    <row r="2345" spans="1:16" x14ac:dyDescent="0.35">
      <c r="A2345" s="4">
        <v>43786.5</v>
      </c>
      <c r="B2345">
        <v>0.20509722131976046</v>
      </c>
      <c r="C2345">
        <v>2.6093014186074583</v>
      </c>
      <c r="D2345">
        <v>17.334483389181209</v>
      </c>
      <c r="E2345">
        <v>12.014383187422709</v>
      </c>
      <c r="F2345">
        <v>216.58592802854207</v>
      </c>
      <c r="G2345">
        <v>-2.3408208312985153</v>
      </c>
      <c r="H2345">
        <v>2.5810500000000003</v>
      </c>
      <c r="I2345">
        <v>41.5154</v>
      </c>
      <c r="J2345">
        <v>7.2019823891812091</v>
      </c>
      <c r="K2345">
        <v>7.1577297842066656</v>
      </c>
      <c r="L2345">
        <v>50.997305014590808</v>
      </c>
      <c r="M2345">
        <v>0.16793696422216686</v>
      </c>
      <c r="N2345">
        <v>1415.4831011092901</v>
      </c>
      <c r="O2345">
        <v>358.34254941716961</v>
      </c>
      <c r="P2345">
        <v>0.13203008749621858</v>
      </c>
    </row>
    <row r="2346" spans="1:16" x14ac:dyDescent="0.35">
      <c r="A2346" s="4">
        <v>43786.541666666664</v>
      </c>
      <c r="B2346">
        <v>0.20491775429744871</v>
      </c>
      <c r="C2346">
        <v>2.5955332288471595</v>
      </c>
      <c r="D2346">
        <v>17.331812682872126</v>
      </c>
      <c r="E2346">
        <v>12.113290006229818</v>
      </c>
      <c r="F2346">
        <v>211.54083061055832</v>
      </c>
      <c r="G2346">
        <v>-2.3396638221738613</v>
      </c>
      <c r="H2346">
        <v>2.57335</v>
      </c>
      <c r="I2346">
        <v>41.8123</v>
      </c>
      <c r="J2346">
        <v>7.1993116828721266</v>
      </c>
      <c r="K2346">
        <v>7.1550754880614678</v>
      </c>
      <c r="L2346">
        <v>49.79901240312185</v>
      </c>
      <c r="M2346">
        <v>0.16785238590558912</v>
      </c>
      <c r="N2346">
        <v>1415.4176714613602</v>
      </c>
      <c r="O2346">
        <v>358.19360308684077</v>
      </c>
      <c r="P2346">
        <v>0.13164949288466232</v>
      </c>
    </row>
    <row r="2347" spans="1:16" x14ac:dyDescent="0.35">
      <c r="A2347" s="4">
        <v>43786.583333333336</v>
      </c>
      <c r="B2347">
        <v>0.20520370292673276</v>
      </c>
      <c r="C2347">
        <v>2.5895884320219693</v>
      </c>
      <c r="D2347">
        <v>17.33407804193935</v>
      </c>
      <c r="E2347">
        <v>12.080321066627448</v>
      </c>
      <c r="F2347">
        <v>212.62335459406813</v>
      </c>
      <c r="G2347">
        <v>-2.3361927947989898</v>
      </c>
      <c r="H2347">
        <v>2.56345</v>
      </c>
      <c r="I2347">
        <v>41.754449999999999</v>
      </c>
      <c r="J2347">
        <v>7.2015770419393501</v>
      </c>
      <c r="K2347">
        <v>7.1573269276222957</v>
      </c>
      <c r="L2347">
        <v>50.040573684683771</v>
      </c>
      <c r="M2347">
        <v>0.16812538598991095</v>
      </c>
      <c r="N2347">
        <v>1415.389883479832</v>
      </c>
      <c r="O2347">
        <v>358.76466098530756</v>
      </c>
      <c r="P2347">
        <v>0.13175230528713655</v>
      </c>
    </row>
    <row r="2348" spans="1:16" x14ac:dyDescent="0.35">
      <c r="A2348" s="4">
        <v>43786.625</v>
      </c>
      <c r="B2348">
        <v>0.20502160232658861</v>
      </c>
      <c r="C2348">
        <v>2.5850619767001035</v>
      </c>
      <c r="D2348">
        <v>17.334061826981365</v>
      </c>
      <c r="E2348">
        <v>12.16460567791205</v>
      </c>
      <c r="F2348">
        <v>212.15249503194877</v>
      </c>
      <c r="G2348">
        <v>-2.3373498039245533</v>
      </c>
      <c r="H2348">
        <v>2.5501</v>
      </c>
      <c r="I2348">
        <v>41.789349999999999</v>
      </c>
      <c r="J2348">
        <v>7.2015608269813658</v>
      </c>
      <c r="K2348">
        <v>7.1573108122971751</v>
      </c>
      <c r="L2348">
        <v>49.911726679786184</v>
      </c>
      <c r="M2348">
        <v>0.16799272504603183</v>
      </c>
      <c r="N2348">
        <v>1415.3682374156815</v>
      </c>
      <c r="O2348">
        <v>358.50048961222961</v>
      </c>
      <c r="P2348">
        <v>0.13154529148630445</v>
      </c>
    </row>
    <row r="2349" spans="1:16" x14ac:dyDescent="0.35">
      <c r="A2349" s="4">
        <v>43786.666666666664</v>
      </c>
      <c r="B2349">
        <v>0.20537117204887043</v>
      </c>
      <c r="C2349">
        <v>2.5811018205656069</v>
      </c>
      <c r="D2349">
        <v>17.336227470897366</v>
      </c>
      <c r="E2349">
        <v>12.123773853132661</v>
      </c>
      <c r="F2349">
        <v>214.13113685876431</v>
      </c>
      <c r="G2349">
        <v>-2.3396638221738613</v>
      </c>
      <c r="H2349">
        <v>2.53945</v>
      </c>
      <c r="I2349">
        <v>41.680100000000003</v>
      </c>
      <c r="J2349">
        <v>7.203726470897367</v>
      </c>
      <c r="K2349">
        <v>7.1594631494068617</v>
      </c>
      <c r="L2349">
        <v>50.362855974897307</v>
      </c>
      <c r="M2349">
        <v>0.16831019178860393</v>
      </c>
      <c r="N2349">
        <v>1415.3499148498011</v>
      </c>
      <c r="O2349">
        <v>359.15926134579138</v>
      </c>
      <c r="P2349">
        <v>0.1317264381559653</v>
      </c>
    </row>
    <row r="2350" spans="1:16" x14ac:dyDescent="0.35">
      <c r="A2350" s="4">
        <v>43786.708333333336</v>
      </c>
      <c r="B2350">
        <v>0.20552939577718726</v>
      </c>
      <c r="C2350">
        <v>2.5728803363387556</v>
      </c>
      <c r="D2350">
        <v>17.340802199411321</v>
      </c>
      <c r="E2350">
        <v>12.102806159326974</v>
      </c>
      <c r="F2350">
        <v>223.49142124462904</v>
      </c>
      <c r="G2350">
        <v>-2.3419778404231693</v>
      </c>
      <c r="H2350">
        <v>2.5221</v>
      </c>
      <c r="I2350">
        <v>41.156600000000005</v>
      </c>
      <c r="J2350">
        <v>7.2083011994113217</v>
      </c>
      <c r="K2350">
        <v>7.1640097684861006</v>
      </c>
      <c r="L2350">
        <v>52.53980358842859</v>
      </c>
      <c r="M2350">
        <v>0.16848589148068568</v>
      </c>
      <c r="N2350">
        <v>1415.3112214984728</v>
      </c>
      <c r="O2350">
        <v>359.5347266447526</v>
      </c>
      <c r="P2350">
        <v>0.13170998455177596</v>
      </c>
    </row>
    <row r="2351" spans="1:16" x14ac:dyDescent="0.35">
      <c r="A2351" s="4">
        <v>43786.75</v>
      </c>
      <c r="B2351">
        <v>0.20584494197437028</v>
      </c>
      <c r="C2351">
        <v>2.55960450404217</v>
      </c>
      <c r="D2351">
        <v>17.33995437963868</v>
      </c>
      <c r="E2351">
        <v>12.06721625799878</v>
      </c>
      <c r="F2351">
        <v>223.7393524300681</v>
      </c>
      <c r="G2351">
        <v>-2.3442918586724772</v>
      </c>
      <c r="H2351">
        <v>2.5079000000000002</v>
      </c>
      <c r="I2351">
        <v>41.150649999999999</v>
      </c>
      <c r="J2351">
        <v>7.2074533796386806</v>
      </c>
      <c r="K2351">
        <v>7.1631671581448995</v>
      </c>
      <c r="L2351">
        <v>52.578038832872416</v>
      </c>
      <c r="M2351">
        <v>0.16882103438357632</v>
      </c>
      <c r="N2351">
        <v>1415.2486660160691</v>
      </c>
      <c r="O2351">
        <v>360.24654777501718</v>
      </c>
      <c r="P2351">
        <v>0.13168166047557861</v>
      </c>
    </row>
    <row r="2352" spans="1:16" x14ac:dyDescent="0.35">
      <c r="A2352" s="4">
        <v>43786.791666666664</v>
      </c>
      <c r="B2352">
        <v>0.20602608296564792</v>
      </c>
      <c r="C2352">
        <v>2.5353152922830873</v>
      </c>
      <c r="D2352">
        <v>17.341948294351646</v>
      </c>
      <c r="E2352">
        <v>12.087218334326735</v>
      </c>
      <c r="F2352">
        <v>232.67817970163151</v>
      </c>
      <c r="G2352">
        <v>-2.3460273723594582</v>
      </c>
      <c r="H2352">
        <v>2.5046500000000003</v>
      </c>
      <c r="I2352">
        <v>40.66095</v>
      </c>
      <c r="J2352">
        <v>7.2094472943516461</v>
      </c>
      <c r="K2352">
        <v>7.1651488212422159</v>
      </c>
      <c r="L2352">
        <v>54.67393662188929</v>
      </c>
      <c r="M2352">
        <v>0.16909684414356685</v>
      </c>
      <c r="N2352">
        <v>1415.1337661359314</v>
      </c>
      <c r="O2352">
        <v>360.85661267440963</v>
      </c>
      <c r="P2352">
        <v>0.1313662908379456</v>
      </c>
    </row>
    <row r="2353" spans="1:16" x14ac:dyDescent="0.35">
      <c r="A2353" s="4">
        <v>43786.833333333336</v>
      </c>
      <c r="B2353">
        <v>0.20632100323740454</v>
      </c>
      <c r="C2353">
        <v>2.5300647083813033</v>
      </c>
      <c r="D2353">
        <v>17.342248541120977</v>
      </c>
      <c r="E2353">
        <v>12.064595296273183</v>
      </c>
      <c r="F2353">
        <v>232.31342364618797</v>
      </c>
      <c r="G2353">
        <v>-2.3460273723594582</v>
      </c>
      <c r="H2353">
        <v>2.5026999999999999</v>
      </c>
      <c r="I2353">
        <v>40.681699999999999</v>
      </c>
      <c r="J2353">
        <v>7.2097475411209775</v>
      </c>
      <c r="K2353">
        <v>7.1654472231442652</v>
      </c>
      <c r="L2353">
        <v>54.585454493489408</v>
      </c>
      <c r="M2353">
        <v>0.16937482715720598</v>
      </c>
      <c r="N2353">
        <v>1415.1092116423383</v>
      </c>
      <c r="O2353">
        <v>361.43667065048732</v>
      </c>
      <c r="P2353">
        <v>0.13147333907011216</v>
      </c>
    </row>
    <row r="2354" spans="1:16" x14ac:dyDescent="0.35">
      <c r="A2354" s="4">
        <v>43786.875</v>
      </c>
      <c r="B2354">
        <v>0.20649466949453901</v>
      </c>
      <c r="C2354">
        <v>2.5320105094237988</v>
      </c>
      <c r="D2354">
        <v>17.342596344060183</v>
      </c>
      <c r="E2354">
        <v>12.12142878211489</v>
      </c>
      <c r="F2354">
        <v>235.40392958216924</v>
      </c>
      <c r="G2354">
        <v>-2.3460273723594582</v>
      </c>
      <c r="H2354">
        <v>2.5035500000000002</v>
      </c>
      <c r="I2354">
        <v>40.514800000000001</v>
      </c>
      <c r="J2354">
        <v>7.2100953440601838</v>
      </c>
      <c r="K2354">
        <v>7.1657928890071432</v>
      </c>
      <c r="L2354">
        <v>55.312936227513717</v>
      </c>
      <c r="M2354">
        <v>0.1695133107902809</v>
      </c>
      <c r="N2354">
        <v>1415.1186438392806</v>
      </c>
      <c r="O2354">
        <v>361.71734657952976</v>
      </c>
      <c r="P2354">
        <v>0.13163194986930193</v>
      </c>
    </row>
    <row r="2355" spans="1:16" x14ac:dyDescent="0.35">
      <c r="A2355" s="4">
        <v>43786.916666666664</v>
      </c>
      <c r="B2355">
        <v>0.20676375025279103</v>
      </c>
      <c r="C2355">
        <v>2.5209019820759977</v>
      </c>
      <c r="D2355">
        <v>17.342312336025834</v>
      </c>
      <c r="E2355">
        <v>12.069147492954698</v>
      </c>
      <c r="F2355">
        <v>236.22177975735099</v>
      </c>
      <c r="G2355">
        <v>-2.3466058769217852</v>
      </c>
      <c r="H2355">
        <v>2.50705</v>
      </c>
      <c r="I2355">
        <v>40.469050000000003</v>
      </c>
      <c r="J2355">
        <v>7.2098113360258349</v>
      </c>
      <c r="K2355">
        <v>7.1655106260611152</v>
      </c>
      <c r="L2355">
        <v>55.510462109392869</v>
      </c>
      <c r="M2355">
        <v>0.16979877921995895</v>
      </c>
      <c r="N2355">
        <v>1415.0662651644416</v>
      </c>
      <c r="O2355">
        <v>362.32339100335105</v>
      </c>
      <c r="P2355">
        <v>0.13160715188837457</v>
      </c>
    </row>
    <row r="2356" spans="1:16" x14ac:dyDescent="0.35">
      <c r="A2356" s="4">
        <v>43786.958333333336</v>
      </c>
      <c r="B2356">
        <v>0.20700022683925881</v>
      </c>
      <c r="C2356">
        <v>2.5276775499299902</v>
      </c>
      <c r="D2356">
        <v>17.344179002877755</v>
      </c>
      <c r="E2356">
        <v>12.062802006671291</v>
      </c>
      <c r="F2356">
        <v>236.52255272750048</v>
      </c>
      <c r="G2356">
        <v>-2.3460273723594582</v>
      </c>
      <c r="H2356">
        <v>2.5086500000000003</v>
      </c>
      <c r="I2356">
        <v>40.45205</v>
      </c>
      <c r="J2356">
        <v>7.2116780028777558</v>
      </c>
      <c r="K2356">
        <v>7.1673658231722959</v>
      </c>
      <c r="L2356">
        <v>55.583607027677658</v>
      </c>
      <c r="M2356">
        <v>0.16996662996607423</v>
      </c>
      <c r="N2356">
        <v>1415.0987014881316</v>
      </c>
      <c r="O2356">
        <v>362.65551976326799</v>
      </c>
      <c r="P2356">
        <v>0.13190843179597778</v>
      </c>
    </row>
    <row r="2357" spans="1:16" x14ac:dyDescent="0.35">
      <c r="A2357" s="4">
        <v>43787</v>
      </c>
      <c r="B2357">
        <v>0.20683576145576865</v>
      </c>
      <c r="C2357">
        <v>2.525621347183062</v>
      </c>
      <c r="D2357">
        <v>17.344534558697976</v>
      </c>
      <c r="E2357">
        <v>12.031488411316786</v>
      </c>
      <c r="F2357">
        <v>236.75370380413401</v>
      </c>
      <c r="G2357">
        <v>-2.3454488677971312</v>
      </c>
      <c r="H2357">
        <v>2.5097</v>
      </c>
      <c r="I2357">
        <v>40.4392</v>
      </c>
      <c r="J2357">
        <v>7.2120335586979767</v>
      </c>
      <c r="K2357">
        <v>7.1677191942785861</v>
      </c>
      <c r="L2357">
        <v>55.639457446176657</v>
      </c>
      <c r="M2357">
        <v>0.16983654850000915</v>
      </c>
      <c r="N2357">
        <v>1415.0887662458229</v>
      </c>
      <c r="O2357">
        <v>362.3923240122478</v>
      </c>
      <c r="P2357">
        <v>0.13175747586274156</v>
      </c>
    </row>
    <row r="2358" spans="1:16" x14ac:dyDescent="0.35">
      <c r="A2358" s="4">
        <v>43787.041666666664</v>
      </c>
      <c r="B2358">
        <v>0.20680775788578529</v>
      </c>
      <c r="C2358">
        <v>2.5273565839432877</v>
      </c>
      <c r="D2358">
        <v>17.349827872052995</v>
      </c>
      <c r="E2358">
        <v>12.097840126583378</v>
      </c>
      <c r="F2358">
        <v>237.32172590193946</v>
      </c>
      <c r="G2358">
        <v>-2.3460273723594582</v>
      </c>
      <c r="H2358">
        <v>2.5101</v>
      </c>
      <c r="I2358">
        <v>40.408750000000005</v>
      </c>
      <c r="J2358">
        <v>7.2173268720529951</v>
      </c>
      <c r="K2358">
        <v>7.1729799828519196</v>
      </c>
      <c r="L2358">
        <v>55.773538549248642</v>
      </c>
      <c r="M2358">
        <v>0.16980390544408169</v>
      </c>
      <c r="N2358">
        <v>1415.0970457949611</v>
      </c>
      <c r="O2358">
        <v>362.32221478942557</v>
      </c>
      <c r="P2358">
        <v>0.13179725687541577</v>
      </c>
    </row>
    <row r="2359" spans="1:16" x14ac:dyDescent="0.35">
      <c r="A2359" s="4">
        <v>43787.083333333336</v>
      </c>
      <c r="B2359">
        <v>0.20704631468583767</v>
      </c>
      <c r="C2359">
        <v>2.5268299973208741</v>
      </c>
      <c r="D2359">
        <v>17.353630960319087</v>
      </c>
      <c r="E2359">
        <v>12.057560083219869</v>
      </c>
      <c r="F2359">
        <v>237.38631939341079</v>
      </c>
      <c r="G2359">
        <v>-2.3460273723594582</v>
      </c>
      <c r="H2359">
        <v>2.5124500000000003</v>
      </c>
      <c r="I2359">
        <v>40.404000000000003</v>
      </c>
      <c r="J2359">
        <v>7.2211299603190877</v>
      </c>
      <c r="K2359">
        <v>7.1767597030293899</v>
      </c>
      <c r="L2359">
        <v>55.792338001191737</v>
      </c>
      <c r="M2359">
        <v>0.17001020886912882</v>
      </c>
      <c r="N2359">
        <v>1415.0948816886125</v>
      </c>
      <c r="O2359">
        <v>362.7465540645162</v>
      </c>
      <c r="P2359">
        <v>0.13197155151590323</v>
      </c>
    </row>
    <row r="2360" spans="1:16" x14ac:dyDescent="0.35">
      <c r="A2360" s="4">
        <v>43787.125</v>
      </c>
      <c r="B2360">
        <v>0.20699869916189881</v>
      </c>
      <c r="C2360">
        <v>2.5330335472125967</v>
      </c>
      <c r="D2360">
        <v>17.357996287343777</v>
      </c>
      <c r="E2360">
        <v>12.056180629680057</v>
      </c>
      <c r="F2360">
        <v>238.58049196112873</v>
      </c>
      <c r="G2360">
        <v>-2.3466058769217852</v>
      </c>
      <c r="H2360">
        <v>2.5215000000000001</v>
      </c>
      <c r="I2360">
        <v>40.335550000000005</v>
      </c>
      <c r="J2360">
        <v>7.2254952873437777</v>
      </c>
      <c r="K2360">
        <v>7.1810982072875182</v>
      </c>
      <c r="L2360">
        <v>56.086681544986675</v>
      </c>
      <c r="M2360">
        <v>0.1699383526326243</v>
      </c>
      <c r="N2360">
        <v>1415.1243133366672</v>
      </c>
      <c r="O2360">
        <v>362.5878431455252</v>
      </c>
      <c r="P2360">
        <v>0.1320770835058056</v>
      </c>
    </row>
    <row r="2361" spans="1:16" x14ac:dyDescent="0.35">
      <c r="A2361" s="4">
        <v>43787.166666666664</v>
      </c>
      <c r="B2361">
        <v>0.20710830403611016</v>
      </c>
      <c r="C2361">
        <v>2.5345379992239714</v>
      </c>
      <c r="D2361">
        <v>17.362982240936574</v>
      </c>
      <c r="E2361">
        <v>12.041420476803751</v>
      </c>
      <c r="F2361">
        <v>237.90389738894567</v>
      </c>
      <c r="G2361">
        <v>-2.3460273723594582</v>
      </c>
      <c r="H2361">
        <v>2.5146999999999999</v>
      </c>
      <c r="I2361">
        <v>40.3752</v>
      </c>
      <c r="J2361">
        <v>7.2304812409365748</v>
      </c>
      <c r="K2361">
        <v>7.1860535246717214</v>
      </c>
      <c r="L2361">
        <v>55.917386579941322</v>
      </c>
      <c r="M2361">
        <v>0.17002432956223718</v>
      </c>
      <c r="N2361">
        <v>1415.1316505009954</v>
      </c>
      <c r="O2361">
        <v>362.76156831726405</v>
      </c>
      <c r="P2361">
        <v>0.13220608498272668</v>
      </c>
    </row>
    <row r="2362" spans="1:16" x14ac:dyDescent="0.35">
      <c r="A2362" s="4">
        <v>43787.208333333336</v>
      </c>
      <c r="B2362">
        <v>0.20696146844827334</v>
      </c>
      <c r="C2362">
        <v>2.5349692721032397</v>
      </c>
      <c r="D2362">
        <v>17.367425733634835</v>
      </c>
      <c r="E2362">
        <v>12.107910137424369</v>
      </c>
      <c r="F2362">
        <v>235.65810233013659</v>
      </c>
      <c r="G2362">
        <v>-2.3471843814850217</v>
      </c>
      <c r="H2362">
        <v>2.5169000000000001</v>
      </c>
      <c r="I2362">
        <v>40.493650000000002</v>
      </c>
      <c r="J2362">
        <v>7.2349247336348359</v>
      </c>
      <c r="K2362">
        <v>7.1904697143141769</v>
      </c>
      <c r="L2362">
        <v>55.392774167209261</v>
      </c>
      <c r="M2362">
        <v>0.16989681300503692</v>
      </c>
      <c r="N2362">
        <v>1415.1335957303186</v>
      </c>
      <c r="O2362">
        <v>362.49914629063232</v>
      </c>
      <c r="P2362">
        <v>0.13213465891726628</v>
      </c>
    </row>
    <row r="2363" spans="1:16" x14ac:dyDescent="0.35">
      <c r="A2363" s="4">
        <v>43787.25</v>
      </c>
      <c r="B2363">
        <v>0.20753117950757147</v>
      </c>
      <c r="C2363">
        <v>2.5307517601742688</v>
      </c>
      <c r="D2363">
        <v>17.368585386744869</v>
      </c>
      <c r="E2363">
        <v>12.076872432777691</v>
      </c>
      <c r="F2363">
        <v>236.08035709476133</v>
      </c>
      <c r="G2363">
        <v>-2.3448703632348042</v>
      </c>
      <c r="H2363">
        <v>2.5144000000000002</v>
      </c>
      <c r="I2363">
        <v>40.472450000000002</v>
      </c>
      <c r="J2363">
        <v>7.236084386744869</v>
      </c>
      <c r="K2363">
        <v>7.191622241931781</v>
      </c>
      <c r="L2363">
        <v>55.488471154590719</v>
      </c>
      <c r="M2363">
        <v>0.17040437182297266</v>
      </c>
      <c r="N2363">
        <v>1415.1142694961909</v>
      </c>
      <c r="O2363">
        <v>363.54831873268131</v>
      </c>
      <c r="P2363">
        <v>0.13245589313396522</v>
      </c>
    </row>
    <row r="2364" spans="1:16" x14ac:dyDescent="0.35">
      <c r="A2364" s="4">
        <v>43787.291666666664</v>
      </c>
      <c r="B2364">
        <v>0.20745718169574048</v>
      </c>
      <c r="C2364">
        <v>2.5330034579862968</v>
      </c>
      <c r="D2364">
        <v>17.370378144104137</v>
      </c>
      <c r="E2364">
        <v>12.1252912520265</v>
      </c>
      <c r="F2364">
        <v>236.51918218522505</v>
      </c>
      <c r="G2364">
        <v>-2.3466058769217852</v>
      </c>
      <c r="H2364">
        <v>2.5127999999999999</v>
      </c>
      <c r="I2364">
        <v>40.449950000000001</v>
      </c>
      <c r="J2364">
        <v>7.2378771441041376</v>
      </c>
      <c r="K2364">
        <v>7.1934039836874355</v>
      </c>
      <c r="L2364">
        <v>55.589182475249956</v>
      </c>
      <c r="M2364">
        <v>0.17032984281622673</v>
      </c>
      <c r="N2364">
        <v>1415.1248897974672</v>
      </c>
      <c r="O2364">
        <v>363.3913068178619</v>
      </c>
      <c r="P2364">
        <v>0.13245585441950425</v>
      </c>
    </row>
    <row r="2365" spans="1:16" x14ac:dyDescent="0.35">
      <c r="A2365" s="4">
        <v>43787.333333333336</v>
      </c>
      <c r="B2365">
        <v>0.20741159847637072</v>
      </c>
      <c r="C2365">
        <v>2.5320757032600909</v>
      </c>
      <c r="D2365">
        <v>17.370284390663002</v>
      </c>
      <c r="E2365">
        <v>12.080872848043327</v>
      </c>
      <c r="F2365">
        <v>235.96670021988427</v>
      </c>
      <c r="G2365">
        <v>-2.3460273723594582</v>
      </c>
      <c r="H2365">
        <v>2.51525</v>
      </c>
      <c r="I2365">
        <v>40.478100000000005</v>
      </c>
      <c r="J2365">
        <v>7.2377833906630027</v>
      </c>
      <c r="K2365">
        <v>7.1933108063146349</v>
      </c>
      <c r="L2365">
        <v>55.462989683269555</v>
      </c>
      <c r="M2365">
        <v>0.17029560395642557</v>
      </c>
      <c r="N2365">
        <v>1415.1204366236645</v>
      </c>
      <c r="O2365">
        <v>363.32274121364952</v>
      </c>
      <c r="P2365">
        <v>0.13240640877393162</v>
      </c>
    </row>
    <row r="2366" spans="1:16" x14ac:dyDescent="0.35">
      <c r="A2366" s="4">
        <v>43787.375</v>
      </c>
      <c r="B2366">
        <v>0.20746683681796949</v>
      </c>
      <c r="C2366">
        <v>2.5312983899037249</v>
      </c>
      <c r="D2366">
        <v>17.371689344808281</v>
      </c>
      <c r="E2366">
        <v>12.161019098708493</v>
      </c>
      <c r="F2366">
        <v>234.27628685223712</v>
      </c>
      <c r="G2366">
        <v>-2.3448703632348042</v>
      </c>
      <c r="H2366">
        <v>2.5159000000000002</v>
      </c>
      <c r="I2366">
        <v>40.568350000000002</v>
      </c>
      <c r="J2366">
        <v>7.2391883448082819</v>
      </c>
      <c r="K2366">
        <v>7.1947071277144508</v>
      </c>
      <c r="L2366">
        <v>55.066650808009022</v>
      </c>
      <c r="M2366">
        <v>0.1703466739013062</v>
      </c>
      <c r="N2366">
        <v>1415.1168358990828</v>
      </c>
      <c r="O2366">
        <v>363.42895611391043</v>
      </c>
      <c r="P2366">
        <v>0.13243708696256817</v>
      </c>
    </row>
    <row r="2367" spans="1:16" x14ac:dyDescent="0.35">
      <c r="A2367" s="4">
        <v>43787.416666666664</v>
      </c>
      <c r="B2367">
        <v>0.20738107619844545</v>
      </c>
      <c r="C2367">
        <v>2.5426516960610002</v>
      </c>
      <c r="D2367">
        <v>17.375319706091151</v>
      </c>
      <c r="E2367">
        <v>12.085700935432897</v>
      </c>
      <c r="F2367">
        <v>234.8292663659939</v>
      </c>
      <c r="G2367">
        <v>-2.3454488677971312</v>
      </c>
      <c r="H2367">
        <v>2.5177</v>
      </c>
      <c r="I2367">
        <v>40.537600000000005</v>
      </c>
      <c r="J2367">
        <v>7.2428187060911515</v>
      </c>
      <c r="K2367">
        <v>7.1983151822302265</v>
      </c>
      <c r="L2367">
        <v>55.199263439591682</v>
      </c>
      <c r="M2367">
        <v>0.17021626956401778</v>
      </c>
      <c r="N2367">
        <v>1415.1706245336434</v>
      </c>
      <c r="O2367">
        <v>363.1407486909456</v>
      </c>
      <c r="P2367">
        <v>0.13260799596707784</v>
      </c>
    </row>
    <row r="2368" spans="1:16" x14ac:dyDescent="0.35">
      <c r="A2368" s="4">
        <v>43787.458333333336</v>
      </c>
      <c r="B2368">
        <v>0.20754970912203277</v>
      </c>
      <c r="C2368">
        <v>2.5300797533517994</v>
      </c>
      <c r="D2368">
        <v>17.375489121332553</v>
      </c>
      <c r="E2368">
        <v>12.118669875035266</v>
      </c>
      <c r="F2368">
        <v>234.5269289364266</v>
      </c>
      <c r="G2368">
        <v>-2.3454488677971312</v>
      </c>
      <c r="H2368">
        <v>2.5232000000000001</v>
      </c>
      <c r="I2368">
        <v>40.550750000000001</v>
      </c>
      <c r="J2368">
        <v>7.2429881213325533</v>
      </c>
      <c r="K2368">
        <v>7.1984835564991085</v>
      </c>
      <c r="L2368">
        <v>55.136461992624959</v>
      </c>
      <c r="M2368">
        <v>0.17042355696104025</v>
      </c>
      <c r="N2368">
        <v>1415.1112112349979</v>
      </c>
      <c r="O2368">
        <v>363.58895560946286</v>
      </c>
      <c r="P2368">
        <v>0.13249055785342989</v>
      </c>
    </row>
    <row r="2369" spans="1:16" x14ac:dyDescent="0.35">
      <c r="A2369" s="4">
        <v>43787.5</v>
      </c>
      <c r="B2369">
        <v>0.20769538784753597</v>
      </c>
      <c r="C2369">
        <v>2.5337055380319953</v>
      </c>
      <c r="D2369">
        <v>17.379097846968314</v>
      </c>
      <c r="E2369">
        <v>12.095081219503754</v>
      </c>
      <c r="F2369">
        <v>235.31196396497924</v>
      </c>
      <c r="G2369">
        <v>-2.3448703632348042</v>
      </c>
      <c r="H2369">
        <v>2.52305</v>
      </c>
      <c r="I2369">
        <v>40.508650000000003</v>
      </c>
      <c r="J2369">
        <v>7.2465968469683144</v>
      </c>
      <c r="K2369">
        <v>7.2020701083080834</v>
      </c>
      <c r="L2369">
        <v>55.320836566714924</v>
      </c>
      <c r="M2369">
        <v>0.17052962747064851</v>
      </c>
      <c r="N2369">
        <v>1415.128628080502</v>
      </c>
      <c r="O2369">
        <v>363.80001202077807</v>
      </c>
      <c r="P2369">
        <v>0.13267752102944996</v>
      </c>
    </row>
    <row r="2370" spans="1:16" x14ac:dyDescent="0.35">
      <c r="A2370" s="4">
        <v>43787.541666666664</v>
      </c>
      <c r="B2370">
        <v>0.20728180647184072</v>
      </c>
      <c r="C2370">
        <v>2.5370503934206567</v>
      </c>
      <c r="D2370">
        <v>17.382834242385243</v>
      </c>
      <c r="E2370">
        <v>12.126256869504232</v>
      </c>
      <c r="F2370">
        <v>236.237376902112</v>
      </c>
      <c r="G2370">
        <v>-2.3425563449854963</v>
      </c>
      <c r="H2370">
        <v>2.5213000000000001</v>
      </c>
      <c r="I2370">
        <v>40.4602</v>
      </c>
      <c r="J2370">
        <v>7.2503332423852438</v>
      </c>
      <c r="K2370">
        <v>7.2057835454308261</v>
      </c>
      <c r="L2370">
        <v>55.535633630757694</v>
      </c>
      <c r="M2370">
        <v>0.17015971729924387</v>
      </c>
      <c r="N2370">
        <v>1415.1440707864076</v>
      </c>
      <c r="O2370">
        <v>363.03494644606326</v>
      </c>
      <c r="P2370">
        <v>0.13247233797642366</v>
      </c>
    </row>
    <row r="2371" spans="1:16" x14ac:dyDescent="0.35">
      <c r="A2371" s="4">
        <v>43787.583333333336</v>
      </c>
      <c r="B2371">
        <v>0.20761235455668678</v>
      </c>
      <c r="C2371">
        <v>2.5354857946256288</v>
      </c>
      <c r="D2371">
        <v>17.38317216503668</v>
      </c>
      <c r="E2371">
        <v>12.076044760653758</v>
      </c>
      <c r="F2371">
        <v>235.48352532063808</v>
      </c>
      <c r="G2371">
        <v>-2.3413993358608423</v>
      </c>
      <c r="H2371">
        <v>2.5281500000000001</v>
      </c>
      <c r="I2371">
        <v>40.496650000000002</v>
      </c>
      <c r="J2371">
        <v>7.25067116503668</v>
      </c>
      <c r="K2371">
        <v>7.2061193917153963</v>
      </c>
      <c r="L2371">
        <v>55.368764852604912</v>
      </c>
      <c r="M2371">
        <v>0.17044975094469697</v>
      </c>
      <c r="N2371">
        <v>1415.1370373178484</v>
      </c>
      <c r="O2371">
        <v>363.63290756931423</v>
      </c>
      <c r="P2371">
        <v>0.1326736787043501</v>
      </c>
    </row>
    <row r="2372" spans="1:16" x14ac:dyDescent="0.35">
      <c r="A2372" s="4">
        <v>43787.625</v>
      </c>
      <c r="B2372">
        <v>0.20773967146415709</v>
      </c>
      <c r="C2372">
        <v>2.5391916553239753</v>
      </c>
      <c r="D2372">
        <v>17.386748372892772</v>
      </c>
      <c r="E2372">
        <v>12.135361262867264</v>
      </c>
      <c r="F2372">
        <v>234.19159030992543</v>
      </c>
      <c r="G2372">
        <v>-2.3390853176115343</v>
      </c>
      <c r="H2372">
        <v>2.5242</v>
      </c>
      <c r="I2372">
        <v>40.568200000000004</v>
      </c>
      <c r="J2372">
        <v>7.2542473728927721</v>
      </c>
      <c r="K2372">
        <v>7.2096736255503071</v>
      </c>
      <c r="L2372">
        <v>55.059155135615846</v>
      </c>
      <c r="M2372">
        <v>0.17053972356129302</v>
      </c>
      <c r="N2372">
        <v>1415.1548100004577</v>
      </c>
      <c r="O2372">
        <v>363.81078895872355</v>
      </c>
      <c r="P2372">
        <v>0.13284890823683781</v>
      </c>
    </row>
    <row r="2373" spans="1:16" x14ac:dyDescent="0.35">
      <c r="A2373" s="4">
        <v>43787.666666666664</v>
      </c>
      <c r="B2373">
        <v>0.20777677660831351</v>
      </c>
      <c r="C2373">
        <v>2.5376922744009676</v>
      </c>
      <c r="D2373">
        <v>17.387287967562376</v>
      </c>
      <c r="E2373">
        <v>12.119497547159199</v>
      </c>
      <c r="F2373">
        <v>234.07569812109992</v>
      </c>
      <c r="G2373">
        <v>-2.3419778404231693</v>
      </c>
      <c r="H2373">
        <v>2.5283000000000002</v>
      </c>
      <c r="I2373">
        <v>40.572099999999999</v>
      </c>
      <c r="J2373">
        <v>7.2547869675623762</v>
      </c>
      <c r="K2373">
        <v>7.2102099046786519</v>
      </c>
      <c r="L2373">
        <v>55.038016293230221</v>
      </c>
      <c r="M2373">
        <v>0.17057895986499638</v>
      </c>
      <c r="N2373">
        <v>1415.1477520835804</v>
      </c>
      <c r="O2373">
        <v>363.89402548628266</v>
      </c>
      <c r="P2373">
        <v>0.13284932497845148</v>
      </c>
    </row>
    <row r="2374" spans="1:16" x14ac:dyDescent="0.35">
      <c r="A2374" s="4">
        <v>43787.708333333336</v>
      </c>
      <c r="B2374">
        <v>0.20756474606099998</v>
      </c>
      <c r="C2374">
        <v>2.5416638391877768</v>
      </c>
      <c r="D2374">
        <v>17.389774498128752</v>
      </c>
      <c r="E2374">
        <v>12.043351711759442</v>
      </c>
      <c r="F2374">
        <v>234.64573357521815</v>
      </c>
      <c r="G2374">
        <v>-2.3425563449854963</v>
      </c>
      <c r="H2374">
        <v>2.5385500000000003</v>
      </c>
      <c r="I2374">
        <v>40.53575</v>
      </c>
      <c r="J2374">
        <v>7.2572734981287521</v>
      </c>
      <c r="K2374">
        <v>7.2126811567496132</v>
      </c>
      <c r="L2374">
        <v>55.187244179927575</v>
      </c>
      <c r="M2374">
        <v>0.1703779468937337</v>
      </c>
      <c r="N2374">
        <v>1415.166376707364</v>
      </c>
      <c r="O2374">
        <v>363.47438110789415</v>
      </c>
      <c r="P2374">
        <v>0.13278893214987875</v>
      </c>
    </row>
    <row r="2375" spans="1:16" x14ac:dyDescent="0.35">
      <c r="A2375" s="4">
        <v>43787.75</v>
      </c>
      <c r="B2375">
        <v>0.20751037740861844</v>
      </c>
      <c r="C2375">
        <v>2.5393872254139183</v>
      </c>
      <c r="D2375">
        <v>17.391340606090292</v>
      </c>
      <c r="E2375">
        <v>12.0890116239284</v>
      </c>
      <c r="F2375">
        <v>235.16759345016425</v>
      </c>
      <c r="G2375">
        <v>-2.3442918586724772</v>
      </c>
      <c r="H2375">
        <v>2.5263</v>
      </c>
      <c r="I2375">
        <v>40.514650000000003</v>
      </c>
      <c r="J2375">
        <v>7.2588396060902927</v>
      </c>
      <c r="K2375">
        <v>7.214237641755525</v>
      </c>
      <c r="L2375">
        <v>55.291678329632234</v>
      </c>
      <c r="M2375">
        <v>0.17034301156647516</v>
      </c>
      <c r="N2375">
        <v>1415.1555450804613</v>
      </c>
      <c r="O2375">
        <v>363.40685248424779</v>
      </c>
      <c r="P2375">
        <v>0.13271669657433449</v>
      </c>
    </row>
    <row r="2376" spans="1:16" x14ac:dyDescent="0.35">
      <c r="A2376" s="4">
        <v>43787.791666666664</v>
      </c>
      <c r="B2376">
        <v>0.20740992405965342</v>
      </c>
      <c r="C2376">
        <v>2.5379430082575709</v>
      </c>
      <c r="D2376">
        <v>17.392882799479104</v>
      </c>
      <c r="E2376">
        <v>12.119083711097119</v>
      </c>
      <c r="F2376">
        <v>234.42127020602078</v>
      </c>
      <c r="G2376">
        <v>-2.3442918586724772</v>
      </c>
      <c r="H2376">
        <v>2.5282</v>
      </c>
      <c r="I2376">
        <v>40.553600000000003</v>
      </c>
      <c r="J2376">
        <v>7.260381799479104</v>
      </c>
      <c r="K2376">
        <v>7.2157703591318798</v>
      </c>
      <c r="L2376">
        <v>55.119004358884538</v>
      </c>
      <c r="M2376">
        <v>0.17026454262247706</v>
      </c>
      <c r="N2376">
        <v>1415.1486062372039</v>
      </c>
      <c r="O2376">
        <v>363.24848349664552</v>
      </c>
      <c r="P2376">
        <v>0.13262788571057627</v>
      </c>
    </row>
    <row r="2377" spans="1:16" x14ac:dyDescent="0.35">
      <c r="A2377" s="4">
        <v>43787.833333333336</v>
      </c>
      <c r="B2377">
        <v>0.20762054256285092</v>
      </c>
      <c r="C2377">
        <v>2.53892588009262</v>
      </c>
      <c r="D2377">
        <v>17.394633606209236</v>
      </c>
      <c r="E2377">
        <v>12.07783805025565</v>
      </c>
      <c r="F2377">
        <v>235.94330090075121</v>
      </c>
      <c r="G2377">
        <v>-2.3454488677971312</v>
      </c>
      <c r="H2377">
        <v>2.5262500000000001</v>
      </c>
      <c r="I2377">
        <v>40.473150000000004</v>
      </c>
      <c r="J2377">
        <v>7.2621326062092368</v>
      </c>
      <c r="K2377">
        <v>7.2175104080241805</v>
      </c>
      <c r="L2377">
        <v>55.474020843521167</v>
      </c>
      <c r="M2377">
        <v>0.1704393550935793</v>
      </c>
      <c r="N2377">
        <v>1415.1535354704224</v>
      </c>
      <c r="O2377">
        <v>363.60539387876111</v>
      </c>
      <c r="P2377">
        <v>0.13280081396885635</v>
      </c>
    </row>
    <row r="2378" spans="1:16" x14ac:dyDescent="0.35">
      <c r="A2378" s="4">
        <v>43787.875</v>
      </c>
      <c r="B2378">
        <v>0.20771271041271705</v>
      </c>
      <c r="C2378">
        <v>2.5372660256826975</v>
      </c>
      <c r="D2378">
        <v>17.395792411974345</v>
      </c>
      <c r="E2378">
        <v>12.144051820168443</v>
      </c>
      <c r="F2378">
        <v>235.40706192826207</v>
      </c>
      <c r="G2378">
        <v>-2.3460273723594582</v>
      </c>
      <c r="H2378">
        <v>2.5251000000000001</v>
      </c>
      <c r="I2378">
        <v>40.502450000000003</v>
      </c>
      <c r="J2378">
        <v>7.263291411974345</v>
      </c>
      <c r="K2378">
        <v>7.2186620935033741</v>
      </c>
      <c r="L2378">
        <v>55.346256335564696</v>
      </c>
      <c r="M2378">
        <v>0.17052639496441802</v>
      </c>
      <c r="N2378">
        <v>1415.1457895219708</v>
      </c>
      <c r="O2378">
        <v>363.78701017788751</v>
      </c>
      <c r="P2378">
        <v>0.13283944557406357</v>
      </c>
    </row>
    <row r="2379" spans="1:16" x14ac:dyDescent="0.35">
      <c r="A2379" s="4">
        <v>43787.916666666664</v>
      </c>
      <c r="B2379">
        <v>0.20790567406531651</v>
      </c>
      <c r="C2379">
        <v>2.5358468576365567</v>
      </c>
      <c r="D2379">
        <v>17.39882991927761</v>
      </c>
      <c r="E2379">
        <v>12.103771776804706</v>
      </c>
      <c r="F2379">
        <v>235.78919903883741</v>
      </c>
      <c r="G2379">
        <v>-2.3454488677971312</v>
      </c>
      <c r="H2379">
        <v>2.5207999999999999</v>
      </c>
      <c r="I2379">
        <v>40.484400000000001</v>
      </c>
      <c r="J2379">
        <v>7.2663289192776102</v>
      </c>
      <c r="K2379">
        <v>7.2216809368328141</v>
      </c>
      <c r="L2379">
        <v>55.429727528607643</v>
      </c>
      <c r="M2379">
        <v>0.17069826994897425</v>
      </c>
      <c r="N2379">
        <v>1415.1393295130388</v>
      </c>
      <c r="O2379">
        <v>364.14225701992802</v>
      </c>
      <c r="P2379">
        <v>0.13296172751608992</v>
      </c>
    </row>
    <row r="2380" spans="1:16" x14ac:dyDescent="0.35">
      <c r="A2380" s="4">
        <v>43787.958333333336</v>
      </c>
      <c r="B2380">
        <v>0.20766788251686802</v>
      </c>
      <c r="C2380">
        <v>2.5336854786572758</v>
      </c>
      <c r="D2380">
        <v>17.399289852019585</v>
      </c>
      <c r="E2380">
        <v>12.14708661795612</v>
      </c>
      <c r="F2380">
        <v>233.89321067073993</v>
      </c>
      <c r="G2380">
        <v>-2.3460273723594582</v>
      </c>
      <c r="H2380">
        <v>2.5235000000000003</v>
      </c>
      <c r="I2380">
        <v>40.584650000000003</v>
      </c>
      <c r="J2380">
        <v>7.2667888520195856</v>
      </c>
      <c r="K2380">
        <v>7.2221380435165123</v>
      </c>
      <c r="L2380">
        <v>54.987953240236877</v>
      </c>
      <c r="M2380">
        <v>0.17050617961343315</v>
      </c>
      <c r="N2380">
        <v>1415.1288148752242</v>
      </c>
      <c r="O2380">
        <v>363.75207775377584</v>
      </c>
      <c r="P2380">
        <v>0.13275887842519296</v>
      </c>
    </row>
    <row r="2381" spans="1:16" x14ac:dyDescent="0.35">
      <c r="A2381" s="4">
        <v>43788</v>
      </c>
      <c r="B2381">
        <v>0.20751171340117494</v>
      </c>
      <c r="C2381">
        <v>2.5346934582253198</v>
      </c>
      <c r="D2381">
        <v>17.401488639579394</v>
      </c>
      <c r="E2381">
        <v>12.122256454238823</v>
      </c>
      <c r="F2381">
        <v>232.57590713275664</v>
      </c>
      <c r="G2381">
        <v>-2.3448703632348042</v>
      </c>
      <c r="H2381">
        <v>2.52325</v>
      </c>
      <c r="I2381">
        <v>40.655900000000003</v>
      </c>
      <c r="J2381">
        <v>7.2689876395793949</v>
      </c>
      <c r="K2381">
        <v>7.2243233206187769</v>
      </c>
      <c r="L2381">
        <v>54.677836786910824</v>
      </c>
      <c r="M2381">
        <v>0.17036777278526849</v>
      </c>
      <c r="N2381">
        <v>1415.1334491052564</v>
      </c>
      <c r="O2381">
        <v>363.46627119281777</v>
      </c>
      <c r="P2381">
        <v>0.13268057089283047</v>
      </c>
    </row>
    <row r="2382" spans="1:16" x14ac:dyDescent="0.35">
      <c r="A2382" s="4">
        <v>43788.041666666664</v>
      </c>
      <c r="B2382">
        <v>0.20813583410477129</v>
      </c>
      <c r="C2382">
        <v>2.53260728249262</v>
      </c>
      <c r="D2382">
        <v>17.403986845435014</v>
      </c>
      <c r="E2382">
        <v>12.151087033221529</v>
      </c>
      <c r="F2382">
        <v>232.97504994963074</v>
      </c>
      <c r="G2382">
        <v>-2.3460273723594582</v>
      </c>
      <c r="H2382">
        <v>2.5223</v>
      </c>
      <c r="I2382">
        <v>40.634799999999998</v>
      </c>
      <c r="J2382">
        <v>7.2714858454350146</v>
      </c>
      <c r="K2382">
        <v>7.2268061762401272</v>
      </c>
      <c r="L2382">
        <v>54.770470012628579</v>
      </c>
      <c r="M2382">
        <v>0.17091112261005692</v>
      </c>
      <c r="N2382">
        <v>1415.1243130152848</v>
      </c>
      <c r="O2382">
        <v>364.58489841591313</v>
      </c>
      <c r="P2382">
        <v>0.13308624752812648</v>
      </c>
    </row>
    <row r="2383" spans="1:16" x14ac:dyDescent="0.35">
      <c r="A2383" s="4">
        <v>43788.083333333336</v>
      </c>
      <c r="B2383">
        <v>0.20783343724405057</v>
      </c>
      <c r="C2383">
        <v>2.5319152260629494</v>
      </c>
      <c r="D2383">
        <v>17.405617981403672</v>
      </c>
      <c r="E2383">
        <v>12.113841787645697</v>
      </c>
      <c r="F2383">
        <v>232.04117422352257</v>
      </c>
      <c r="G2383">
        <v>-2.3460273723594582</v>
      </c>
      <c r="H2383">
        <v>2.5223</v>
      </c>
      <c r="I2383">
        <v>40.685400000000001</v>
      </c>
      <c r="J2383">
        <v>7.2731169814036729</v>
      </c>
      <c r="K2383">
        <v>7.2284272896883488</v>
      </c>
      <c r="L2383">
        <v>54.550829769625878</v>
      </c>
      <c r="M2383">
        <v>0.17065643281511975</v>
      </c>
      <c r="N2383">
        <v>1415.1207090976386</v>
      </c>
      <c r="O2383">
        <v>364.06363105059427</v>
      </c>
      <c r="P2383">
        <v>0.13287194560268745</v>
      </c>
    </row>
    <row r="2384" spans="1:16" x14ac:dyDescent="0.35">
      <c r="A2384" s="4">
        <v>43788.125</v>
      </c>
      <c r="B2384">
        <v>0.20812801712374177</v>
      </c>
      <c r="C2384">
        <v>2.5278580929322629</v>
      </c>
      <c r="D2384">
        <v>17.407816486705357</v>
      </c>
      <c r="E2384">
        <v>12.158536082336695</v>
      </c>
      <c r="F2384">
        <v>232.96806075626708</v>
      </c>
      <c r="G2384">
        <v>-2.3454488677971312</v>
      </c>
      <c r="H2384">
        <v>2.5237000000000003</v>
      </c>
      <c r="I2384">
        <v>40.634399999999999</v>
      </c>
      <c r="J2384">
        <v>7.2753154867053578</v>
      </c>
      <c r="K2384">
        <v>7.2306122862668252</v>
      </c>
      <c r="L2384">
        <v>54.770904025776282</v>
      </c>
      <c r="M2384">
        <v>0.17092845853080835</v>
      </c>
      <c r="N2384">
        <v>1415.101842185408</v>
      </c>
      <c r="O2384">
        <v>364.6291565751178</v>
      </c>
      <c r="P2384">
        <v>0.13301075402807783</v>
      </c>
    </row>
    <row r="2385" spans="1:16" x14ac:dyDescent="0.35">
      <c r="A2385" s="4">
        <v>43788.166666666664</v>
      </c>
      <c r="B2385">
        <v>0.20810019807712143</v>
      </c>
      <c r="C2385">
        <v>2.5289463604598836</v>
      </c>
      <c r="D2385">
        <v>17.411660789875548</v>
      </c>
      <c r="E2385">
        <v>12.164053896496171</v>
      </c>
      <c r="F2385">
        <v>232.94741442603421</v>
      </c>
      <c r="G2385">
        <v>-2.3454488677971312</v>
      </c>
      <c r="H2385">
        <v>2.5281000000000002</v>
      </c>
      <c r="I2385">
        <v>40.633050000000004</v>
      </c>
      <c r="J2385">
        <v>7.279159789875548</v>
      </c>
      <c r="K2385">
        <v>7.2344329681032766</v>
      </c>
      <c r="L2385">
        <v>54.77254670297161</v>
      </c>
      <c r="M2385">
        <v>0.17089918565757284</v>
      </c>
      <c r="N2385">
        <v>1415.1070308296707</v>
      </c>
      <c r="O2385">
        <v>364.56713990185443</v>
      </c>
      <c r="P2385">
        <v>0.13303114122766146</v>
      </c>
    </row>
    <row r="2386" spans="1:16" x14ac:dyDescent="0.35">
      <c r="A2386" s="4">
        <v>43788.208333333336</v>
      </c>
      <c r="B2386">
        <v>0.20809111110218534</v>
      </c>
      <c r="C2386">
        <v>2.5286554880469794</v>
      </c>
      <c r="D2386">
        <v>17.414329039896909</v>
      </c>
      <c r="E2386">
        <v>12.153156213531474</v>
      </c>
      <c r="F2386">
        <v>233.21559511832265</v>
      </c>
      <c r="G2386">
        <v>-2.3466058769217852</v>
      </c>
      <c r="H2386">
        <v>2.5273500000000002</v>
      </c>
      <c r="I2386">
        <v>40.619</v>
      </c>
      <c r="J2386">
        <v>7.2818280398969097</v>
      </c>
      <c r="K2386">
        <v>7.2370848230534222</v>
      </c>
      <c r="L2386">
        <v>54.83449073517906</v>
      </c>
      <c r="M2386">
        <v>0.17089288850857401</v>
      </c>
      <c r="N2386">
        <v>1415.1056824093203</v>
      </c>
      <c r="O2386">
        <v>364.55476960332334</v>
      </c>
      <c r="P2386">
        <v>0.13303269438188181</v>
      </c>
    </row>
    <row r="2387" spans="1:16" x14ac:dyDescent="0.35">
      <c r="A2387" s="4">
        <v>43788.25</v>
      </c>
      <c r="B2387">
        <v>0.2079358876896453</v>
      </c>
      <c r="C2387">
        <v>2.5263435295957493</v>
      </c>
      <c r="D2387">
        <v>17.417701644283596</v>
      </c>
      <c r="E2387">
        <v>12.116876585433374</v>
      </c>
      <c r="F2387">
        <v>232.80979469256621</v>
      </c>
      <c r="G2387">
        <v>-2.3466058769217852</v>
      </c>
      <c r="H2387">
        <v>2.53165</v>
      </c>
      <c r="I2387">
        <v>40.638500000000001</v>
      </c>
      <c r="J2387">
        <v>7.2852006442835968</v>
      </c>
      <c r="K2387">
        <v>7.2404367044611302</v>
      </c>
      <c r="L2387">
        <v>54.745388760043411</v>
      </c>
      <c r="M2387">
        <v>0.1707720179129234</v>
      </c>
      <c r="N2387">
        <v>1415.0945919908306</v>
      </c>
      <c r="O2387">
        <v>364.31102400899255</v>
      </c>
      <c r="P2387">
        <v>0.13289845748897733</v>
      </c>
    </row>
    <row r="2388" spans="1:16" x14ac:dyDescent="0.35">
      <c r="A2388" s="4">
        <v>43788.291666666664</v>
      </c>
      <c r="B2388">
        <v>0.20813752234782584</v>
      </c>
      <c r="C2388">
        <v>2.5266745284616832</v>
      </c>
      <c r="D2388">
        <v>17.419614597452924</v>
      </c>
      <c r="E2388">
        <v>12.162674442956359</v>
      </c>
      <c r="F2388">
        <v>233.61544536553922</v>
      </c>
      <c r="G2388">
        <v>-2.3460273723594582</v>
      </c>
      <c r="H2388">
        <v>2.5310000000000001</v>
      </c>
      <c r="I2388">
        <v>40.595350000000003</v>
      </c>
      <c r="J2388">
        <v>7.2871135974529242</v>
      </c>
      <c r="K2388">
        <v>7.2423379034832847</v>
      </c>
      <c r="L2388">
        <v>54.933937278235824</v>
      </c>
      <c r="M2388">
        <v>0.17094252366928095</v>
      </c>
      <c r="N2388">
        <v>1415.0964232840704</v>
      </c>
      <c r="O2388">
        <v>364.66025492578649</v>
      </c>
      <c r="P2388">
        <v>0.13305394380802227</v>
      </c>
    </row>
    <row r="2389" spans="1:16" x14ac:dyDescent="0.35">
      <c r="A2389" s="4">
        <v>43788.333333333336</v>
      </c>
      <c r="B2389">
        <v>0.2084209964141667</v>
      </c>
      <c r="C2389">
        <v>2.5294127579044243</v>
      </c>
      <c r="D2389">
        <v>17.424583665570566</v>
      </c>
      <c r="E2389">
        <v>12.119497547159199</v>
      </c>
      <c r="F2389">
        <v>234.13343688162189</v>
      </c>
      <c r="G2389">
        <v>-2.3448703632348042</v>
      </c>
      <c r="H2389">
        <v>2.5282500000000003</v>
      </c>
      <c r="I2389">
        <v>40.569050000000004</v>
      </c>
      <c r="J2389">
        <v>7.2920826655705664</v>
      </c>
      <c r="K2389">
        <v>7.2472764391451925</v>
      </c>
      <c r="L2389">
        <v>55.05173827221995</v>
      </c>
      <c r="M2389">
        <v>0.1711707150943691</v>
      </c>
      <c r="N2389">
        <v>1415.1098120352908</v>
      </c>
      <c r="O2389">
        <v>365.12344144062672</v>
      </c>
      <c r="P2389">
        <v>0.13332665925952369</v>
      </c>
    </row>
    <row r="2390" spans="1:16" x14ac:dyDescent="0.35">
      <c r="A2390" s="4">
        <v>43788.375</v>
      </c>
      <c r="B2390">
        <v>0.20805490707660226</v>
      </c>
      <c r="C2390">
        <v>2.5269854659849784</v>
      </c>
      <c r="D2390">
        <v>17.428482628916942</v>
      </c>
      <c r="E2390">
        <v>12.177296650478638</v>
      </c>
      <c r="F2390">
        <v>233.78191912906487</v>
      </c>
      <c r="G2390">
        <v>-2.3460273723594582</v>
      </c>
      <c r="H2390">
        <v>2.5296000000000003</v>
      </c>
      <c r="I2390">
        <v>40.587200000000003</v>
      </c>
      <c r="J2390">
        <v>7.2959816289169428</v>
      </c>
      <c r="K2390">
        <v>7.251151445298194</v>
      </c>
      <c r="L2390">
        <v>54.970978189658219</v>
      </c>
      <c r="M2390">
        <v>0.17087037156139845</v>
      </c>
      <c r="N2390">
        <v>1415.0979406217368</v>
      </c>
      <c r="O2390">
        <v>364.51171797823849</v>
      </c>
      <c r="P2390">
        <v>0.1330468266353364</v>
      </c>
    </row>
    <row r="2391" spans="1:16" x14ac:dyDescent="0.35">
      <c r="A2391" s="4">
        <v>43788.416666666664</v>
      </c>
      <c r="B2391">
        <v>0.20832763432277343</v>
      </c>
      <c r="C2391">
        <v>2.5352601297103661</v>
      </c>
      <c r="D2391">
        <v>17.433738462434548</v>
      </c>
      <c r="E2391">
        <v>12.146948672602093</v>
      </c>
      <c r="F2391">
        <v>233.04084434942811</v>
      </c>
      <c r="G2391">
        <v>-2.3460273723594582</v>
      </c>
      <c r="H2391">
        <v>2.5313000000000003</v>
      </c>
      <c r="I2391">
        <v>40.626249999999999</v>
      </c>
      <c r="J2391">
        <v>7.301237462434548</v>
      </c>
      <c r="K2391">
        <v>7.256374984329101</v>
      </c>
      <c r="L2391">
        <v>54.799309568280968</v>
      </c>
      <c r="M2391">
        <v>0.17106135344956516</v>
      </c>
      <c r="N2391">
        <v>1415.137574482859</v>
      </c>
      <c r="O2391">
        <v>364.88847494497355</v>
      </c>
      <c r="P2391">
        <v>0.13341725357338419</v>
      </c>
    </row>
    <row r="2392" spans="1:16" x14ac:dyDescent="0.35">
      <c r="A2392" s="4">
        <v>43788.458333333336</v>
      </c>
      <c r="B2392">
        <v>0.20833782913162294</v>
      </c>
      <c r="C2392">
        <v>2.5316594651009154</v>
      </c>
      <c r="D2392">
        <v>17.437676587572867</v>
      </c>
      <c r="E2392">
        <v>12.183780082116073</v>
      </c>
      <c r="F2392">
        <v>232.61628084703031</v>
      </c>
      <c r="G2392">
        <v>-2.3454488677971312</v>
      </c>
      <c r="H2392">
        <v>2.5347</v>
      </c>
      <c r="I2392">
        <v>40.64725</v>
      </c>
      <c r="J2392">
        <v>7.305175587572867</v>
      </c>
      <c r="K2392">
        <v>7.2602889116442837</v>
      </c>
      <c r="L2392">
        <v>54.704505525901233</v>
      </c>
      <c r="M2392">
        <v>0.17108827496038875</v>
      </c>
      <c r="N2392">
        <v>1415.1205738181502</v>
      </c>
      <c r="O2392">
        <v>364.95030237266849</v>
      </c>
      <c r="P2392">
        <v>0.13337656180510749</v>
      </c>
    </row>
    <row r="2393" spans="1:16" x14ac:dyDescent="0.35">
      <c r="A2393" s="4">
        <v>43788.5</v>
      </c>
      <c r="B2393">
        <v>0.20877714062451541</v>
      </c>
      <c r="C2393">
        <v>2.5345530436519539</v>
      </c>
      <c r="D2393">
        <v>17.442685585236351</v>
      </c>
      <c r="E2393">
        <v>12.152190596053515</v>
      </c>
      <c r="F2393">
        <v>230.18370597434617</v>
      </c>
      <c r="G2393">
        <v>-2.3448703632348042</v>
      </c>
      <c r="H2393">
        <v>2.5363500000000001</v>
      </c>
      <c r="I2393">
        <v>40.778550000000003</v>
      </c>
      <c r="J2393">
        <v>7.3101845852363514</v>
      </c>
      <c r="K2393">
        <v>7.265267131504805</v>
      </c>
      <c r="L2393">
        <v>54.134978934579721</v>
      </c>
      <c r="M2393">
        <v>0.17144869725442141</v>
      </c>
      <c r="N2393">
        <v>1415.1348773323675</v>
      </c>
      <c r="O2393">
        <v>365.68444315396448</v>
      </c>
      <c r="P2393">
        <v>0.13376006244720884</v>
      </c>
    </row>
    <row r="2394" spans="1:16" x14ac:dyDescent="0.35">
      <c r="A2394" s="4">
        <v>43788.541666666664</v>
      </c>
      <c r="B2394">
        <v>0.20849211370427134</v>
      </c>
      <c r="C2394">
        <v>2.5372610109831726</v>
      </c>
      <c r="D2394">
        <v>17.447897642553443</v>
      </c>
      <c r="E2394">
        <v>12.2120588796829</v>
      </c>
      <c r="F2394">
        <v>226.10620942695905</v>
      </c>
      <c r="G2394">
        <v>-2.3448703632348042</v>
      </c>
      <c r="H2394">
        <v>2.53565</v>
      </c>
      <c r="I2394">
        <v>41.003250000000001</v>
      </c>
      <c r="J2394">
        <v>7.3153966425534431</v>
      </c>
      <c r="K2394">
        <v>7.2704471633182095</v>
      </c>
      <c r="L2394">
        <v>53.174929268548738</v>
      </c>
      <c r="M2394">
        <v>0.17119159558896591</v>
      </c>
      <c r="N2394">
        <v>1415.1474704626978</v>
      </c>
      <c r="O2394">
        <v>365.15211450363404</v>
      </c>
      <c r="P2394">
        <v>0.13363921215454866</v>
      </c>
    </row>
    <row r="2395" spans="1:16" x14ac:dyDescent="0.35">
      <c r="A2395" s="4">
        <v>43788.583333333336</v>
      </c>
      <c r="B2395">
        <v>0.20825193288508537</v>
      </c>
      <c r="C2395">
        <v>2.5434840972781672</v>
      </c>
      <c r="D2395">
        <v>17.453173732412719</v>
      </c>
      <c r="E2395">
        <v>12.21150709826702</v>
      </c>
      <c r="F2395">
        <v>226.68117709897678</v>
      </c>
      <c r="G2395">
        <v>-2.3413993358608423</v>
      </c>
      <c r="H2395">
        <v>2.5345500000000003</v>
      </c>
      <c r="I2395">
        <v>40.972050000000003</v>
      </c>
      <c r="J2395">
        <v>7.320672732412719</v>
      </c>
      <c r="K2395">
        <v>7.2756908342256281</v>
      </c>
      <c r="L2395">
        <v>53.308479833532338</v>
      </c>
      <c r="M2395">
        <v>0.17095505048418747</v>
      </c>
      <c r="N2395">
        <v>1415.1767800881039</v>
      </c>
      <c r="O2395">
        <v>364.6555334619938</v>
      </c>
      <c r="P2395">
        <v>0.13361500069765953</v>
      </c>
    </row>
    <row r="2396" spans="1:16" x14ac:dyDescent="0.35">
      <c r="A2396" s="4">
        <v>43788.625</v>
      </c>
      <c r="B2396">
        <v>0.20860662196673985</v>
      </c>
      <c r="C2396">
        <v>2.5537382213439628</v>
      </c>
      <c r="D2396">
        <v>17.457841915548929</v>
      </c>
      <c r="E2396">
        <v>12.207506683001384</v>
      </c>
      <c r="F2396">
        <v>222.26245744692898</v>
      </c>
      <c r="G2396">
        <v>-2.3396638221738613</v>
      </c>
      <c r="H2396">
        <v>2.5348999999999999</v>
      </c>
      <c r="I2396">
        <v>41.218250000000005</v>
      </c>
      <c r="J2396">
        <v>7.3253409155489297</v>
      </c>
      <c r="K2396">
        <v>7.2803303336948826</v>
      </c>
      <c r="L2396">
        <v>52.269914664649264</v>
      </c>
      <c r="M2396">
        <v>0.17120582662366043</v>
      </c>
      <c r="N2396">
        <v>1415.2258654844318</v>
      </c>
      <c r="O2396">
        <v>365.15134770536071</v>
      </c>
      <c r="P2396">
        <v>0.13407324233514828</v>
      </c>
    </row>
    <row r="2397" spans="1:16" x14ac:dyDescent="0.35">
      <c r="A2397" s="4">
        <v>43788.666666666664</v>
      </c>
      <c r="B2397">
        <v>0.20839673685947879</v>
      </c>
      <c r="C2397">
        <v>2.5501782056098818</v>
      </c>
      <c r="D2397">
        <v>17.462155307017813</v>
      </c>
      <c r="E2397">
        <v>12.167640475699727</v>
      </c>
      <c r="F2397">
        <v>220.76325148356099</v>
      </c>
      <c r="G2397">
        <v>-2.3425563449854963</v>
      </c>
      <c r="H2397">
        <v>2.5294500000000002</v>
      </c>
      <c r="I2397">
        <v>41.30585</v>
      </c>
      <c r="J2397">
        <v>7.3296543070178135</v>
      </c>
      <c r="K2397">
        <v>7.2846172215154015</v>
      </c>
      <c r="L2397">
        <v>51.90964759138393</v>
      </c>
      <c r="M2397">
        <v>0.17104473454754818</v>
      </c>
      <c r="N2397">
        <v>1415.2088179327716</v>
      </c>
      <c r="O2397">
        <v>364.82739165134973</v>
      </c>
      <c r="P2397">
        <v>0.13388392888020917</v>
      </c>
    </row>
    <row r="2398" spans="1:16" x14ac:dyDescent="0.35">
      <c r="A2398" s="4">
        <v>43788.708333333336</v>
      </c>
      <c r="B2398">
        <v>0.20828564247815223</v>
      </c>
      <c r="C2398">
        <v>2.5538986703589899</v>
      </c>
      <c r="D2398">
        <v>17.464708375665868</v>
      </c>
      <c r="E2398">
        <v>12.23330246419664</v>
      </c>
      <c r="F2398">
        <v>221.76634627874631</v>
      </c>
      <c r="G2398">
        <v>-2.3431348495478233</v>
      </c>
      <c r="H2398">
        <v>2.5206</v>
      </c>
      <c r="I2398">
        <v>41.254150000000003</v>
      </c>
      <c r="J2398">
        <v>7.3322073756658686</v>
      </c>
      <c r="K2398">
        <v>7.2871546028245753</v>
      </c>
      <c r="L2398">
        <v>52.133011842637742</v>
      </c>
      <c r="M2398">
        <v>0.17093110970402045</v>
      </c>
      <c r="N2398">
        <v>1415.2263639302266</v>
      </c>
      <c r="O2398">
        <v>364.58753925312067</v>
      </c>
      <c r="P2398">
        <v>0.13388827758467414</v>
      </c>
    </row>
    <row r="2399" spans="1:16" x14ac:dyDescent="0.35">
      <c r="A2399" s="4">
        <v>43788.75</v>
      </c>
      <c r="B2399">
        <v>0.20866140480420758</v>
      </c>
      <c r="C2399">
        <v>2.5545555063579286</v>
      </c>
      <c r="D2399">
        <v>17.469043733708105</v>
      </c>
      <c r="E2399">
        <v>12.183090355346167</v>
      </c>
      <c r="F2399">
        <v>223.23179500941907</v>
      </c>
      <c r="G2399">
        <v>-2.3437133541101502</v>
      </c>
      <c r="H2399">
        <v>2.5194000000000001</v>
      </c>
      <c r="I2399">
        <v>41.172499999999999</v>
      </c>
      <c r="J2399">
        <v>7.3365427337081055</v>
      </c>
      <c r="K2399">
        <v>7.2914633222447636</v>
      </c>
      <c r="L2399">
        <v>52.47592262351921</v>
      </c>
      <c r="M2399">
        <v>0.17124839433094871</v>
      </c>
      <c r="N2399">
        <v>1415.2299758442609</v>
      </c>
      <c r="O2399">
        <v>365.23725893379805</v>
      </c>
      <c r="P2399">
        <v>0.1341820825027753</v>
      </c>
    </row>
    <row r="2400" spans="1:16" x14ac:dyDescent="0.35">
      <c r="A2400" s="4">
        <v>43788.791666666664</v>
      </c>
      <c r="B2400">
        <v>0.20795505666127151</v>
      </c>
      <c r="C2400">
        <v>2.5555934004520964</v>
      </c>
      <c r="D2400">
        <v>17.46924494121113</v>
      </c>
      <c r="E2400">
        <v>12.228336431453044</v>
      </c>
      <c r="F2400">
        <v>222.26898855456781</v>
      </c>
      <c r="G2400">
        <v>-2.3442918586724772</v>
      </c>
      <c r="H2400">
        <v>2.5140000000000002</v>
      </c>
      <c r="I2400">
        <v>41.229550000000003</v>
      </c>
      <c r="J2400">
        <v>7.3367439412111306</v>
      </c>
      <c r="K2400">
        <v>7.2916632934276109</v>
      </c>
      <c r="L2400">
        <v>52.241757654052499</v>
      </c>
      <c r="M2400">
        <v>0.17064048055770592</v>
      </c>
      <c r="N2400">
        <v>1415.2340867987791</v>
      </c>
      <c r="O2400">
        <v>363.98824641858425</v>
      </c>
      <c r="P2400">
        <v>0.133713248623053</v>
      </c>
    </row>
    <row r="2401" spans="1:16" x14ac:dyDescent="0.35">
      <c r="A2401" s="4">
        <v>43788.833333333336</v>
      </c>
      <c r="B2401">
        <v>0.20839605245657303</v>
      </c>
      <c r="C2401">
        <v>2.5525749597993013</v>
      </c>
      <c r="D2401">
        <v>17.474911953666801</v>
      </c>
      <c r="E2401">
        <v>12.224198070833609</v>
      </c>
      <c r="F2401">
        <v>222.59547899266798</v>
      </c>
      <c r="G2401">
        <v>-2.3460273723594582</v>
      </c>
      <c r="H2401">
        <v>2.5093000000000001</v>
      </c>
      <c r="I2401">
        <v>41.213850000000001</v>
      </c>
      <c r="J2401">
        <v>7.3424109536668016</v>
      </c>
      <c r="K2401">
        <v>7.2972954849062184</v>
      </c>
      <c r="L2401">
        <v>52.311992479437443</v>
      </c>
      <c r="M2401">
        <v>0.17103197994955482</v>
      </c>
      <c r="N2401">
        <v>1415.2203753392773</v>
      </c>
      <c r="O2401">
        <v>364.79695139252487</v>
      </c>
      <c r="P2401">
        <v>0.13399127632203545</v>
      </c>
    </row>
    <row r="2402" spans="1:16" x14ac:dyDescent="0.35">
      <c r="A2402" s="4">
        <v>43788.875</v>
      </c>
      <c r="B2402">
        <v>0.20849630958026863</v>
      </c>
      <c r="C2402">
        <v>2.5547059263280403</v>
      </c>
      <c r="D2402">
        <v>17.478273062658612</v>
      </c>
      <c r="E2402">
        <v>12.235785480568211</v>
      </c>
      <c r="F2402">
        <v>221.03273764087848</v>
      </c>
      <c r="G2402">
        <v>-2.3460273723594582</v>
      </c>
      <c r="H2402">
        <v>2.5121000000000002</v>
      </c>
      <c r="I2402">
        <v>41.300250000000005</v>
      </c>
      <c r="J2402">
        <v>7.3457720626586127</v>
      </c>
      <c r="K2402">
        <v>7.3006359415525424</v>
      </c>
      <c r="L2402">
        <v>51.948688903586948</v>
      </c>
      <c r="M2402">
        <v>0.17110673103853116</v>
      </c>
      <c r="N2402">
        <v>1415.2306424627116</v>
      </c>
      <c r="O2402">
        <v>364.94644343822</v>
      </c>
      <c r="P2402">
        <v>0.13411662626481302</v>
      </c>
    </row>
    <row r="2403" spans="1:16" x14ac:dyDescent="0.35">
      <c r="A2403" s="4">
        <v>43788.916666666664</v>
      </c>
      <c r="B2403">
        <v>0.20824969839602653</v>
      </c>
      <c r="C2403">
        <v>2.5513164188997735</v>
      </c>
      <c r="D2403">
        <v>17.478263194292527</v>
      </c>
      <c r="E2403">
        <v>12.247372890303041</v>
      </c>
      <c r="F2403">
        <v>221.19774352666266</v>
      </c>
      <c r="G2403">
        <v>-2.3460273723594582</v>
      </c>
      <c r="H2403">
        <v>2.5209999999999999</v>
      </c>
      <c r="I2403">
        <v>41.286000000000001</v>
      </c>
      <c r="J2403">
        <v>7.3457621942925275</v>
      </c>
      <c r="K2403">
        <v>7.3006261338226661</v>
      </c>
      <c r="L2403">
        <v>51.999899765314225</v>
      </c>
      <c r="M2403">
        <v>0.1709134502705357</v>
      </c>
      <c r="N2403">
        <v>1415.2142941467068</v>
      </c>
      <c r="O2403">
        <v>364.55610257919898</v>
      </c>
      <c r="P2403">
        <v>0.13388351306139157</v>
      </c>
    </row>
    <row r="2404" spans="1:16" x14ac:dyDescent="0.35">
      <c r="A2404" s="4">
        <v>43788.958333333336</v>
      </c>
      <c r="B2404">
        <v>0.20812221083085047</v>
      </c>
      <c r="C2404">
        <v>2.5482076178896591</v>
      </c>
      <c r="D2404">
        <v>17.478873485393027</v>
      </c>
      <c r="E2404">
        <v>12.239923841187874</v>
      </c>
      <c r="F2404">
        <v>215.23111057540885</v>
      </c>
      <c r="G2404">
        <v>-2.3448703632348042</v>
      </c>
      <c r="H2404">
        <v>2.5367999999999999</v>
      </c>
      <c r="I2404">
        <v>41.617750000000001</v>
      </c>
      <c r="J2404">
        <v>7.3463724853930277</v>
      </c>
      <c r="K2404">
        <v>7.3012326749874497</v>
      </c>
      <c r="L2404">
        <v>50.618803163260246</v>
      </c>
      <c r="M2404">
        <v>0.17082037232407149</v>
      </c>
      <c r="N2404">
        <v>1415.1994215488805</v>
      </c>
      <c r="O2404">
        <v>364.37081025767407</v>
      </c>
      <c r="P2404">
        <v>0.13374092922435921</v>
      </c>
    </row>
    <row r="2405" spans="1:16" x14ac:dyDescent="0.35">
      <c r="A2405" s="4">
        <v>43789</v>
      </c>
      <c r="B2405">
        <v>0.20818574449423705</v>
      </c>
      <c r="C2405">
        <v>2.5504991126135224</v>
      </c>
      <c r="D2405">
        <v>17.479577554833639</v>
      </c>
      <c r="E2405">
        <v>12.201575032780056</v>
      </c>
      <c r="F2405">
        <v>211.44385987539542</v>
      </c>
      <c r="G2405">
        <v>-2.3454488677971312</v>
      </c>
      <c r="H2405">
        <v>2.5470999999999999</v>
      </c>
      <c r="I2405">
        <v>41.832250000000002</v>
      </c>
      <c r="J2405">
        <v>7.3470765548336399</v>
      </c>
      <c r="K2405">
        <v>7.3019324182710195</v>
      </c>
      <c r="L2405">
        <v>49.741947746939459</v>
      </c>
      <c r="M2405">
        <v>0.17086300494997345</v>
      </c>
      <c r="N2405">
        <v>1415.2103671948773</v>
      </c>
      <c r="O2405">
        <v>364.45410863673993</v>
      </c>
      <c r="P2405">
        <v>0.13383073332488493</v>
      </c>
    </row>
    <row r="2406" spans="1:16" x14ac:dyDescent="0.35">
      <c r="A2406" s="4">
        <v>43789.041666666664</v>
      </c>
      <c r="B2406">
        <v>0.20843169562322403</v>
      </c>
      <c r="C2406">
        <v>2.5562051020978629</v>
      </c>
      <c r="D2406">
        <v>17.480475971150405</v>
      </c>
      <c r="E2406">
        <v>12.297860889861568</v>
      </c>
      <c r="F2406">
        <v>203.97696660809694</v>
      </c>
      <c r="G2406">
        <v>-2.3460273723594582</v>
      </c>
      <c r="H2406">
        <v>2.5619499999999999</v>
      </c>
      <c r="I2406">
        <v>42.267400000000002</v>
      </c>
      <c r="J2406">
        <v>7.3479749711504052</v>
      </c>
      <c r="K2406">
        <v>7.3028253142657098</v>
      </c>
      <c r="L2406">
        <v>48.004663604812862</v>
      </c>
      <c r="M2406">
        <v>0.1710440062749557</v>
      </c>
      <c r="N2406">
        <v>1415.2377075624556</v>
      </c>
      <c r="O2406">
        <v>364.81505571564753</v>
      </c>
      <c r="P2406">
        <v>0.1341104134219222</v>
      </c>
    </row>
    <row r="2407" spans="1:16" x14ac:dyDescent="0.35">
      <c r="A2407" s="4">
        <v>43789.083333333336</v>
      </c>
      <c r="B2407">
        <v>0.20808323852094279</v>
      </c>
      <c r="C2407">
        <v>2.5562602553773104</v>
      </c>
      <c r="D2407">
        <v>17.479887733558652</v>
      </c>
      <c r="E2407">
        <v>12.232750682780534</v>
      </c>
      <c r="F2407">
        <v>207.01712268381436</v>
      </c>
      <c r="G2407">
        <v>-2.3442918586724772</v>
      </c>
      <c r="H2407">
        <v>2.55905</v>
      </c>
      <c r="I2407">
        <v>42.087000000000003</v>
      </c>
      <c r="J2407">
        <v>7.3473867335586522</v>
      </c>
      <c r="K2407">
        <v>7.3022406911018143</v>
      </c>
      <c r="L2407">
        <v>48.716234042001119</v>
      </c>
      <c r="M2407">
        <v>0.17074643554166463</v>
      </c>
      <c r="N2407">
        <v>1415.2375596796505</v>
      </c>
      <c r="O2407">
        <v>364.20448448530414</v>
      </c>
      <c r="P2407">
        <v>0.1338673175173426</v>
      </c>
    </row>
    <row r="2408" spans="1:16" x14ac:dyDescent="0.35">
      <c r="A2408" s="4">
        <v>43789.125</v>
      </c>
      <c r="B2408">
        <v>0.20810911000501994</v>
      </c>
      <c r="C2408">
        <v>2.5620060905058608</v>
      </c>
      <c r="D2408">
        <v>17.48074683800958</v>
      </c>
      <c r="E2408">
        <v>12.249717961320812</v>
      </c>
      <c r="F2408">
        <v>217.65475771357066</v>
      </c>
      <c r="G2408">
        <v>-2.3437133541101502</v>
      </c>
      <c r="H2408">
        <v>2.5344000000000002</v>
      </c>
      <c r="I2408">
        <v>41.479849999999999</v>
      </c>
      <c r="J2408">
        <v>7.3482458380095803</v>
      </c>
      <c r="K2408">
        <v>7.3030945167825587</v>
      </c>
      <c r="L2408">
        <v>51.185460178559971</v>
      </c>
      <c r="M2408">
        <v>0.170739487758127</v>
      </c>
      <c r="N2408">
        <v>1415.2648319107934</v>
      </c>
      <c r="O2408">
        <v>364.17979642629967</v>
      </c>
      <c r="P2408">
        <v>0.13399467598515002</v>
      </c>
    </row>
    <row r="2409" spans="1:16" x14ac:dyDescent="0.35">
      <c r="A2409" s="4">
        <v>43789.166666666664</v>
      </c>
      <c r="B2409">
        <v>0.20880411179869821</v>
      </c>
      <c r="C2409">
        <v>2.5686089613828358</v>
      </c>
      <c r="D2409">
        <v>17.481846738997472</v>
      </c>
      <c r="E2409">
        <v>12.187504606673656</v>
      </c>
      <c r="F2409">
        <v>219.99682142216164</v>
      </c>
      <c r="G2409">
        <v>-2.3442918586724772</v>
      </c>
      <c r="H2409">
        <v>2.5307500000000003</v>
      </c>
      <c r="I2409">
        <v>41.348500000000001</v>
      </c>
      <c r="J2409">
        <v>7.3493457389974726</v>
      </c>
      <c r="K2409">
        <v>7.3041876594251374</v>
      </c>
      <c r="L2409">
        <v>51.731336117320986</v>
      </c>
      <c r="M2409">
        <v>0.17129889327474204</v>
      </c>
      <c r="N2409">
        <v>1415.2969327986132</v>
      </c>
      <c r="O2409">
        <v>365.31537000725558</v>
      </c>
      <c r="P2409">
        <v>0.13460116639271291</v>
      </c>
    </row>
    <row r="2410" spans="1:16" x14ac:dyDescent="0.35">
      <c r="A2410" s="4">
        <v>43789.208333333336</v>
      </c>
      <c r="B2410">
        <v>0.20860891405598841</v>
      </c>
      <c r="C2410">
        <v>2.5778684355173027</v>
      </c>
      <c r="D2410">
        <v>17.482339163296192</v>
      </c>
      <c r="E2410">
        <v>12.207506683001384</v>
      </c>
      <c r="F2410">
        <v>228.40773928942414</v>
      </c>
      <c r="G2410">
        <v>-2.3454488677971312</v>
      </c>
      <c r="H2410">
        <v>2.5081000000000002</v>
      </c>
      <c r="I2410">
        <v>40.891649999999998</v>
      </c>
      <c r="J2410">
        <v>7.3498381632961927</v>
      </c>
      <c r="K2410">
        <v>7.3046770580211007</v>
      </c>
      <c r="L2410">
        <v>53.676206821631219</v>
      </c>
      <c r="M2410">
        <v>0.17108555334171685</v>
      </c>
      <c r="N2410">
        <v>1415.3405818397653</v>
      </c>
      <c r="O2410">
        <v>364.86093737968906</v>
      </c>
      <c r="P2410">
        <v>0.13463578363257511</v>
      </c>
    </row>
    <row r="2411" spans="1:16" x14ac:dyDescent="0.35">
      <c r="A2411" s="4">
        <v>43789.25</v>
      </c>
      <c r="B2411">
        <v>0.20809646984011895</v>
      </c>
      <c r="C2411">
        <v>2.5741887916784663</v>
      </c>
      <c r="D2411">
        <v>17.479863382809178</v>
      </c>
      <c r="E2411">
        <v>12.182814464638113</v>
      </c>
      <c r="F2411">
        <v>231.19141365212138</v>
      </c>
      <c r="G2411">
        <v>-2.3448703632348042</v>
      </c>
      <c r="H2411">
        <v>2.4876499999999999</v>
      </c>
      <c r="I2411">
        <v>40.751000000000005</v>
      </c>
      <c r="J2411">
        <v>7.3473623828091785</v>
      </c>
      <c r="K2411">
        <v>7.3022164899756028</v>
      </c>
      <c r="L2411">
        <v>54.300211497992301</v>
      </c>
      <c r="M2411">
        <v>0.17066721819083608</v>
      </c>
      <c r="N2411">
        <v>1415.3225247209027</v>
      </c>
      <c r="O2411">
        <v>364.00941867209309</v>
      </c>
      <c r="P2411">
        <v>0.13420270712845195</v>
      </c>
    </row>
    <row r="2412" spans="1:16" x14ac:dyDescent="0.35">
      <c r="A2412" s="4">
        <v>43789.291666666664</v>
      </c>
      <c r="B2412">
        <v>0.20788796612108199</v>
      </c>
      <c r="C2412">
        <v>2.5657813510505321</v>
      </c>
      <c r="D2412">
        <v>17.480909110927591</v>
      </c>
      <c r="E2412">
        <v>12.19026351375328</v>
      </c>
      <c r="F2412">
        <v>234.77669013650552</v>
      </c>
      <c r="G2412">
        <v>-2.3471843814850217</v>
      </c>
      <c r="H2412">
        <v>2.4654000000000003</v>
      </c>
      <c r="I2412">
        <v>40.569800000000001</v>
      </c>
      <c r="J2412">
        <v>7.3484081109275916</v>
      </c>
      <c r="K2412">
        <v>7.3032557926140811</v>
      </c>
      <c r="L2412">
        <v>55.109087663301004</v>
      </c>
      <c r="M2412">
        <v>0.17053181964341038</v>
      </c>
      <c r="N2412">
        <v>1415.2824693550731</v>
      </c>
      <c r="O2412">
        <v>363.74689633881445</v>
      </c>
      <c r="P2412">
        <v>0.13391129182366512</v>
      </c>
    </row>
    <row r="2413" spans="1:16" x14ac:dyDescent="0.35">
      <c r="A2413" s="4">
        <v>43789.333333333336</v>
      </c>
      <c r="B2413">
        <v>0.20801250412875663</v>
      </c>
      <c r="C2413">
        <v>2.54705934754287</v>
      </c>
      <c r="D2413">
        <v>17.476489063888025</v>
      </c>
      <c r="E2413">
        <v>12.20088530601015</v>
      </c>
      <c r="F2413">
        <v>236.0107773242228</v>
      </c>
      <c r="G2413">
        <v>-2.3489198951720027</v>
      </c>
      <c r="H2413">
        <v>2.4544000000000001</v>
      </c>
      <c r="I2413">
        <v>40.50985</v>
      </c>
      <c r="J2413">
        <v>7.3439880638880251</v>
      </c>
      <c r="K2413">
        <v>7.2988629045683915</v>
      </c>
      <c r="L2413">
        <v>55.382366517009153</v>
      </c>
      <c r="M2413">
        <v>0.17073256028914865</v>
      </c>
      <c r="N2413">
        <v>1415.1938154555578</v>
      </c>
      <c r="O2413">
        <v>364.19272823841527</v>
      </c>
      <c r="P2413">
        <v>0.13363184284060026</v>
      </c>
    </row>
    <row r="2414" spans="1:16" x14ac:dyDescent="0.35">
      <c r="A2414" s="4">
        <v>43789.375</v>
      </c>
      <c r="B2414">
        <v>0.20788163546588723</v>
      </c>
      <c r="C2414">
        <v>2.523635323843564</v>
      </c>
      <c r="D2414">
        <v>17.471632895963033</v>
      </c>
      <c r="E2414">
        <v>12.207506683001384</v>
      </c>
      <c r="F2414">
        <v>239.94273565794865</v>
      </c>
      <c r="G2414">
        <v>-2.3500769042966567</v>
      </c>
      <c r="H2414">
        <v>2.4436500000000003</v>
      </c>
      <c r="I2414">
        <v>40.307400000000001</v>
      </c>
      <c r="J2414">
        <v>7.3391318959630336</v>
      </c>
      <c r="K2414">
        <v>7.2940365753835223</v>
      </c>
      <c r="L2414">
        <v>56.288677952295622</v>
      </c>
      <c r="M2414">
        <v>0.17073919308473257</v>
      </c>
      <c r="N2414">
        <v>1415.082522690831</v>
      </c>
      <c r="O2414">
        <v>364.24899093293607</v>
      </c>
      <c r="P2414">
        <v>0.13307896120704754</v>
      </c>
    </row>
    <row r="2415" spans="1:16" x14ac:dyDescent="0.35">
      <c r="A2415" s="4">
        <v>43789.416666666664</v>
      </c>
      <c r="B2415">
        <v>0.20811615314232515</v>
      </c>
      <c r="C2415">
        <v>2.5051025849997473</v>
      </c>
      <c r="D2415">
        <v>17.470548894420915</v>
      </c>
      <c r="E2415">
        <v>12.169295819947592</v>
      </c>
      <c r="F2415">
        <v>240.43353050438543</v>
      </c>
      <c r="G2415">
        <v>-2.3500769042966567</v>
      </c>
      <c r="H2415">
        <v>2.4366500000000002</v>
      </c>
      <c r="I2415">
        <v>40.285550000000001</v>
      </c>
      <c r="J2415">
        <v>7.3380478944209155</v>
      </c>
      <c r="K2415">
        <v>7.2929592344925194</v>
      </c>
      <c r="L2415">
        <v>56.393249028985991</v>
      </c>
      <c r="M2415">
        <v>0.17103329676556053</v>
      </c>
      <c r="N2415">
        <v>1414.99485806549</v>
      </c>
      <c r="O2415">
        <v>364.88628044275521</v>
      </c>
      <c r="P2415">
        <v>0.13288317852800446</v>
      </c>
    </row>
    <row r="2416" spans="1:16" x14ac:dyDescent="0.35">
      <c r="A2416" s="4">
        <v>43789.458333333336</v>
      </c>
      <c r="B2416">
        <v>0.20813686604659379</v>
      </c>
      <c r="C2416">
        <v>2.4967707242236656</v>
      </c>
      <c r="D2416">
        <v>17.468848463268927</v>
      </c>
      <c r="E2416">
        <v>12.205713393399719</v>
      </c>
      <c r="F2416">
        <v>242.30867320596019</v>
      </c>
      <c r="G2416">
        <v>-2.3506554088589837</v>
      </c>
      <c r="H2416">
        <v>2.4300000000000002</v>
      </c>
      <c r="I2416">
        <v>40.191000000000003</v>
      </c>
      <c r="J2416">
        <v>7.3363474632689272</v>
      </c>
      <c r="K2416">
        <v>7.2912692516454545</v>
      </c>
      <c r="L2416">
        <v>56.822860997472262</v>
      </c>
      <c r="M2416">
        <v>0.17109321501002106</v>
      </c>
      <c r="N2416">
        <v>1414.9553176037225</v>
      </c>
      <c r="O2416">
        <v>365.0244676455423</v>
      </c>
      <c r="P2416">
        <v>0.13272856884191242</v>
      </c>
    </row>
    <row r="2417" spans="1:16" x14ac:dyDescent="0.35">
      <c r="A2417" s="4">
        <v>43789.5</v>
      </c>
      <c r="B2417">
        <v>0.20831294811830894</v>
      </c>
      <c r="C2417">
        <v>2.4902392755005849</v>
      </c>
      <c r="D2417">
        <v>17.462972183881124</v>
      </c>
      <c r="E2417">
        <v>12.175089524814894</v>
      </c>
      <c r="F2417">
        <v>241.27119104971649</v>
      </c>
      <c r="G2417">
        <v>-2.3500769042966567</v>
      </c>
      <c r="H2417">
        <v>2.43235</v>
      </c>
      <c r="I2417">
        <v>40.243950000000005</v>
      </c>
      <c r="J2417">
        <v>7.3304711838811247</v>
      </c>
      <c r="K2417">
        <v>7.2854290790760832</v>
      </c>
      <c r="L2417">
        <v>56.583232315477517</v>
      </c>
      <c r="M2417">
        <v>0.17127688403922028</v>
      </c>
      <c r="N2417">
        <v>1414.9244294964124</v>
      </c>
      <c r="O2417">
        <v>365.41324114622807</v>
      </c>
      <c r="P2417">
        <v>0.13269478742927276</v>
      </c>
    </row>
    <row r="2418" spans="1:16" x14ac:dyDescent="0.35">
      <c r="A2418" s="4">
        <v>43789.541666666664</v>
      </c>
      <c r="B2418">
        <v>0.20841477098590952</v>
      </c>
      <c r="C2418">
        <v>2.4868781032288325</v>
      </c>
      <c r="D2418">
        <v>17.456875958918889</v>
      </c>
      <c r="E2418">
        <v>12.216473131010389</v>
      </c>
      <c r="F2418">
        <v>239.81613326494281</v>
      </c>
      <c r="G2418">
        <v>-2.3494983997343297</v>
      </c>
      <c r="H2418">
        <v>2.4378500000000001</v>
      </c>
      <c r="I2418">
        <v>40.317300000000003</v>
      </c>
      <c r="J2418">
        <v>7.3243749589188898</v>
      </c>
      <c r="K2418">
        <v>7.2793703123885996</v>
      </c>
      <c r="L2418">
        <v>56.250397689002014</v>
      </c>
      <c r="M2418">
        <v>0.17138102844986416</v>
      </c>
      <c r="N2418">
        <v>1414.9084974755481</v>
      </c>
      <c r="O2418">
        <v>365.63303951828209</v>
      </c>
      <c r="P2418">
        <v>0.13266959056511496</v>
      </c>
    </row>
    <row r="2419" spans="1:16" x14ac:dyDescent="0.35">
      <c r="A2419" s="4">
        <v>43789.583333333336</v>
      </c>
      <c r="B2419">
        <v>0.20851833162660877</v>
      </c>
      <c r="C2419">
        <v>2.477416161330666</v>
      </c>
      <c r="D2419">
        <v>17.452757217562581</v>
      </c>
      <c r="E2419">
        <v>12.205575448045693</v>
      </c>
      <c r="F2419">
        <v>239.40069881206531</v>
      </c>
      <c r="G2419">
        <v>-2.3477628860473487</v>
      </c>
      <c r="H2419">
        <v>2.4309500000000002</v>
      </c>
      <c r="I2419">
        <v>40.343000000000004</v>
      </c>
      <c r="J2419">
        <v>7.3202562175625818</v>
      </c>
      <c r="K2419">
        <v>7.2752768786523863</v>
      </c>
      <c r="L2419">
        <v>56.142527295090495</v>
      </c>
      <c r="M2419">
        <v>0.17151768179379104</v>
      </c>
      <c r="N2419">
        <v>1414.8636327076656</v>
      </c>
      <c r="O2419">
        <v>365.93076836857915</v>
      </c>
      <c r="P2419">
        <v>0.13253579084334888</v>
      </c>
    </row>
    <row r="2420" spans="1:16" x14ac:dyDescent="0.35">
      <c r="A2420" s="4">
        <v>43789.625</v>
      </c>
      <c r="B2420">
        <v>0.20901218906239824</v>
      </c>
      <c r="C2420">
        <v>2.4819666133872147</v>
      </c>
      <c r="D2420">
        <v>17.447816936038155</v>
      </c>
      <c r="E2420">
        <v>12.239647950479821</v>
      </c>
      <c r="F2420">
        <v>238.85198697094694</v>
      </c>
      <c r="G2420">
        <v>-2.3466058769217852</v>
      </c>
      <c r="H2420">
        <v>2.43675</v>
      </c>
      <c r="I2420">
        <v>40.368700000000004</v>
      </c>
      <c r="J2420">
        <v>7.3153159360381554</v>
      </c>
      <c r="K2420">
        <v>7.2703669527043759</v>
      </c>
      <c r="L2420">
        <v>56.022787327580481</v>
      </c>
      <c r="M2420">
        <v>0.17191696083469243</v>
      </c>
      <c r="N2420">
        <v>1414.8857291726245</v>
      </c>
      <c r="O2420">
        <v>366.74149252436467</v>
      </c>
      <c r="P2420">
        <v>0.13294309013940619</v>
      </c>
    </row>
    <row r="2421" spans="1:16" x14ac:dyDescent="0.35">
      <c r="A2421" s="4">
        <v>43789.666666666664</v>
      </c>
      <c r="B2421">
        <v>0.20879925715653125</v>
      </c>
      <c r="C2421">
        <v>2.4891055171938774</v>
      </c>
      <c r="D2421">
        <v>17.444428770850337</v>
      </c>
      <c r="E2421">
        <v>12.243234529683377</v>
      </c>
      <c r="F2421">
        <v>236.48486660067738</v>
      </c>
      <c r="G2421">
        <v>-2.3483413906096757</v>
      </c>
      <c r="H2421">
        <v>2.4390499999999999</v>
      </c>
      <c r="I2421">
        <v>40.493100000000005</v>
      </c>
      <c r="J2421">
        <v>7.3119277708503372</v>
      </c>
      <c r="K2421">
        <v>7.2669996061089321</v>
      </c>
      <c r="L2421">
        <v>55.47094746944304</v>
      </c>
      <c r="M2421">
        <v>0.17169852211963624</v>
      </c>
      <c r="N2421">
        <v>1414.9193200968743</v>
      </c>
      <c r="O2421">
        <v>366.28021947958308</v>
      </c>
      <c r="P2421">
        <v>0.13291758673415188</v>
      </c>
    </row>
    <row r="2422" spans="1:16" x14ac:dyDescent="0.35">
      <c r="A2422" s="4">
        <v>43789.708333333336</v>
      </c>
      <c r="B2422">
        <v>0.20887167489763525</v>
      </c>
      <c r="C2422">
        <v>2.4924014139732549</v>
      </c>
      <c r="D2422">
        <v>17.439246756004692</v>
      </c>
      <c r="E2422">
        <v>12.248200562426973</v>
      </c>
      <c r="F2422">
        <v>236.35573072648748</v>
      </c>
      <c r="G2422">
        <v>-2.3494983997343297</v>
      </c>
      <c r="H2422">
        <v>2.4416000000000002</v>
      </c>
      <c r="I2422">
        <v>40.4985</v>
      </c>
      <c r="J2422">
        <v>7.3067457560046929</v>
      </c>
      <c r="K2422">
        <v>7.2618494321709077</v>
      </c>
      <c r="L2422">
        <v>55.444497526580292</v>
      </c>
      <c r="M2422">
        <v>0.1717436907025249</v>
      </c>
      <c r="N2422">
        <v>1414.9349669466283</v>
      </c>
      <c r="O2422">
        <v>366.3667882578801</v>
      </c>
      <c r="P2422">
        <v>0.13300594266172538</v>
      </c>
    </row>
    <row r="2423" spans="1:16" x14ac:dyDescent="0.35">
      <c r="A2423" s="4">
        <v>43789.75</v>
      </c>
      <c r="B2423">
        <v>0.2092748852303481</v>
      </c>
      <c r="C2423">
        <v>2.4932742851147509</v>
      </c>
      <c r="D2423">
        <v>17.432971417768382</v>
      </c>
      <c r="E2423">
        <v>12.234819863090479</v>
      </c>
      <c r="F2423">
        <v>235.36755935155034</v>
      </c>
      <c r="G2423">
        <v>-2.3512339134213107</v>
      </c>
      <c r="H2423">
        <v>2.4419500000000003</v>
      </c>
      <c r="I2423">
        <v>40.55115</v>
      </c>
      <c r="J2423">
        <v>7.3004704177683823</v>
      </c>
      <c r="K2423">
        <v>7.2556126527714628</v>
      </c>
      <c r="L2423">
        <v>55.213341350874721</v>
      </c>
      <c r="M2423">
        <v>0.17208402598798669</v>
      </c>
      <c r="N2423">
        <v>1414.9394766561422</v>
      </c>
      <c r="O2423">
        <v>367.0632939522219</v>
      </c>
      <c r="P2423">
        <v>0.13327127713569098</v>
      </c>
    </row>
    <row r="2424" spans="1:16" x14ac:dyDescent="0.35">
      <c r="A2424" s="4">
        <v>43789.791666666664</v>
      </c>
      <c r="B2424">
        <v>0.2089812045467386</v>
      </c>
      <c r="C2424">
        <v>2.494177248757012</v>
      </c>
      <c r="D2424">
        <v>17.427328915546202</v>
      </c>
      <c r="E2424">
        <v>12.254821939418207</v>
      </c>
      <c r="F2424">
        <v>236.24140925943667</v>
      </c>
      <c r="G2424">
        <v>-2.3506554088589837</v>
      </c>
      <c r="H2424">
        <v>2.4407000000000001</v>
      </c>
      <c r="I2424">
        <v>40.50515</v>
      </c>
      <c r="J2424">
        <v>7.2948279155462021</v>
      </c>
      <c r="K2424">
        <v>7.2500048209231345</v>
      </c>
      <c r="L2424">
        <v>55.41636271704251</v>
      </c>
      <c r="M2424">
        <v>0.17182834018394946</v>
      </c>
      <c r="N2424">
        <v>1414.9433364977201</v>
      </c>
      <c r="O2424">
        <v>366.53709438423067</v>
      </c>
      <c r="P2424">
        <v>0.13305682771863303</v>
      </c>
    </row>
    <row r="2425" spans="1:16" x14ac:dyDescent="0.35">
      <c r="A2425" s="4">
        <v>43789.833333333336</v>
      </c>
      <c r="B2425">
        <v>0.20887903031925845</v>
      </c>
      <c r="C2425">
        <v>2.4987772442259484</v>
      </c>
      <c r="D2425">
        <v>17.421077818840217</v>
      </c>
      <c r="E2425">
        <v>12.228198486099245</v>
      </c>
      <c r="F2425">
        <v>236.62982909473158</v>
      </c>
      <c r="G2425">
        <v>-2.3500769042966567</v>
      </c>
      <c r="H2425">
        <v>2.4410500000000002</v>
      </c>
      <c r="I2425">
        <v>40.484200000000001</v>
      </c>
      <c r="J2425">
        <v>7.2885768188402178</v>
      </c>
      <c r="K2425">
        <v>7.2437921341018505</v>
      </c>
      <c r="L2425">
        <v>55.507960215966925</v>
      </c>
      <c r="M2425">
        <v>0.17171760012842016</v>
      </c>
      <c r="N2425">
        <v>1414.9649526653845</v>
      </c>
      <c r="O2425">
        <v>366.30142813557376</v>
      </c>
      <c r="P2425">
        <v>0.13304359472328997</v>
      </c>
    </row>
    <row r="2426" spans="1:16" x14ac:dyDescent="0.35">
      <c r="A2426" s="4">
        <v>43789.875</v>
      </c>
      <c r="B2426">
        <v>0.20893300467819487</v>
      </c>
      <c r="C2426">
        <v>2.5024390591195811</v>
      </c>
      <c r="D2426">
        <v>17.417020382410875</v>
      </c>
      <c r="E2426">
        <v>12.234543972382426</v>
      </c>
      <c r="F2426">
        <v>233.73629876762649</v>
      </c>
      <c r="G2426">
        <v>-2.3489198951720027</v>
      </c>
      <c r="H2426">
        <v>2.4435500000000001</v>
      </c>
      <c r="I2426">
        <v>40.63785</v>
      </c>
      <c r="J2426">
        <v>7.2845193824108758</v>
      </c>
      <c r="K2426">
        <v>7.2397596286042738</v>
      </c>
      <c r="L2426">
        <v>54.832921555370831</v>
      </c>
      <c r="M2426">
        <v>0.17174512148800408</v>
      </c>
      <c r="N2426">
        <v>1414.9823285152072</v>
      </c>
      <c r="O2426">
        <v>366.35113608665546</v>
      </c>
      <c r="P2426">
        <v>0.13313126147033927</v>
      </c>
    </row>
    <row r="2427" spans="1:16" x14ac:dyDescent="0.35">
      <c r="A2427" s="4">
        <v>43789.916666666664</v>
      </c>
      <c r="B2427">
        <v>0.20898881262968855</v>
      </c>
      <c r="C2427">
        <v>2.4996651189117642</v>
      </c>
      <c r="D2427">
        <v>17.411648418693691</v>
      </c>
      <c r="E2427">
        <v>12.2120588796829</v>
      </c>
      <c r="F2427">
        <v>235.49253489081912</v>
      </c>
      <c r="G2427">
        <v>-2.3489198951720027</v>
      </c>
      <c r="H2427">
        <v>2.4467500000000002</v>
      </c>
      <c r="I2427">
        <v>40.54175</v>
      </c>
      <c r="J2427">
        <v>7.2791474186936913</v>
      </c>
      <c r="K2427">
        <v>7.2344206729361886</v>
      </c>
      <c r="L2427">
        <v>55.249726704234902</v>
      </c>
      <c r="M2427">
        <v>0.17180696050602615</v>
      </c>
      <c r="N2427">
        <v>1414.9691460891393</v>
      </c>
      <c r="O2427">
        <v>366.48304674436127</v>
      </c>
      <c r="P2427">
        <v>0.13308977929204957</v>
      </c>
    </row>
    <row r="2428" spans="1:16" x14ac:dyDescent="0.35">
      <c r="A2428" s="4">
        <v>43789.958333333336</v>
      </c>
      <c r="B2428">
        <v>0.20908444423316228</v>
      </c>
      <c r="C2428">
        <v>2.5180381776235663</v>
      </c>
      <c r="D2428">
        <v>17.402508487894309</v>
      </c>
      <c r="E2428">
        <v>12.264340168843091</v>
      </c>
      <c r="F2428">
        <v>231.68138007184615</v>
      </c>
      <c r="G2428">
        <v>-2.3500769042966567</v>
      </c>
      <c r="H2428">
        <v>2.4471500000000002</v>
      </c>
      <c r="I2428">
        <v>40.746900000000004</v>
      </c>
      <c r="J2428">
        <v>7.2700074878943095</v>
      </c>
      <c r="K2428">
        <v>7.2253369024722955</v>
      </c>
      <c r="L2428">
        <v>54.356162016776608</v>
      </c>
      <c r="M2428">
        <v>0.17179521884041851</v>
      </c>
      <c r="N2428">
        <v>1415.0562845201516</v>
      </c>
      <c r="O2428">
        <v>366.42520039161775</v>
      </c>
      <c r="P2428">
        <v>0.13346157637681699</v>
      </c>
    </row>
    <row r="2429" spans="1:16" x14ac:dyDescent="0.35">
      <c r="A2429" s="4">
        <v>43790</v>
      </c>
      <c r="B2429">
        <v>0.20880285577068536</v>
      </c>
      <c r="C2429">
        <v>2.5086839586354017</v>
      </c>
      <c r="D2429">
        <v>17.391129247390637</v>
      </c>
      <c r="E2429">
        <v>12.243372475037404</v>
      </c>
      <c r="F2429">
        <v>230.55386258286356</v>
      </c>
      <c r="G2429">
        <v>-2.3489198951720027</v>
      </c>
      <c r="H2429">
        <v>2.45465</v>
      </c>
      <c r="I2429">
        <v>40.804050000000004</v>
      </c>
      <c r="J2429">
        <v>7.2586282473906376</v>
      </c>
      <c r="K2429">
        <v>7.2140275817501101</v>
      </c>
      <c r="L2429">
        <v>54.102529118339405</v>
      </c>
      <c r="M2429">
        <v>0.17160221994352012</v>
      </c>
      <c r="N2429">
        <v>1415.0114077901524</v>
      </c>
      <c r="O2429">
        <v>366.04635254492496</v>
      </c>
      <c r="P2429">
        <v>0.13303146021200973</v>
      </c>
    </row>
    <row r="2430" spans="1:16" x14ac:dyDescent="0.35">
      <c r="A2430" s="4">
        <v>43790.041666666664</v>
      </c>
      <c r="B2430">
        <v>0.20886391230235105</v>
      </c>
      <c r="C2430">
        <v>2.5196732124486516</v>
      </c>
      <c r="D2430">
        <v>17.386120138253936</v>
      </c>
      <c r="E2430">
        <v>12.269306201586687</v>
      </c>
      <c r="F2430">
        <v>230.46657082904875</v>
      </c>
      <c r="G2430">
        <v>-2.3483413906096757</v>
      </c>
      <c r="H2430">
        <v>2.45845</v>
      </c>
      <c r="I2430">
        <v>40.806650000000005</v>
      </c>
      <c r="J2430">
        <v>7.2536191382539368</v>
      </c>
      <c r="K2430">
        <v>7.2090492511013204</v>
      </c>
      <c r="L2430">
        <v>54.087600605305056</v>
      </c>
      <c r="M2430">
        <v>0.171598558050334</v>
      </c>
      <c r="N2430">
        <v>1415.0635319697662</v>
      </c>
      <c r="O2430">
        <v>366.01867627060807</v>
      </c>
      <c r="P2430">
        <v>0.13325788775296132</v>
      </c>
    </row>
    <row r="2431" spans="1:16" x14ac:dyDescent="0.35">
      <c r="A2431" s="4">
        <v>43790.083333333336</v>
      </c>
      <c r="B2431">
        <v>0.2088085829594484</v>
      </c>
      <c r="C2431">
        <v>2.5207715826123263</v>
      </c>
      <c r="D2431">
        <v>17.381219715184116</v>
      </c>
      <c r="E2431">
        <v>12.231095338532896</v>
      </c>
      <c r="F2431">
        <v>227.33069106522552</v>
      </c>
      <c r="G2431">
        <v>-2.3477628860473487</v>
      </c>
      <c r="H2431">
        <v>2.4635000000000002</v>
      </c>
      <c r="I2431">
        <v>40.9758</v>
      </c>
      <c r="J2431">
        <v>7.2487187151841166</v>
      </c>
      <c r="K2431">
        <v>7.2041789386975079</v>
      </c>
      <c r="L2431">
        <v>53.358914810617939</v>
      </c>
      <c r="M2431">
        <v>0.17154572929227846</v>
      </c>
      <c r="N2431">
        <v>1415.0686020513356</v>
      </c>
      <c r="O2431">
        <v>365.9082602039565</v>
      </c>
      <c r="P2431">
        <v>0.13321586826384646</v>
      </c>
    </row>
    <row r="2432" spans="1:16" x14ac:dyDescent="0.35">
      <c r="A2432" s="4">
        <v>43790.125</v>
      </c>
      <c r="B2432">
        <v>0.20915414632764454</v>
      </c>
      <c r="C2432">
        <v>2.530877134178354</v>
      </c>
      <c r="D2432">
        <v>17.374025731180993</v>
      </c>
      <c r="E2432">
        <v>12.263788387427212</v>
      </c>
      <c r="F2432">
        <v>227.85593463422444</v>
      </c>
      <c r="G2432">
        <v>-2.3483413906096757</v>
      </c>
      <c r="H2432">
        <v>2.4681000000000002</v>
      </c>
      <c r="I2432">
        <v>40.944250000000004</v>
      </c>
      <c r="J2432">
        <v>7.2415247311809932</v>
      </c>
      <c r="K2432">
        <v>7.1970291581532493</v>
      </c>
      <c r="L2432">
        <v>53.488939068322907</v>
      </c>
      <c r="M2432">
        <v>0.17178954175784839</v>
      </c>
      <c r="N2432">
        <v>1415.1168141272947</v>
      </c>
      <c r="O2432">
        <v>366.38985712770585</v>
      </c>
      <c r="P2432">
        <v>0.13360974261945557</v>
      </c>
    </row>
    <row r="2433" spans="1:16" x14ac:dyDescent="0.35">
      <c r="A2433" s="4">
        <v>43790.166666666664</v>
      </c>
      <c r="B2433">
        <v>0.2088154308359394</v>
      </c>
      <c r="C2433">
        <v>2.5289263003153906</v>
      </c>
      <c r="D2433">
        <v>17.369175628374929</v>
      </c>
      <c r="E2433">
        <v>12.232060956010628</v>
      </c>
      <c r="F2433">
        <v>229.15358236974006</v>
      </c>
      <c r="G2433">
        <v>-2.3460273723594582</v>
      </c>
      <c r="H2433">
        <v>2.4943500000000003</v>
      </c>
      <c r="I2433">
        <v>40.858350000000002</v>
      </c>
      <c r="J2433">
        <v>7.2366746283749297</v>
      </c>
      <c r="K2433">
        <v>7.1922088568201641</v>
      </c>
      <c r="L2433">
        <v>53.831635281938972</v>
      </c>
      <c r="M2433">
        <v>0.17151020530463645</v>
      </c>
      <c r="N2433">
        <v>1415.107098295086</v>
      </c>
      <c r="O2433">
        <v>365.82038941806422</v>
      </c>
      <c r="P2433">
        <v>0.13331423841168544</v>
      </c>
    </row>
    <row r="2434" spans="1:16" x14ac:dyDescent="0.35">
      <c r="A2434" s="4">
        <v>43790.208333333336</v>
      </c>
      <c r="B2434">
        <v>0.20893989465423526</v>
      </c>
      <c r="C2434">
        <v>2.5104645749589167</v>
      </c>
      <c r="D2434">
        <v>17.362853015023546</v>
      </c>
      <c r="E2434">
        <v>12.219369983444039</v>
      </c>
      <c r="F2434">
        <v>226.58952468928939</v>
      </c>
      <c r="G2434">
        <v>-2.3489198951720027</v>
      </c>
      <c r="H2434">
        <v>2.5237500000000002</v>
      </c>
      <c r="I2434">
        <v>40.983049999999999</v>
      </c>
      <c r="J2434">
        <v>7.2303520150235467</v>
      </c>
      <c r="K2434">
        <v>7.18592509278775</v>
      </c>
      <c r="L2434">
        <v>53.271660646751066</v>
      </c>
      <c r="M2434">
        <v>0.17171036910002638</v>
      </c>
      <c r="N2434">
        <v>1415.0195744039252</v>
      </c>
      <c r="O2434">
        <v>366.26474899894509</v>
      </c>
      <c r="P2434">
        <v>0.13301933835850832</v>
      </c>
    </row>
    <row r="2435" spans="1:16" x14ac:dyDescent="0.35">
      <c r="A2435" s="4">
        <v>43790.25</v>
      </c>
      <c r="B2435">
        <v>0.20880909881596041</v>
      </c>
      <c r="C2435">
        <v>2.5189710528998148</v>
      </c>
      <c r="D2435">
        <v>17.357940888233937</v>
      </c>
      <c r="E2435">
        <v>12.220335600921999</v>
      </c>
      <c r="F2435">
        <v>216.35959496511327</v>
      </c>
      <c r="G2435">
        <v>-2.3483413906096757</v>
      </c>
      <c r="H2435">
        <v>2.5062500000000001</v>
      </c>
      <c r="I2435">
        <v>41.569650000000003</v>
      </c>
      <c r="J2435">
        <v>7.2254398882339377</v>
      </c>
      <c r="K2435">
        <v>7.1810431485776949</v>
      </c>
      <c r="L2435">
        <v>50.842493094661322</v>
      </c>
      <c r="M2435">
        <v>0.17155539490133337</v>
      </c>
      <c r="N2435">
        <v>1415.059700851788</v>
      </c>
      <c r="O2435">
        <v>365.93122192144631</v>
      </c>
      <c r="P2435">
        <v>0.1330659303870334</v>
      </c>
    </row>
    <row r="2436" spans="1:16" x14ac:dyDescent="0.35">
      <c r="A2436" s="4">
        <v>43790.291666666664</v>
      </c>
      <c r="B2436">
        <v>0.20906890121023694</v>
      </c>
      <c r="C2436">
        <v>2.5082475783264044</v>
      </c>
      <c r="D2436">
        <v>17.347888760441499</v>
      </c>
      <c r="E2436">
        <v>12.243924256453511</v>
      </c>
      <c r="F2436">
        <v>209.03627645323388</v>
      </c>
      <c r="G2436">
        <v>-2.3483413906096757</v>
      </c>
      <c r="H2436">
        <v>2.49865</v>
      </c>
      <c r="I2436">
        <v>42.000399999999999</v>
      </c>
      <c r="J2436">
        <v>7.2153877604414998</v>
      </c>
      <c r="K2436">
        <v>7.1710527861182323</v>
      </c>
      <c r="L2436">
        <v>49.111588721068422</v>
      </c>
      <c r="M2436">
        <v>0.17183194566958368</v>
      </c>
      <c r="N2436">
        <v>1415.0089721902298</v>
      </c>
      <c r="O2436">
        <v>366.51810595037347</v>
      </c>
      <c r="P2436">
        <v>0.13299173378061369</v>
      </c>
    </row>
    <row r="2437" spans="1:16" x14ac:dyDescent="0.35">
      <c r="A2437" s="4">
        <v>43790.333333333336</v>
      </c>
      <c r="B2437">
        <v>0.20893287586447404</v>
      </c>
      <c r="C2437">
        <v>2.5029256208673019</v>
      </c>
      <c r="D2437">
        <v>17.338842646611901</v>
      </c>
      <c r="E2437">
        <v>12.19067734981536</v>
      </c>
      <c r="F2437">
        <v>216.60065938732012</v>
      </c>
      <c r="G2437">
        <v>-2.3506554088589837</v>
      </c>
      <c r="H2437">
        <v>2.5041500000000001</v>
      </c>
      <c r="I2437">
        <v>41.556899999999999</v>
      </c>
      <c r="J2437">
        <v>7.2063416466119019</v>
      </c>
      <c r="K2437">
        <v>7.162062256165437</v>
      </c>
      <c r="L2437">
        <v>50.896318092312669</v>
      </c>
      <c r="M2437">
        <v>0.17174280073162917</v>
      </c>
      <c r="N2437">
        <v>1414.9834234645368</v>
      </c>
      <c r="O2437">
        <v>366.34493909371838</v>
      </c>
      <c r="P2437">
        <v>0.13275023532776231</v>
      </c>
    </row>
    <row r="2438" spans="1:16" x14ac:dyDescent="0.35">
      <c r="A2438" s="4">
        <v>43790.375</v>
      </c>
      <c r="B2438">
        <v>0.20909651326974765</v>
      </c>
      <c r="C2438">
        <v>2.5078914507253671</v>
      </c>
      <c r="D2438">
        <v>17.331268038686488</v>
      </c>
      <c r="E2438">
        <v>12.245717546055175</v>
      </c>
      <c r="F2438">
        <v>214.2274427558815</v>
      </c>
      <c r="G2438">
        <v>-2.3494983997343297</v>
      </c>
      <c r="H2438">
        <v>2.5244</v>
      </c>
      <c r="I2438">
        <v>41.682549999999999</v>
      </c>
      <c r="J2438">
        <v>7.1987670386864888</v>
      </c>
      <c r="K2438">
        <v>7.1545341904438571</v>
      </c>
      <c r="L2438">
        <v>50.366244041460966</v>
      </c>
      <c r="M2438">
        <v>0.17185741278237637</v>
      </c>
      <c r="N2438">
        <v>1415.0070562593912</v>
      </c>
      <c r="O2438">
        <v>366.57088484679866</v>
      </c>
      <c r="P2438">
        <v>0.13292109782889838</v>
      </c>
    </row>
    <row r="2439" spans="1:16" x14ac:dyDescent="0.35">
      <c r="A2439" s="4">
        <v>43790.416666666664</v>
      </c>
      <c r="B2439">
        <v>0.20958949830600357</v>
      </c>
      <c r="C2439">
        <v>2.5155053356268695</v>
      </c>
      <c r="D2439">
        <v>17.32618786750044</v>
      </c>
      <c r="E2439">
        <v>12.204058049151854</v>
      </c>
      <c r="F2439">
        <v>220.17845398671722</v>
      </c>
      <c r="G2439">
        <v>-2.3483413906096757</v>
      </c>
      <c r="H2439">
        <v>2.50705</v>
      </c>
      <c r="I2439">
        <v>41.351199999999999</v>
      </c>
      <c r="J2439">
        <v>7.1936868675004408</v>
      </c>
      <c r="K2439">
        <v>7.149485234386721</v>
      </c>
      <c r="L2439">
        <v>51.741247088097424</v>
      </c>
      <c r="M2439">
        <v>0.1722399143639205</v>
      </c>
      <c r="N2439">
        <v>1415.0436658640269</v>
      </c>
      <c r="O2439">
        <v>367.34147055698151</v>
      </c>
      <c r="P2439">
        <v>0.13338266912433028</v>
      </c>
    </row>
    <row r="2440" spans="1:16" x14ac:dyDescent="0.35">
      <c r="A2440" s="4">
        <v>43790.458333333336</v>
      </c>
      <c r="B2440">
        <v>0.20924982291159774</v>
      </c>
      <c r="C2440">
        <v>2.5169247366370655</v>
      </c>
      <c r="D2440">
        <v>17.320131295684575</v>
      </c>
      <c r="E2440">
        <v>12.240751513311807</v>
      </c>
      <c r="F2440">
        <v>217.6149458020856</v>
      </c>
      <c r="G2440">
        <v>-2.3477628860473487</v>
      </c>
      <c r="H2440">
        <v>2.4828000000000001</v>
      </c>
      <c r="I2440">
        <v>41.510650000000005</v>
      </c>
      <c r="J2440">
        <v>7.1876302956845759</v>
      </c>
      <c r="K2440">
        <v>7.143465877196717</v>
      </c>
      <c r="L2440">
        <v>51.105231989589313</v>
      </c>
      <c r="M2440">
        <v>0.17194246186931192</v>
      </c>
      <c r="N2440">
        <v>1415.0499141665157</v>
      </c>
      <c r="O2440">
        <v>366.72870166231007</v>
      </c>
      <c r="P2440">
        <v>0.13314389088100143</v>
      </c>
    </row>
    <row r="2441" spans="1:16" x14ac:dyDescent="0.35">
      <c r="A2441" s="4">
        <v>43790.5</v>
      </c>
      <c r="B2441">
        <v>0.20954531829293521</v>
      </c>
      <c r="C2441">
        <v>2.5096570310165589</v>
      </c>
      <c r="D2441">
        <v>17.31424582988739</v>
      </c>
      <c r="E2441">
        <v>12.209162027249249</v>
      </c>
      <c r="F2441">
        <v>202.34111842143119</v>
      </c>
      <c r="G2441">
        <v>-2.3483413906096757</v>
      </c>
      <c r="H2441">
        <v>2.4838500000000003</v>
      </c>
      <c r="I2441">
        <v>42.408799999999999</v>
      </c>
      <c r="J2441">
        <v>7.1817448298873909</v>
      </c>
      <c r="K2441">
        <v>7.1376165746638858</v>
      </c>
      <c r="L2441">
        <v>47.5197300710349</v>
      </c>
      <c r="M2441">
        <v>0.17223204038216849</v>
      </c>
      <c r="N2441">
        <v>1415.0156851558711</v>
      </c>
      <c r="O2441">
        <v>367.33597106812414</v>
      </c>
      <c r="P2441">
        <v>0.13318108014379959</v>
      </c>
    </row>
    <row r="2442" spans="1:16" x14ac:dyDescent="0.35">
      <c r="A2442" s="4">
        <v>43790.541666666664</v>
      </c>
      <c r="B2442">
        <v>0.20961777660652819</v>
      </c>
      <c r="C2442">
        <v>2.4806220651408353</v>
      </c>
      <c r="D2442">
        <v>17.310259407198544</v>
      </c>
      <c r="E2442">
        <v>12.285721698710859</v>
      </c>
      <c r="F2442">
        <v>192.59007870419538</v>
      </c>
      <c r="G2442">
        <v>-2.3494983997343297</v>
      </c>
      <c r="H2442">
        <v>2.5039500000000001</v>
      </c>
      <c r="I2442">
        <v>42.999000000000002</v>
      </c>
      <c r="J2442">
        <v>7.1777584071985441</v>
      </c>
      <c r="K2442">
        <v>7.1336546465626371</v>
      </c>
      <c r="L2442">
        <v>45.254337356277418</v>
      </c>
      <c r="M2442">
        <v>0.17244230765298182</v>
      </c>
      <c r="N2442">
        <v>1414.8779082007784</v>
      </c>
      <c r="O2442">
        <v>367.82065989678949</v>
      </c>
      <c r="P2442">
        <v>0.13265033133961879</v>
      </c>
    </row>
    <row r="2443" spans="1:16" x14ac:dyDescent="0.35">
      <c r="A2443" s="4">
        <v>43790.583333333336</v>
      </c>
      <c r="B2443">
        <v>0.20967331005072426</v>
      </c>
      <c r="C2443">
        <v>2.4788109153550408</v>
      </c>
      <c r="D2443">
        <v>17.306479694935284</v>
      </c>
      <c r="E2443">
        <v>12.238406442294036</v>
      </c>
      <c r="F2443">
        <v>191.4266318648915</v>
      </c>
      <c r="G2443">
        <v>-2.3477628860473487</v>
      </c>
      <c r="H2443">
        <v>2.50935</v>
      </c>
      <c r="I2443">
        <v>43.069250000000004</v>
      </c>
      <c r="J2443">
        <v>7.1739786949352844</v>
      </c>
      <c r="K2443">
        <v>7.1298981587540711</v>
      </c>
      <c r="L2443">
        <v>44.987532703447343</v>
      </c>
      <c r="M2443">
        <v>0.1724990902258281</v>
      </c>
      <c r="N2443">
        <v>1414.86931479488</v>
      </c>
      <c r="O2443">
        <v>367.9404452910718</v>
      </c>
      <c r="P2443">
        <v>0.13263455208164032</v>
      </c>
    </row>
    <row r="2444" spans="1:16" x14ac:dyDescent="0.35">
      <c r="A2444" s="4">
        <v>43790.625</v>
      </c>
      <c r="B2444">
        <v>0.20980905221250806</v>
      </c>
      <c r="C2444">
        <v>2.4851322641193292</v>
      </c>
      <c r="D2444">
        <v>17.303568191835073</v>
      </c>
      <c r="E2444">
        <v>12.281721283445222</v>
      </c>
      <c r="F2444">
        <v>193.29744722320842</v>
      </c>
      <c r="G2444">
        <v>-2.3460273723594582</v>
      </c>
      <c r="H2444">
        <v>2.50745</v>
      </c>
      <c r="I2444">
        <v>42.952750000000002</v>
      </c>
      <c r="J2444">
        <v>7.171067191835073</v>
      </c>
      <c r="K2444">
        <v>7.1270045453944357</v>
      </c>
      <c r="L2444">
        <v>45.424890853954061</v>
      </c>
      <c r="M2444">
        <v>0.17258288358467516</v>
      </c>
      <c r="N2444">
        <v>1414.8994359658259</v>
      </c>
      <c r="O2444">
        <v>368.10063969765724</v>
      </c>
      <c r="P2444">
        <v>0.13283775757668081</v>
      </c>
    </row>
    <row r="2445" spans="1:16" x14ac:dyDescent="0.35">
      <c r="A2445" s="4">
        <v>43790.666666666664</v>
      </c>
      <c r="B2445">
        <v>0.20982413898628219</v>
      </c>
      <c r="C2445">
        <v>2.4965500050307696</v>
      </c>
      <c r="D2445">
        <v>17.300933368203726</v>
      </c>
      <c r="E2445">
        <v>12.271651272604458</v>
      </c>
      <c r="F2445">
        <v>195.23196678382192</v>
      </c>
      <c r="G2445">
        <v>-2.3471843814850217</v>
      </c>
      <c r="H2445">
        <v>2.5023500000000003</v>
      </c>
      <c r="I2445">
        <v>42.834800000000001</v>
      </c>
      <c r="J2445">
        <v>7.1684323682037263</v>
      </c>
      <c r="K2445">
        <v>7.1243859114457395</v>
      </c>
      <c r="L2445">
        <v>45.873168273666792</v>
      </c>
      <c r="M2445">
        <v>0.17253739151470068</v>
      </c>
      <c r="N2445">
        <v>1414.953605770301</v>
      </c>
      <c r="O2445">
        <v>367.98627988371692</v>
      </c>
      <c r="P2445">
        <v>0.13305647287495503</v>
      </c>
    </row>
    <row r="2446" spans="1:16" x14ac:dyDescent="0.35">
      <c r="A2446" s="4">
        <v>43790.708333333336</v>
      </c>
      <c r="B2446">
        <v>0.21016241037530445</v>
      </c>
      <c r="C2446">
        <v>2.50006139990154</v>
      </c>
      <c r="D2446">
        <v>17.301382909007856</v>
      </c>
      <c r="E2446">
        <v>12.285445808002805</v>
      </c>
      <c r="F2446">
        <v>193.1769368166407</v>
      </c>
      <c r="G2446">
        <v>-2.3494983997343297</v>
      </c>
      <c r="H2446">
        <v>2.4995500000000002</v>
      </c>
      <c r="I2446">
        <v>42.964500000000001</v>
      </c>
      <c r="J2446">
        <v>7.1688819090078564</v>
      </c>
      <c r="K2446">
        <v>7.1248326900448893</v>
      </c>
      <c r="L2446">
        <v>45.386952840793654</v>
      </c>
      <c r="M2446">
        <v>0.17280865395364742</v>
      </c>
      <c r="N2446">
        <v>1414.9706658272842</v>
      </c>
      <c r="O2446">
        <v>368.5361765025375</v>
      </c>
      <c r="P2446">
        <v>0.13336105051178038</v>
      </c>
    </row>
    <row r="2447" spans="1:16" x14ac:dyDescent="0.35">
      <c r="A2447" s="4">
        <v>43790.75</v>
      </c>
      <c r="B2447">
        <v>0.21031727297785208</v>
      </c>
      <c r="C2447">
        <v>2.5036379036788503</v>
      </c>
      <c r="D2447">
        <v>17.302901577874913</v>
      </c>
      <c r="E2447">
        <v>12.299792124817259</v>
      </c>
      <c r="F2447">
        <v>186.17874333483385</v>
      </c>
      <c r="G2447">
        <v>-2.3483413906096757</v>
      </c>
      <c r="H2447">
        <v>2.5082</v>
      </c>
      <c r="I2447">
        <v>43.404050000000005</v>
      </c>
      <c r="J2447">
        <v>7.1704005778749131</v>
      </c>
      <c r="K2447">
        <v>7.1263420274459932</v>
      </c>
      <c r="L2447">
        <v>43.752982723673604</v>
      </c>
      <c r="M2447">
        <v>0.17292272817727605</v>
      </c>
      <c r="N2447">
        <v>1414.9878388257368</v>
      </c>
      <c r="O2447">
        <v>368.76355571362433</v>
      </c>
      <c r="P2447">
        <v>0.13354473046797466</v>
      </c>
    </row>
    <row r="2448" spans="1:16" x14ac:dyDescent="0.35">
      <c r="A2448" s="4">
        <v>43790.791666666664</v>
      </c>
      <c r="B2448">
        <v>0.21019674925824353</v>
      </c>
      <c r="C2448">
        <v>2.5082726576962386</v>
      </c>
      <c r="D2448">
        <v>17.301739830779976</v>
      </c>
      <c r="E2448">
        <v>12.297722944507541</v>
      </c>
      <c r="F2448">
        <v>190.84595366043311</v>
      </c>
      <c r="G2448">
        <v>-2.3483413906096757</v>
      </c>
      <c r="H2448">
        <v>2.5039000000000002</v>
      </c>
      <c r="I2448">
        <v>43.108850000000004</v>
      </c>
      <c r="J2448">
        <v>7.1692388307799764</v>
      </c>
      <c r="K2448">
        <v>7.1251874187099817</v>
      </c>
      <c r="L2448">
        <v>44.844553860639692</v>
      </c>
      <c r="M2448">
        <v>0.17279595531823275</v>
      </c>
      <c r="N2448">
        <v>1415.0096726648985</v>
      </c>
      <c r="O2448">
        <v>368.49502368654828</v>
      </c>
      <c r="P2448">
        <v>0.13354399658987859</v>
      </c>
    </row>
    <row r="2449" spans="1:16" x14ac:dyDescent="0.35">
      <c r="A2449" s="4">
        <v>43790.833333333336</v>
      </c>
      <c r="B2449">
        <v>0.20961835448257538</v>
      </c>
      <c r="C2449">
        <v>2.5107855847501241</v>
      </c>
      <c r="D2449">
        <v>17.30133285047674</v>
      </c>
      <c r="E2449">
        <v>12.261305371055414</v>
      </c>
      <c r="F2449">
        <v>214.04169719880164</v>
      </c>
      <c r="G2449">
        <v>-2.3483413906096757</v>
      </c>
      <c r="H2449">
        <v>2.4571000000000001</v>
      </c>
      <c r="I2449">
        <v>41.730499999999999</v>
      </c>
      <c r="J2449">
        <v>7.1688318504767405</v>
      </c>
      <c r="K2449">
        <v>7.1247829390985862</v>
      </c>
      <c r="L2449">
        <v>50.231290697306335</v>
      </c>
      <c r="M2449">
        <v>0.17228874479858433</v>
      </c>
      <c r="N2449">
        <v>1415.0209228942542</v>
      </c>
      <c r="O2449">
        <v>367.45011643592341</v>
      </c>
      <c r="P2449">
        <v>0.13318879429914432</v>
      </c>
    </row>
    <row r="2450" spans="1:16" x14ac:dyDescent="0.35">
      <c r="A2450" s="4">
        <v>43790.875</v>
      </c>
      <c r="B2450">
        <v>0.20967092477312832</v>
      </c>
      <c r="C2450">
        <v>2.4871841242011783</v>
      </c>
      <c r="D2450">
        <v>17.30638766235365</v>
      </c>
      <c r="E2450">
        <v>12.25509783012626</v>
      </c>
      <c r="F2450">
        <v>232.98187949262652</v>
      </c>
      <c r="G2450">
        <v>-2.3512339134213107</v>
      </c>
      <c r="H2450">
        <v>2.4319000000000002</v>
      </c>
      <c r="I2450">
        <v>40.684950000000001</v>
      </c>
      <c r="J2450">
        <v>7.1738866623536506</v>
      </c>
      <c r="K2450">
        <v>7.1298066916669445</v>
      </c>
      <c r="L2450">
        <v>54.638982369837521</v>
      </c>
      <c r="M2450">
        <v>0.17245423539695126</v>
      </c>
      <c r="N2450">
        <v>1414.9090606777963</v>
      </c>
      <c r="O2450">
        <v>367.83300371113359</v>
      </c>
      <c r="P2450">
        <v>0.13279591374896427</v>
      </c>
    </row>
    <row r="2451" spans="1:16" x14ac:dyDescent="0.35">
      <c r="A2451" s="4">
        <v>43790.916666666664</v>
      </c>
      <c r="B2451">
        <v>0.20975788391947592</v>
      </c>
      <c r="C2451">
        <v>2.4716212404397311</v>
      </c>
      <c r="D2451">
        <v>17.304817109673387</v>
      </c>
      <c r="E2451">
        <v>12.252890704462516</v>
      </c>
      <c r="F2451">
        <v>234.39920741400618</v>
      </c>
      <c r="G2451">
        <v>-2.3523909225459647</v>
      </c>
      <c r="H2451">
        <v>2.4377500000000003</v>
      </c>
      <c r="I2451">
        <v>40.605350000000001</v>
      </c>
      <c r="J2451">
        <v>7.1723161096733872</v>
      </c>
      <c r="K2451">
        <v>7.1282457892528992</v>
      </c>
      <c r="L2451">
        <v>54.980131101312686</v>
      </c>
      <c r="M2451">
        <v>0.17260824627568655</v>
      </c>
      <c r="N2451">
        <v>1414.8352487843397</v>
      </c>
      <c r="O2451">
        <v>368.17760173812593</v>
      </c>
      <c r="P2451">
        <v>0.13254368911157144</v>
      </c>
    </row>
    <row r="2452" spans="1:16" x14ac:dyDescent="0.35">
      <c r="A2452" s="4">
        <v>43790.958333333336</v>
      </c>
      <c r="B2452">
        <v>0.20966714243646184</v>
      </c>
      <c r="C2452">
        <v>2.4682746118382397</v>
      </c>
      <c r="D2452">
        <v>17.303334374176604</v>
      </c>
      <c r="E2452">
        <v>12.2764793599938</v>
      </c>
      <c r="F2452">
        <v>234.16692196661438</v>
      </c>
      <c r="G2452">
        <v>-2.3523909225459647</v>
      </c>
      <c r="H2452">
        <v>2.4429000000000003</v>
      </c>
      <c r="I2452">
        <v>40.614899999999999</v>
      </c>
      <c r="J2452">
        <v>7.1708333741766044</v>
      </c>
      <c r="K2452">
        <v>7.1267721644293553</v>
      </c>
      <c r="L2452">
        <v>54.933275373664969</v>
      </c>
      <c r="M2452">
        <v>0.17254772515254538</v>
      </c>
      <c r="N2452">
        <v>1414.8192289198792</v>
      </c>
      <c r="O2452">
        <v>368.05963269218012</v>
      </c>
      <c r="P2452">
        <v>0.13240721056240545</v>
      </c>
    </row>
    <row r="2453" spans="1:16" x14ac:dyDescent="0.35">
      <c r="A2453" s="4">
        <v>43791</v>
      </c>
      <c r="B2453">
        <v>0.21006303802600956</v>
      </c>
      <c r="C2453">
        <v>2.4626348093989918</v>
      </c>
      <c r="D2453">
        <v>17.300221554846956</v>
      </c>
      <c r="E2453">
        <v>12.22902615822295</v>
      </c>
      <c r="F2453">
        <v>231.2647478809161</v>
      </c>
      <c r="G2453">
        <v>-2.3529694271082917</v>
      </c>
      <c r="H2453">
        <v>2.4436500000000003</v>
      </c>
      <c r="I2453">
        <v>40.771350000000005</v>
      </c>
      <c r="J2453">
        <v>7.1677205548469569</v>
      </c>
      <c r="K2453">
        <v>7.1236784718285318</v>
      </c>
      <c r="L2453">
        <v>54.253689085760868</v>
      </c>
      <c r="M2453">
        <v>0.172915485106162</v>
      </c>
      <c r="N2453">
        <v>1414.7928523311184</v>
      </c>
      <c r="O2453">
        <v>368.82436695071931</v>
      </c>
      <c r="P2453">
        <v>0.13255494535962953</v>
      </c>
    </row>
    <row r="2454" spans="1:16" x14ac:dyDescent="0.35">
      <c r="A2454" s="4">
        <v>43791.041666666664</v>
      </c>
      <c r="B2454">
        <v>0.20967934712348113</v>
      </c>
      <c r="C2454">
        <v>2.4576219915422826</v>
      </c>
      <c r="D2454">
        <v>17.29890280709682</v>
      </c>
      <c r="E2454">
        <v>12.279652103135504</v>
      </c>
      <c r="F2454">
        <v>230.75169631908273</v>
      </c>
      <c r="G2454">
        <v>-2.3523909225459647</v>
      </c>
      <c r="H2454">
        <v>2.4447000000000001</v>
      </c>
      <c r="I2454">
        <v>40.798700000000004</v>
      </c>
      <c r="J2454">
        <v>7.1664018070968201</v>
      </c>
      <c r="K2454">
        <v>7.1223678271283735</v>
      </c>
      <c r="L2454">
        <v>54.134755802310423</v>
      </c>
      <c r="M2454">
        <v>0.17261271497644742</v>
      </c>
      <c r="N2454">
        <v>1414.768579441647</v>
      </c>
      <c r="O2454">
        <v>368.21260424072278</v>
      </c>
      <c r="P2454">
        <v>0.13218205337693689</v>
      </c>
    </row>
    <row r="2455" spans="1:16" x14ac:dyDescent="0.35">
      <c r="A2455" s="4">
        <v>43791.083333333336</v>
      </c>
      <c r="B2455">
        <v>0.21023886972101166</v>
      </c>
      <c r="C2455">
        <v>2.4569796937602177</v>
      </c>
      <c r="D2455">
        <v>17.298466486609517</v>
      </c>
      <c r="E2455">
        <v>12.261305371055414</v>
      </c>
      <c r="F2455">
        <v>230.76927296582048</v>
      </c>
      <c r="G2455">
        <v>-2.3518124179836377</v>
      </c>
      <c r="H2455">
        <v>2.44475</v>
      </c>
      <c r="I2455">
        <v>40.797699999999999</v>
      </c>
      <c r="J2455">
        <v>7.165965486609517</v>
      </c>
      <c r="K2455">
        <v>7.1219341876137703</v>
      </c>
      <c r="L2455">
        <v>54.139129184654628</v>
      </c>
      <c r="M2455">
        <v>0.17309505025415353</v>
      </c>
      <c r="N2455">
        <v>1414.7661669741199</v>
      </c>
      <c r="O2455">
        <v>369.20312351147345</v>
      </c>
      <c r="P2455">
        <v>0.13255584163107414</v>
      </c>
    </row>
    <row r="2456" spans="1:16" x14ac:dyDescent="0.35">
      <c r="A2456" s="4">
        <v>43791.125</v>
      </c>
      <c r="B2456">
        <v>0.21043249258779087</v>
      </c>
      <c r="C2456">
        <v>2.4532462712443248</v>
      </c>
      <c r="D2456">
        <v>17.299777524694669</v>
      </c>
      <c r="E2456">
        <v>12.26627140379901</v>
      </c>
      <c r="F2456">
        <v>230.82163848692505</v>
      </c>
      <c r="G2456">
        <v>-2.3523909225459647</v>
      </c>
      <c r="H2456">
        <v>2.4422000000000001</v>
      </c>
      <c r="I2456">
        <v>40.796250000000001</v>
      </c>
      <c r="J2456">
        <v>7.1672765246946692</v>
      </c>
      <c r="K2456">
        <v>7.1232371700210058</v>
      </c>
      <c r="L2456">
        <v>54.14774765312211</v>
      </c>
      <c r="M2456">
        <v>0.17328002718057736</v>
      </c>
      <c r="N2456">
        <v>1414.7486755984264</v>
      </c>
      <c r="O2456">
        <v>369.58944020280461</v>
      </c>
      <c r="P2456">
        <v>0.13262239752600635</v>
      </c>
    </row>
    <row r="2457" spans="1:16" x14ac:dyDescent="0.35">
      <c r="A2457" s="4">
        <v>43791.166666666664</v>
      </c>
      <c r="B2457">
        <v>0.2103868471061624</v>
      </c>
      <c r="C2457">
        <v>2.4525387146362618</v>
      </c>
      <c r="D2457">
        <v>17.296086523030507</v>
      </c>
      <c r="E2457">
        <v>12.267788802692849</v>
      </c>
      <c r="F2457">
        <v>225.28229849898176</v>
      </c>
      <c r="G2457">
        <v>-2.3529694271082917</v>
      </c>
      <c r="H2457">
        <v>2.4452500000000001</v>
      </c>
      <c r="I2457">
        <v>41.099150000000002</v>
      </c>
      <c r="J2457">
        <v>7.1635855230305072</v>
      </c>
      <c r="K2457">
        <v>7.1195688477289636</v>
      </c>
      <c r="L2457">
        <v>52.85263747592316</v>
      </c>
      <c r="M2457">
        <v>0.17324458926725067</v>
      </c>
      <c r="N2457">
        <v>1414.7452043374647</v>
      </c>
      <c r="O2457">
        <v>369.51804441648233</v>
      </c>
      <c r="P2457">
        <v>0.13255808846008676</v>
      </c>
    </row>
    <row r="2458" spans="1:16" x14ac:dyDescent="0.35">
      <c r="A2458" s="4">
        <v>43791.208333333336</v>
      </c>
      <c r="B2458">
        <v>0.21059791553531113</v>
      </c>
      <c r="C2458">
        <v>2.4519415537507712</v>
      </c>
      <c r="D2458">
        <v>17.297607006734683</v>
      </c>
      <c r="E2458">
        <v>12.301447469065124</v>
      </c>
      <c r="F2458">
        <v>224.22513608543113</v>
      </c>
      <c r="G2458">
        <v>-2.3529694271082917</v>
      </c>
      <c r="H2458">
        <v>2.4492000000000003</v>
      </c>
      <c r="I2458">
        <v>41.155799999999999</v>
      </c>
      <c r="J2458">
        <v>7.1651060067346837</v>
      </c>
      <c r="K2458">
        <v>7.1210799888159135</v>
      </c>
      <c r="L2458">
        <v>52.610305497775386</v>
      </c>
      <c r="M2458">
        <v>0.1734284113137306</v>
      </c>
      <c r="N2458">
        <v>1414.7426345272197</v>
      </c>
      <c r="O2458">
        <v>369.89617141073069</v>
      </c>
      <c r="P2458">
        <v>0.13270043044167323</v>
      </c>
    </row>
    <row r="2459" spans="1:16" x14ac:dyDescent="0.35">
      <c r="A2459" s="4">
        <v>43791.25</v>
      </c>
      <c r="B2459">
        <v>0.2104322403111919</v>
      </c>
      <c r="C2459">
        <v>2.4541344748176357</v>
      </c>
      <c r="D2459">
        <v>17.293928842446256</v>
      </c>
      <c r="E2459">
        <v>12.248890289196879</v>
      </c>
      <c r="F2459">
        <v>223.89396226027552</v>
      </c>
      <c r="G2459">
        <v>-2.3512339134213107</v>
      </c>
      <c r="H2459">
        <v>2.4527000000000001</v>
      </c>
      <c r="I2459">
        <v>41.172400000000003</v>
      </c>
      <c r="J2459">
        <v>7.1614278424462565</v>
      </c>
      <c r="K2459">
        <v>7.1174244250203076</v>
      </c>
      <c r="L2459">
        <v>52.537519345782464</v>
      </c>
      <c r="M2459">
        <v>0.17327526394746151</v>
      </c>
      <c r="N2459">
        <v>1414.7528039398176</v>
      </c>
      <c r="O2459">
        <v>369.57798266787648</v>
      </c>
      <c r="P2459">
        <v>0.13261076814467287</v>
      </c>
    </row>
    <row r="2460" spans="1:16" x14ac:dyDescent="0.35">
      <c r="A2460" s="4">
        <v>43791.291666666664</v>
      </c>
      <c r="B2460">
        <v>0.21086211806026353</v>
      </c>
      <c r="C2460">
        <v>2.4579581929456253</v>
      </c>
      <c r="D2460">
        <v>17.290625158252531</v>
      </c>
      <c r="E2460">
        <v>12.297171163091662</v>
      </c>
      <c r="F2460">
        <v>229.77688965256291</v>
      </c>
      <c r="G2460">
        <v>-2.3518124179836377</v>
      </c>
      <c r="H2460">
        <v>2.4500999999999999</v>
      </c>
      <c r="I2460">
        <v>40.848800000000004</v>
      </c>
      <c r="J2460">
        <v>7.1581241582525319</v>
      </c>
      <c r="K2460">
        <v>7.1141410403252054</v>
      </c>
      <c r="L2460">
        <v>53.91430574949969</v>
      </c>
      <c r="M2460">
        <v>0.17362369887975745</v>
      </c>
      <c r="N2460">
        <v>1414.7714120708238</v>
      </c>
      <c r="O2460">
        <v>370.28546186068598</v>
      </c>
      <c r="P2460">
        <v>0.1329692751918401</v>
      </c>
    </row>
    <row r="2461" spans="1:16" x14ac:dyDescent="0.35">
      <c r="A2461" s="4">
        <v>43791.333333333336</v>
      </c>
      <c r="B2461">
        <v>0.21079584316379865</v>
      </c>
      <c r="C2461">
        <v>2.465289161516182</v>
      </c>
      <c r="D2461">
        <v>17.291513225710727</v>
      </c>
      <c r="E2461">
        <v>12.274686070392136</v>
      </c>
      <c r="F2461">
        <v>230.98189920996003</v>
      </c>
      <c r="G2461">
        <v>-2.3506554088589837</v>
      </c>
      <c r="H2461">
        <v>2.4479000000000002</v>
      </c>
      <c r="I2461">
        <v>40.784350000000003</v>
      </c>
      <c r="J2461">
        <v>7.1590122257107272</v>
      </c>
      <c r="K2461">
        <v>7.1150236510499214</v>
      </c>
      <c r="L2461">
        <v>54.193787465471729</v>
      </c>
      <c r="M2461">
        <v>0.17352919205367595</v>
      </c>
      <c r="N2461">
        <v>1414.8061686262176</v>
      </c>
      <c r="O2461">
        <v>370.07806085421839</v>
      </c>
      <c r="P2461">
        <v>0.13307316263069424</v>
      </c>
    </row>
    <row r="2462" spans="1:16" x14ac:dyDescent="0.35">
      <c r="A2462" s="4">
        <v>43791.375</v>
      </c>
      <c r="B2462">
        <v>0.21091306606394467</v>
      </c>
      <c r="C2462">
        <v>2.4722433922270852</v>
      </c>
      <c r="D2462">
        <v>17.288986932680409</v>
      </c>
      <c r="E2462">
        <v>12.289308277914415</v>
      </c>
      <c r="F2462">
        <v>229.55624005113759</v>
      </c>
      <c r="G2462">
        <v>-2.3523909225459647</v>
      </c>
      <c r="H2462">
        <v>2.4533</v>
      </c>
      <c r="I2462">
        <v>40.859050000000003</v>
      </c>
      <c r="J2462">
        <v>7.1564859326804093</v>
      </c>
      <c r="K2462">
        <v>7.1125128808356122</v>
      </c>
      <c r="L2462">
        <v>53.867183073814282</v>
      </c>
      <c r="M2462">
        <v>0.17359373051766935</v>
      </c>
      <c r="N2462">
        <v>1414.8392888931585</v>
      </c>
      <c r="O2462">
        <v>370.19751225164822</v>
      </c>
      <c r="P2462">
        <v>0.1332791782476761</v>
      </c>
    </row>
    <row r="2463" spans="1:16" x14ac:dyDescent="0.35">
      <c r="A2463" s="4">
        <v>43791.416666666664</v>
      </c>
      <c r="B2463">
        <v>0.21061801475632061</v>
      </c>
      <c r="C2463">
        <v>2.477958010096927</v>
      </c>
      <c r="D2463">
        <v>17.283837049907632</v>
      </c>
      <c r="E2463">
        <v>12.266547294506836</v>
      </c>
      <c r="F2463">
        <v>226.39260152412996</v>
      </c>
      <c r="G2463">
        <v>-2.3518124179836377</v>
      </c>
      <c r="H2463">
        <v>2.4645000000000001</v>
      </c>
      <c r="I2463">
        <v>41.026850000000003</v>
      </c>
      <c r="J2463">
        <v>7.1513360499076324</v>
      </c>
      <c r="K2463">
        <v>7.1073946415348255</v>
      </c>
      <c r="L2463">
        <v>53.140798469271573</v>
      </c>
      <c r="M2463">
        <v>0.17331183932153679</v>
      </c>
      <c r="N2463">
        <v>1414.8660025227871</v>
      </c>
      <c r="O2463">
        <v>369.60880742591075</v>
      </c>
      <c r="P2463">
        <v>0.13316071715212274</v>
      </c>
    </row>
    <row r="2464" spans="1:16" x14ac:dyDescent="0.35">
      <c r="A2464" s="4">
        <v>43791.458333333336</v>
      </c>
      <c r="B2464">
        <v>0.21058026327647972</v>
      </c>
      <c r="C2464">
        <v>2.4817257998560649</v>
      </c>
      <c r="D2464">
        <v>17.285213114346064</v>
      </c>
      <c r="E2464">
        <v>12.285169917294979</v>
      </c>
      <c r="F2464">
        <v>225.16203570187881</v>
      </c>
      <c r="G2464">
        <v>-2.3518124179836377</v>
      </c>
      <c r="H2464">
        <v>2.4800500000000003</v>
      </c>
      <c r="I2464">
        <v>41.086449999999999</v>
      </c>
      <c r="J2464">
        <v>7.1527121143460644</v>
      </c>
      <c r="K2464">
        <v>7.1087622507406945</v>
      </c>
      <c r="L2464">
        <v>52.874150673531638</v>
      </c>
      <c r="M2464">
        <v>0.17326016795969057</v>
      </c>
      <c r="N2464">
        <v>1414.8838683226325</v>
      </c>
      <c r="O2464">
        <v>369.49588360010307</v>
      </c>
      <c r="P2464">
        <v>0.13321504746784285</v>
      </c>
    </row>
    <row r="2465" spans="1:16" x14ac:dyDescent="0.35">
      <c r="A2465" s="4">
        <v>43791.5</v>
      </c>
      <c r="B2465">
        <v>0.22699212340165509</v>
      </c>
      <c r="C2465">
        <v>2.4871791074700695</v>
      </c>
      <c r="D2465">
        <v>17.286664647129349</v>
      </c>
      <c r="E2465">
        <v>12.302688977250909</v>
      </c>
      <c r="F2465">
        <v>225.00538366017</v>
      </c>
      <c r="G2465">
        <v>-2.3506554088589837</v>
      </c>
      <c r="H2465">
        <v>2.48645</v>
      </c>
      <c r="I2465">
        <v>41.090400000000002</v>
      </c>
      <c r="J2465">
        <v>7.1541636471293497</v>
      </c>
      <c r="K2465">
        <v>7.1102048645759188</v>
      </c>
      <c r="L2465">
        <v>52.851519428696911</v>
      </c>
      <c r="M2465">
        <v>0.18729256772596523</v>
      </c>
      <c r="N2465">
        <v>1414.9287101732859</v>
      </c>
      <c r="O2465">
        <v>398.22025251628696</v>
      </c>
      <c r="P2465">
        <v>0.14473709286789926</v>
      </c>
    </row>
    <row r="2466" spans="1:16" x14ac:dyDescent="0.35">
      <c r="A2466" s="4">
        <v>43791.541666666664</v>
      </c>
      <c r="B2466">
        <v>0.22698012538505283</v>
      </c>
      <c r="C2466">
        <v>2.4971168512535655</v>
      </c>
      <c r="D2466">
        <v>17.285232588260087</v>
      </c>
      <c r="E2466">
        <v>12.304620212206828</v>
      </c>
      <c r="F2466">
        <v>224.94348816049612</v>
      </c>
      <c r="G2466">
        <v>-2.3471843814850217</v>
      </c>
      <c r="H2466">
        <v>2.4866000000000001</v>
      </c>
      <c r="I2466">
        <v>41.09375</v>
      </c>
      <c r="J2466">
        <v>7.152731588260087</v>
      </c>
      <c r="K2466">
        <v>7.108781604997187</v>
      </c>
      <c r="L2466">
        <v>52.837171450447293</v>
      </c>
      <c r="M2466">
        <v>0.1872267708010156</v>
      </c>
      <c r="N2466">
        <v>1414.9758332191341</v>
      </c>
      <c r="O2466">
        <v>398.06661918688582</v>
      </c>
      <c r="P2466">
        <v>0.14490976052866245</v>
      </c>
    </row>
    <row r="2467" spans="1:16" x14ac:dyDescent="0.35">
      <c r="A2467" s="4">
        <v>43791.583333333336</v>
      </c>
      <c r="B2467">
        <v>0.22605188525561701</v>
      </c>
      <c r="C2467">
        <v>2.5045658716007893</v>
      </c>
      <c r="D2467">
        <v>17.28237671001521</v>
      </c>
      <c r="E2467">
        <v>12.303930485436922</v>
      </c>
      <c r="F2467">
        <v>221.36536210337343</v>
      </c>
      <c r="G2467">
        <v>-2.3466058769217852</v>
      </c>
      <c r="H2467">
        <v>2.4976500000000001</v>
      </c>
      <c r="I2467">
        <v>41.288150000000002</v>
      </c>
      <c r="J2467">
        <v>7.1498757100152108</v>
      </c>
      <c r="K2467">
        <v>7.1059432747057771</v>
      </c>
      <c r="L2467">
        <v>52.011934598814747</v>
      </c>
      <c r="M2467">
        <v>0.18638928768433455</v>
      </c>
      <c r="N2467">
        <v>1415.0100593757697</v>
      </c>
      <c r="O2467">
        <v>396.33979981829782</v>
      </c>
      <c r="P2467">
        <v>0.14438978434282035</v>
      </c>
    </row>
    <row r="2468" spans="1:16" x14ac:dyDescent="0.35">
      <c r="A2468" s="4">
        <v>43791.625</v>
      </c>
      <c r="B2468">
        <v>0.22665625515936783</v>
      </c>
      <c r="C2468">
        <v>2.5074400198966487</v>
      </c>
      <c r="D2468">
        <v>17.278265871442589</v>
      </c>
      <c r="E2468">
        <v>12.302964867958963</v>
      </c>
      <c r="F2468">
        <v>221.71036858833008</v>
      </c>
      <c r="G2468">
        <v>-2.3471843814850217</v>
      </c>
      <c r="H2468">
        <v>2.4957000000000003</v>
      </c>
      <c r="I2468">
        <v>41.269750000000002</v>
      </c>
      <c r="J2468">
        <v>7.145764871442589</v>
      </c>
      <c r="K2468">
        <v>7.1018576951945684</v>
      </c>
      <c r="L2468">
        <v>52.090429715081541</v>
      </c>
      <c r="M2468">
        <v>0.18689147931232256</v>
      </c>
      <c r="N2468">
        <v>1415.0243278571197</v>
      </c>
      <c r="O2468">
        <v>397.36119435666137</v>
      </c>
      <c r="P2468">
        <v>0.14484345223354467</v>
      </c>
    </row>
    <row r="2469" spans="1:16" x14ac:dyDescent="0.35">
      <c r="A2469" s="4">
        <v>43791.666666666664</v>
      </c>
      <c r="B2469">
        <v>0.22653612224061664</v>
      </c>
      <c r="C2469">
        <v>2.5107053323804394</v>
      </c>
      <c r="D2469">
        <v>17.277204995146267</v>
      </c>
      <c r="E2469">
        <v>12.282686900923181</v>
      </c>
      <c r="F2469">
        <v>220.80468831798808</v>
      </c>
      <c r="G2469">
        <v>-2.3477628860473487</v>
      </c>
      <c r="H2469">
        <v>2.4992000000000001</v>
      </c>
      <c r="I2469">
        <v>41.318899999999999</v>
      </c>
      <c r="J2469">
        <v>7.1447039951462674</v>
      </c>
      <c r="K2469">
        <v>7.1008033374562123</v>
      </c>
      <c r="L2469">
        <v>51.882505106588702</v>
      </c>
      <c r="M2469">
        <v>0.18677030232339473</v>
      </c>
      <c r="N2469">
        <v>1415.039662094365</v>
      </c>
      <c r="O2469">
        <v>397.10715418051569</v>
      </c>
      <c r="P2469">
        <v>0.14481555356985609</v>
      </c>
    </row>
    <row r="2470" spans="1:16" x14ac:dyDescent="0.35">
      <c r="A2470" s="4">
        <v>43791.708333333336</v>
      </c>
      <c r="B2470">
        <v>0.2309563686670042</v>
      </c>
      <c r="C2470">
        <v>2.5087943074349255</v>
      </c>
      <c r="D2470">
        <v>17.278538888937153</v>
      </c>
      <c r="E2470">
        <v>12.297998835215367</v>
      </c>
      <c r="F2470">
        <v>219.14613681851759</v>
      </c>
      <c r="G2470">
        <v>-2.3483413906096757</v>
      </c>
      <c r="H2470">
        <v>2.5045000000000002</v>
      </c>
      <c r="I2470">
        <v>41.409649999999999</v>
      </c>
      <c r="J2470">
        <v>7.146037888937153</v>
      </c>
      <c r="K2470">
        <v>7.1021290351322204</v>
      </c>
      <c r="L2470">
        <v>51.501492169000144</v>
      </c>
      <c r="M2470">
        <v>0.19057198003393536</v>
      </c>
      <c r="N2470">
        <v>1415.0357203716117</v>
      </c>
      <c r="O2470">
        <v>404.88155008054099</v>
      </c>
      <c r="P2470">
        <v>0.14786202270204285</v>
      </c>
    </row>
    <row r="2471" spans="1:16" x14ac:dyDescent="0.35">
      <c r="A2471" s="4">
        <v>43791.75</v>
      </c>
      <c r="B2471">
        <v>0.22729680793893234</v>
      </c>
      <c r="C2471">
        <v>2.5120495526999775</v>
      </c>
      <c r="D2471">
        <v>17.283297417294747</v>
      </c>
      <c r="E2471">
        <v>12.294274310657784</v>
      </c>
      <c r="F2471">
        <v>219.29708670153371</v>
      </c>
      <c r="G2471">
        <v>-2.3489198951720027</v>
      </c>
      <c r="H2471">
        <v>2.5002</v>
      </c>
      <c r="I2471">
        <v>41.403750000000002</v>
      </c>
      <c r="J2471">
        <v>7.1507964172947478</v>
      </c>
      <c r="K2471">
        <v>7.1068583246963426</v>
      </c>
      <c r="L2471">
        <v>51.529880489981913</v>
      </c>
      <c r="M2471">
        <v>0.18741492385803526</v>
      </c>
      <c r="N2471">
        <v>1415.0470105252473</v>
      </c>
      <c r="O2471">
        <v>398.42266452223527</v>
      </c>
      <c r="P2471">
        <v>0.14540004394871175</v>
      </c>
    </row>
    <row r="2472" spans="1:16" x14ac:dyDescent="0.35">
      <c r="A2472" s="4">
        <v>43791.791666666664</v>
      </c>
      <c r="B2472">
        <v>0.22731433245892307</v>
      </c>
      <c r="C2472">
        <v>2.5149134957659385</v>
      </c>
      <c r="D2472">
        <v>17.278219829981296</v>
      </c>
      <c r="E2472">
        <v>12.305861720392613</v>
      </c>
      <c r="F2472">
        <v>219.04402555016441</v>
      </c>
      <c r="G2472">
        <v>-2.3570189590445807</v>
      </c>
      <c r="H2472">
        <v>2.5045999999999999</v>
      </c>
      <c r="I2472">
        <v>41.415750000000003</v>
      </c>
      <c r="J2472">
        <v>7.1457188299812966</v>
      </c>
      <c r="K2472">
        <v>7.1018119366351895</v>
      </c>
      <c r="L2472">
        <v>51.476534819584543</v>
      </c>
      <c r="M2472">
        <v>0.18741396209468372</v>
      </c>
      <c r="N2472">
        <v>1415.0605358214734</v>
      </c>
      <c r="O2472">
        <v>398.41517178630829</v>
      </c>
      <c r="P2472">
        <v>0.14544008616826432</v>
      </c>
    </row>
    <row r="2473" spans="1:16" x14ac:dyDescent="0.35">
      <c r="A2473" s="4">
        <v>43791.833333333336</v>
      </c>
      <c r="B2473">
        <v>0.22750608286911136</v>
      </c>
      <c r="C2473">
        <v>2.517757310571767</v>
      </c>
      <c r="D2473">
        <v>17.27684300483817</v>
      </c>
      <c r="E2473">
        <v>12.283928409108967</v>
      </c>
      <c r="F2473">
        <v>219.89095678409976</v>
      </c>
      <c r="G2473">
        <v>-2.3483413906096757</v>
      </c>
      <c r="H2473">
        <v>2.50115</v>
      </c>
      <c r="I2473">
        <v>41.369500000000002</v>
      </c>
      <c r="J2473">
        <v>7.1443420048381707</v>
      </c>
      <c r="K2473">
        <v>7.1004435713987792</v>
      </c>
      <c r="L2473">
        <v>51.670804234168145</v>
      </c>
      <c r="M2473">
        <v>0.18756244689075235</v>
      </c>
      <c r="N2473">
        <v>1415.0742232039972</v>
      </c>
      <c r="O2473">
        <v>398.7132866543962</v>
      </c>
      <c r="P2473">
        <v>0.1456192459183967</v>
      </c>
    </row>
    <row r="2474" spans="1:16" x14ac:dyDescent="0.35">
      <c r="A2474" s="4">
        <v>43791.875</v>
      </c>
      <c r="B2474">
        <v>0.22736802443265886</v>
      </c>
      <c r="C2474">
        <v>2.5195729041855088</v>
      </c>
      <c r="D2474">
        <v>17.269660859785468</v>
      </c>
      <c r="E2474">
        <v>12.308068846056358</v>
      </c>
      <c r="F2474">
        <v>217.07214212645835</v>
      </c>
      <c r="G2474">
        <v>-2.3477628860473487</v>
      </c>
      <c r="H2474">
        <v>2.5074000000000001</v>
      </c>
      <c r="I2474">
        <v>41.52675</v>
      </c>
      <c r="J2474">
        <v>7.1371598597854682</v>
      </c>
      <c r="K2474">
        <v>7.0933055570604706</v>
      </c>
      <c r="L2474">
        <v>51.016996975766496</v>
      </c>
      <c r="M2474">
        <v>0.18743398170213268</v>
      </c>
      <c r="N2474">
        <v>1415.0825628718421</v>
      </c>
      <c r="O2474">
        <v>398.44711271624527</v>
      </c>
      <c r="P2474">
        <v>0.14552096111447099</v>
      </c>
    </row>
    <row r="2475" spans="1:16" x14ac:dyDescent="0.35">
      <c r="A2475" s="4">
        <v>43791.916666666664</v>
      </c>
      <c r="B2475">
        <v>0.22714640490330246</v>
      </c>
      <c r="C2475">
        <v>2.5250245404851626</v>
      </c>
      <c r="D2475">
        <v>17.266419296197761</v>
      </c>
      <c r="E2475">
        <v>12.295791709551622</v>
      </c>
      <c r="F2475">
        <v>216.91831556985613</v>
      </c>
      <c r="G2475">
        <v>-2.3477628860473487</v>
      </c>
      <c r="H2475">
        <v>2.5129000000000001</v>
      </c>
      <c r="I2475">
        <v>41.532499999999999</v>
      </c>
      <c r="J2475">
        <v>7.133918296197761</v>
      </c>
      <c r="K2475">
        <v>7.0900839112711136</v>
      </c>
      <c r="L2475">
        <v>50.988342389006718</v>
      </c>
      <c r="M2475">
        <v>0.18721360840778092</v>
      </c>
      <c r="N2475">
        <v>1415.1081091389744</v>
      </c>
      <c r="O2475">
        <v>397.98609981694568</v>
      </c>
      <c r="P2475">
        <v>0.14545118494527287</v>
      </c>
    </row>
    <row r="2476" spans="1:16" x14ac:dyDescent="0.35">
      <c r="A2476" s="4">
        <v>43791.958333333336</v>
      </c>
      <c r="B2476">
        <v>0.2272548980570015</v>
      </c>
      <c r="C2476">
        <v>2.5304408320971561</v>
      </c>
      <c r="D2476">
        <v>17.2610793541307</v>
      </c>
      <c r="E2476">
        <v>12.307517064640479</v>
      </c>
      <c r="F2476">
        <v>219.32478202151293</v>
      </c>
      <c r="G2476">
        <v>-2.3483413906096757</v>
      </c>
      <c r="H2476">
        <v>2.51085</v>
      </c>
      <c r="I2476">
        <v>41.396250000000002</v>
      </c>
      <c r="J2476">
        <v>7.1285783541307008</v>
      </c>
      <c r="K2476">
        <v>7.084776780496016</v>
      </c>
      <c r="L2476">
        <v>51.551168508262428</v>
      </c>
      <c r="M2476">
        <v>0.18727636677378928</v>
      </c>
      <c r="N2476">
        <v>1415.1338327129993</v>
      </c>
      <c r="O2476">
        <v>398.10401515007754</v>
      </c>
      <c r="P2476">
        <v>0.14559930563802936</v>
      </c>
    </row>
    <row r="2477" spans="1:16" x14ac:dyDescent="0.35">
      <c r="A2477" s="4">
        <v>43792</v>
      </c>
      <c r="B2477">
        <v>0.22850132981341084</v>
      </c>
      <c r="C2477">
        <v>2.5326273420416783</v>
      </c>
      <c r="D2477">
        <v>17.256039500954166</v>
      </c>
      <c r="E2477">
        <v>12.305447884330533</v>
      </c>
      <c r="F2477">
        <v>218.8600847403556</v>
      </c>
      <c r="G2477">
        <v>-2.3471843814850217</v>
      </c>
      <c r="H2477">
        <v>2.5193000000000003</v>
      </c>
      <c r="I2477">
        <v>41.417850000000001</v>
      </c>
      <c r="J2477">
        <v>7.123538500954167</v>
      </c>
      <c r="K2477">
        <v>7.0797678947142488</v>
      </c>
      <c r="L2477">
        <v>51.45405247993466</v>
      </c>
      <c r="M2477">
        <v>0.18833221268008643</v>
      </c>
      <c r="N2477">
        <v>1415.1455581185278</v>
      </c>
      <c r="O2477">
        <v>400.25821864032167</v>
      </c>
      <c r="P2477">
        <v>0.1464804730915148</v>
      </c>
    </row>
    <row r="2478" spans="1:16" x14ac:dyDescent="0.35">
      <c r="A2478" s="4">
        <v>43792.041666666664</v>
      </c>
      <c r="B2478">
        <v>0.22754717162725541</v>
      </c>
      <c r="C2478">
        <v>2.5344878511174898</v>
      </c>
      <c r="D2478">
        <v>17.252532382433859</v>
      </c>
      <c r="E2478">
        <v>12.306965283224372</v>
      </c>
      <c r="F2478">
        <v>218.12858414609966</v>
      </c>
      <c r="G2478">
        <v>-2.3477628860473487</v>
      </c>
      <c r="H2478">
        <v>2.51335</v>
      </c>
      <c r="I2478">
        <v>41.463000000000001</v>
      </c>
      <c r="J2478">
        <v>7.1200313824338597</v>
      </c>
      <c r="K2478">
        <v>7.0762823256954661</v>
      </c>
      <c r="L2478">
        <v>51.273549388583135</v>
      </c>
      <c r="M2478">
        <v>0.18750421560096883</v>
      </c>
      <c r="N2478">
        <v>1415.153223798095</v>
      </c>
      <c r="O2478">
        <v>398.56203617147719</v>
      </c>
      <c r="P2478">
        <v>0.14583368775311101</v>
      </c>
    </row>
    <row r="2479" spans="1:16" x14ac:dyDescent="0.35">
      <c r="A2479" s="4">
        <v>43792.083333333336</v>
      </c>
      <c r="B2479">
        <v>0.22683920841037028</v>
      </c>
      <c r="C2479">
        <v>2.5412025023227329</v>
      </c>
      <c r="D2479">
        <v>17.249552445295066</v>
      </c>
      <c r="E2479">
        <v>12.303378704020815</v>
      </c>
      <c r="F2479">
        <v>215.414637899198</v>
      </c>
      <c r="G2479">
        <v>-2.3489198951720027</v>
      </c>
      <c r="H2479">
        <v>2.5185</v>
      </c>
      <c r="I2479">
        <v>41.615900000000003</v>
      </c>
      <c r="J2479">
        <v>7.1170514452950666</v>
      </c>
      <c r="K2479">
        <v>7.0733206987904289</v>
      </c>
      <c r="L2479">
        <v>50.642429060720637</v>
      </c>
      <c r="M2479">
        <v>0.18686031256972566</v>
      </c>
      <c r="N2479">
        <v>1415.1841914796646</v>
      </c>
      <c r="O2479">
        <v>397.23274304470266</v>
      </c>
      <c r="P2479">
        <v>0.1454489481265</v>
      </c>
    </row>
    <row r="2480" spans="1:16" x14ac:dyDescent="0.35">
      <c r="A2480" s="4">
        <v>43792.125</v>
      </c>
      <c r="B2480">
        <v>0.22860665210477099</v>
      </c>
      <c r="C2480">
        <v>2.5491853943248657</v>
      </c>
      <c r="D2480">
        <v>17.249177785090978</v>
      </c>
      <c r="E2480">
        <v>12.307792955348305</v>
      </c>
      <c r="F2480">
        <v>214.35267627215308</v>
      </c>
      <c r="G2480">
        <v>-2.3466058769217852</v>
      </c>
      <c r="H2480">
        <v>2.5061</v>
      </c>
      <c r="I2480">
        <v>41.684000000000005</v>
      </c>
      <c r="J2480">
        <v>7.1166767850909789</v>
      </c>
      <c r="K2480">
        <v>7.0729483406872236</v>
      </c>
      <c r="L2480">
        <v>50.376395322946927</v>
      </c>
      <c r="M2480">
        <v>0.1883295087631493</v>
      </c>
      <c r="N2480">
        <v>1415.2240578546362</v>
      </c>
      <c r="O2480">
        <v>400.22094057580705</v>
      </c>
      <c r="P2480">
        <v>0.14681901906089934</v>
      </c>
    </row>
    <row r="2481" spans="1:16" x14ac:dyDescent="0.35">
      <c r="A2481" s="4">
        <v>43792.166666666664</v>
      </c>
      <c r="B2481">
        <v>0.22739719872403846</v>
      </c>
      <c r="C2481">
        <v>2.5459461670398014</v>
      </c>
      <c r="D2481">
        <v>17.247143593508934</v>
      </c>
      <c r="E2481">
        <v>12.305723775038587</v>
      </c>
      <c r="F2481">
        <v>219.28743469228294</v>
      </c>
      <c r="G2481">
        <v>-2.3471843814850217</v>
      </c>
      <c r="H2481">
        <v>2.4953000000000003</v>
      </c>
      <c r="I2481">
        <v>41.407000000000004</v>
      </c>
      <c r="J2481">
        <v>7.1146425935089344</v>
      </c>
      <c r="K2481">
        <v>7.0709266482021862</v>
      </c>
      <c r="L2481">
        <v>51.520755637387055</v>
      </c>
      <c r="M2481">
        <v>0.18731177363003432</v>
      </c>
      <c r="N2481">
        <v>1415.2072809225638</v>
      </c>
      <c r="O2481">
        <v>398.14668970289046</v>
      </c>
      <c r="P2481">
        <v>0.14591035819125864</v>
      </c>
    </row>
    <row r="2482" spans="1:16" x14ac:dyDescent="0.35">
      <c r="A2482" s="4">
        <v>43792.208333333336</v>
      </c>
      <c r="B2482">
        <v>0.23097642099345475</v>
      </c>
      <c r="C2482">
        <v>2.5027901863466013</v>
      </c>
      <c r="D2482">
        <v>17.245351133832621</v>
      </c>
      <c r="E2482">
        <v>12.293998419949958</v>
      </c>
      <c r="F2482">
        <v>223.60964564688828</v>
      </c>
      <c r="G2482">
        <v>-2.3494983997343297</v>
      </c>
      <c r="H2482">
        <v>2.4869500000000002</v>
      </c>
      <c r="I2482">
        <v>41.167700000000004</v>
      </c>
      <c r="J2482">
        <v>7.1128501338326213</v>
      </c>
      <c r="K2482">
        <v>7.0691452023003727</v>
      </c>
      <c r="L2482">
        <v>52.525567373284964</v>
      </c>
      <c r="M2482">
        <v>0.19062348012176236</v>
      </c>
      <c r="N2482">
        <v>1415.0067462118075</v>
      </c>
      <c r="O2482">
        <v>404.99814317788969</v>
      </c>
      <c r="P2482">
        <v>0.14759858083471045</v>
      </c>
    </row>
    <row r="2483" spans="1:16" x14ac:dyDescent="0.35">
      <c r="A2483" s="4">
        <v>43792.25</v>
      </c>
      <c r="B2483">
        <v>0.23277800167117069</v>
      </c>
      <c r="C2483">
        <v>2.4874801109755822</v>
      </c>
      <c r="D2483">
        <v>17.241223585468209</v>
      </c>
      <c r="E2483">
        <v>12.288618551144509</v>
      </c>
      <c r="F2483">
        <v>226.74310178259569</v>
      </c>
      <c r="G2483">
        <v>-2.3512339134213107</v>
      </c>
      <c r="H2483">
        <v>2.4758500000000003</v>
      </c>
      <c r="I2483">
        <v>40.999549999999999</v>
      </c>
      <c r="J2483">
        <v>7.1087225854682092</v>
      </c>
      <c r="K2483">
        <v>7.0650430156707467</v>
      </c>
      <c r="L2483">
        <v>53.246225193558843</v>
      </c>
      <c r="M2483">
        <v>0.19225770606354051</v>
      </c>
      <c r="N2483">
        <v>1414.9361193391844</v>
      </c>
      <c r="O2483">
        <v>408.36650216658745</v>
      </c>
      <c r="P2483">
        <v>0.14854546990477502</v>
      </c>
    </row>
    <row r="2484" spans="1:16" x14ac:dyDescent="0.35">
      <c r="A2484" s="4">
        <v>43792.291666666664</v>
      </c>
      <c r="B2484">
        <v>0.22783162577806471</v>
      </c>
      <c r="C2484">
        <v>2.4693634050651667</v>
      </c>
      <c r="D2484">
        <v>17.238943168314659</v>
      </c>
      <c r="E2484">
        <v>12.302551031896883</v>
      </c>
      <c r="F2484">
        <v>205.48106376337745</v>
      </c>
      <c r="G2484">
        <v>-2.3518124179836377</v>
      </c>
      <c r="H2484">
        <v>2.49295</v>
      </c>
      <c r="I2484">
        <v>42.213500000000003</v>
      </c>
      <c r="J2484">
        <v>7.1064421683146595</v>
      </c>
      <c r="K2484">
        <v>7.0627766105480543</v>
      </c>
      <c r="L2484">
        <v>48.274197257936294</v>
      </c>
      <c r="M2484">
        <v>0.18811307772042604</v>
      </c>
      <c r="N2484">
        <v>1414.8443688409282</v>
      </c>
      <c r="O2484">
        <v>399.93182361478512</v>
      </c>
      <c r="P2484">
        <v>0.14474222510136769</v>
      </c>
    </row>
    <row r="2485" spans="1:16" x14ac:dyDescent="0.35">
      <c r="A2485" s="4">
        <v>43792.333333333336</v>
      </c>
      <c r="B2485">
        <v>0.22824638767373692</v>
      </c>
      <c r="C2485">
        <v>2.4618670938260721</v>
      </c>
      <c r="D2485">
        <v>17.234438862611132</v>
      </c>
      <c r="E2485">
        <v>12.267650857338822</v>
      </c>
      <c r="F2485">
        <v>230.89048178107976</v>
      </c>
      <c r="G2485">
        <v>-2.3523909225459647</v>
      </c>
      <c r="H2485">
        <v>2.4453</v>
      </c>
      <c r="I2485">
        <v>40.789450000000002</v>
      </c>
      <c r="J2485">
        <v>7.1019378626111322</v>
      </c>
      <c r="K2485">
        <v>7.0582999815660479</v>
      </c>
      <c r="L2485">
        <v>54.174020632646481</v>
      </c>
      <c r="M2485">
        <v>0.18851141267719987</v>
      </c>
      <c r="N2485">
        <v>1414.8091834448751</v>
      </c>
      <c r="O2485">
        <v>400.76063904629149</v>
      </c>
      <c r="P2485">
        <v>0.14486370513600377</v>
      </c>
    </row>
    <row r="2486" spans="1:16" x14ac:dyDescent="0.35">
      <c r="A2486" s="4">
        <v>43792.375</v>
      </c>
      <c r="B2486">
        <v>0.23253650113231203</v>
      </c>
      <c r="C2486">
        <v>2.466132119552185</v>
      </c>
      <c r="D2486">
        <v>17.233210609002686</v>
      </c>
      <c r="E2486">
        <v>12.292756911763945</v>
      </c>
      <c r="F2486">
        <v>221.78737993845093</v>
      </c>
      <c r="G2486">
        <v>-2.3523909225459647</v>
      </c>
      <c r="H2486">
        <v>2.4498500000000001</v>
      </c>
      <c r="I2486">
        <v>41.29045</v>
      </c>
      <c r="J2486">
        <v>7.1007096090026867</v>
      </c>
      <c r="K2486">
        <v>7.0570792749660241</v>
      </c>
      <c r="L2486">
        <v>52.045844862868435</v>
      </c>
      <c r="M2486">
        <v>0.19217292652074555</v>
      </c>
      <c r="N2486">
        <v>1414.8343791883383</v>
      </c>
      <c r="O2486">
        <v>408.23492103883206</v>
      </c>
      <c r="P2486">
        <v>0.14793055967766122</v>
      </c>
    </row>
    <row r="2487" spans="1:16" x14ac:dyDescent="0.35">
      <c r="A2487" s="4">
        <v>43792.416666666664</v>
      </c>
      <c r="B2487">
        <v>0.22911626553718151</v>
      </c>
      <c r="C2487">
        <v>2.4661722602666032</v>
      </c>
      <c r="D2487">
        <v>17.230971920417591</v>
      </c>
      <c r="E2487">
        <v>12.269995928356593</v>
      </c>
      <c r="F2487">
        <v>221.97944449945723</v>
      </c>
      <c r="G2487">
        <v>-2.3523909225459647</v>
      </c>
      <c r="H2487">
        <v>2.4366500000000002</v>
      </c>
      <c r="I2487">
        <v>41.28725</v>
      </c>
      <c r="J2487">
        <v>7.0984709204175918</v>
      </c>
      <c r="K2487">
        <v>7.054854342010457</v>
      </c>
      <c r="L2487">
        <v>52.071288388574892</v>
      </c>
      <c r="M2487">
        <v>0.18923425792853582</v>
      </c>
      <c r="N2487">
        <v>1414.8305786579415</v>
      </c>
      <c r="O2487">
        <v>402.22990451484475</v>
      </c>
      <c r="P2487">
        <v>0.14553594377139234</v>
      </c>
    </row>
    <row r="2488" spans="1:16" x14ac:dyDescent="0.35">
      <c r="A2488" s="4">
        <v>43792.458333333336</v>
      </c>
      <c r="B2488">
        <v>0.2291788258439422</v>
      </c>
      <c r="C2488">
        <v>2.4718871605408026</v>
      </c>
      <c r="D2488">
        <v>17.228595794540574</v>
      </c>
      <c r="E2488">
        <v>12.308206791410385</v>
      </c>
      <c r="F2488">
        <v>221.98858961941554</v>
      </c>
      <c r="G2488">
        <v>-2.3523909225459647</v>
      </c>
      <c r="H2488">
        <v>2.4382999999999999</v>
      </c>
      <c r="I2488">
        <v>41.285800000000002</v>
      </c>
      <c r="J2488">
        <v>7.0960947945405746</v>
      </c>
      <c r="K2488">
        <v>7.0524928162468701</v>
      </c>
      <c r="L2488">
        <v>52.075765138133633</v>
      </c>
      <c r="M2488">
        <v>0.18925569374986384</v>
      </c>
      <c r="N2488">
        <v>1414.8577479581841</v>
      </c>
      <c r="O2488">
        <v>402.2626300359417</v>
      </c>
      <c r="P2488">
        <v>0.14567775611988054</v>
      </c>
    </row>
    <row r="2489" spans="1:16" x14ac:dyDescent="0.35">
      <c r="A2489" s="4">
        <v>43792.5</v>
      </c>
      <c r="B2489">
        <v>0.2311855495644343</v>
      </c>
      <c r="C2489">
        <v>2.4767990528829955</v>
      </c>
      <c r="D2489">
        <v>17.226079411315006</v>
      </c>
      <c r="E2489">
        <v>12.301033633003044</v>
      </c>
      <c r="F2489">
        <v>223.14454075941333</v>
      </c>
      <c r="G2489">
        <v>-2.3523909225459647</v>
      </c>
      <c r="H2489">
        <v>2.43825</v>
      </c>
      <c r="I2489">
        <v>41.220800000000004</v>
      </c>
      <c r="J2489">
        <v>7.093578411315006</v>
      </c>
      <c r="K2489">
        <v>7.0499918949464817</v>
      </c>
      <c r="L2489">
        <v>52.347466612982529</v>
      </c>
      <c r="M2489">
        <v>0.19095121478716251</v>
      </c>
      <c r="N2489">
        <v>1414.8833472747297</v>
      </c>
      <c r="O2489">
        <v>405.71807508554343</v>
      </c>
      <c r="P2489">
        <v>0.14715754999156161</v>
      </c>
    </row>
    <row r="2490" spans="1:16" x14ac:dyDescent="0.35">
      <c r="A2490" s="4">
        <v>43792.541666666664</v>
      </c>
      <c r="B2490">
        <v>0.23335013514264188</v>
      </c>
      <c r="C2490">
        <v>2.4747520368277947</v>
      </c>
      <c r="D2490">
        <v>17.225014898498138</v>
      </c>
      <c r="E2490">
        <v>12.307792955348305</v>
      </c>
      <c r="F2490">
        <v>226.58835126227928</v>
      </c>
      <c r="G2490">
        <v>-2.3523909225459647</v>
      </c>
      <c r="H2490">
        <v>2.4420999999999999</v>
      </c>
      <c r="I2490">
        <v>41.026900000000005</v>
      </c>
      <c r="J2490">
        <v>7.0925138984981384</v>
      </c>
      <c r="K2490">
        <v>7.0489339230321919</v>
      </c>
      <c r="L2490">
        <v>53.161558086545035</v>
      </c>
      <c r="M2490">
        <v>0.19282252491700877</v>
      </c>
      <c r="N2490">
        <v>1414.8761169956736</v>
      </c>
      <c r="O2490">
        <v>409.54491275301586</v>
      </c>
      <c r="P2490">
        <v>0.14862193234785082</v>
      </c>
    </row>
    <row r="2491" spans="1:16" x14ac:dyDescent="0.35">
      <c r="A2491" s="4">
        <v>43792.583333333336</v>
      </c>
      <c r="B2491">
        <v>0.23024034783516895</v>
      </c>
      <c r="C2491">
        <v>2.4794079455163569</v>
      </c>
      <c r="D2491">
        <v>17.228483558797123</v>
      </c>
      <c r="E2491">
        <v>12.288756496498536</v>
      </c>
      <c r="F2491">
        <v>226.97694806049626</v>
      </c>
      <c r="G2491">
        <v>-2.3518124179836377</v>
      </c>
      <c r="H2491">
        <v>2.4393000000000002</v>
      </c>
      <c r="I2491">
        <v>41.007200000000005</v>
      </c>
      <c r="J2491">
        <v>7.0959825587971235</v>
      </c>
      <c r="K2491">
        <v>7.0523812701363218</v>
      </c>
      <c r="L2491">
        <v>53.247725213750286</v>
      </c>
      <c r="M2491">
        <v>0.19012462432677404</v>
      </c>
      <c r="N2491">
        <v>1414.8946757574952</v>
      </c>
      <c r="O2491">
        <v>404.02395757996442</v>
      </c>
      <c r="P2491">
        <v>0.14656072174932433</v>
      </c>
    </row>
    <row r="2492" spans="1:16" x14ac:dyDescent="0.35">
      <c r="A2492" s="4">
        <v>43792.625</v>
      </c>
      <c r="B2492">
        <v>0.22856355855093721</v>
      </c>
      <c r="C2492">
        <v>2.4750881913134322</v>
      </c>
      <c r="D2492">
        <v>17.224845754404811</v>
      </c>
      <c r="E2492">
        <v>12.304620212206828</v>
      </c>
      <c r="F2492">
        <v>230.30953923960331</v>
      </c>
      <c r="G2492">
        <v>-2.3506554088589837</v>
      </c>
      <c r="H2492">
        <v>2.43615</v>
      </c>
      <c r="I2492">
        <v>40.826150000000005</v>
      </c>
      <c r="J2492">
        <v>7.0923447544048113</v>
      </c>
      <c r="K2492">
        <v>7.0487658182453137</v>
      </c>
      <c r="L2492">
        <v>54.02441514752968</v>
      </c>
      <c r="M2492">
        <v>0.18870934924333549</v>
      </c>
      <c r="N2492">
        <v>1414.8721751353057</v>
      </c>
      <c r="O2492">
        <v>401.13963309545704</v>
      </c>
      <c r="P2492">
        <v>0.14529183609545271</v>
      </c>
    </row>
    <row r="2493" spans="1:16" x14ac:dyDescent="0.35">
      <c r="A2493" s="4">
        <v>43792.666666666664</v>
      </c>
      <c r="B2493">
        <v>0.22934165489285627</v>
      </c>
      <c r="C2493">
        <v>2.4796939169200414</v>
      </c>
      <c r="D2493">
        <v>17.229459501448162</v>
      </c>
      <c r="E2493">
        <v>12.27689319605588</v>
      </c>
      <c r="F2493">
        <v>228.19050926083688</v>
      </c>
      <c r="G2493">
        <v>-2.3518124179836377</v>
      </c>
      <c r="H2493">
        <v>2.4373</v>
      </c>
      <c r="I2493">
        <v>40.941500000000005</v>
      </c>
      <c r="J2493">
        <v>7.096958501448162</v>
      </c>
      <c r="K2493">
        <v>7.0533512161044642</v>
      </c>
      <c r="L2493">
        <v>53.529245268249447</v>
      </c>
      <c r="M2493">
        <v>0.18935136988268236</v>
      </c>
      <c r="N2493">
        <v>1414.8950095011478</v>
      </c>
      <c r="O2493">
        <v>402.44307999964167</v>
      </c>
      <c r="P2493">
        <v>0.14594499123165861</v>
      </c>
    </row>
    <row r="2494" spans="1:16" x14ac:dyDescent="0.35">
      <c r="A2494" s="4">
        <v>43792.708333333336</v>
      </c>
      <c r="B2494">
        <v>0.23027637904927639</v>
      </c>
      <c r="C2494">
        <v>2.4816806472665007</v>
      </c>
      <c r="D2494">
        <v>17.228439705895802</v>
      </c>
      <c r="E2494">
        <v>12.307103228578399</v>
      </c>
      <c r="F2494">
        <v>226.9003041557327</v>
      </c>
      <c r="G2494">
        <v>-2.3529694271082917</v>
      </c>
      <c r="H2494">
        <v>2.4405000000000001</v>
      </c>
      <c r="I2494">
        <v>41.010750000000002</v>
      </c>
      <c r="J2494">
        <v>7.0959387058958026</v>
      </c>
      <c r="K2494">
        <v>7.0523376866893006</v>
      </c>
      <c r="L2494">
        <v>53.231479000920672</v>
      </c>
      <c r="M2494">
        <v>0.19014265616553341</v>
      </c>
      <c r="N2494">
        <v>1414.9055042964962</v>
      </c>
      <c r="O2494">
        <v>404.05639926604351</v>
      </c>
      <c r="P2494">
        <v>0.14662888697421295</v>
      </c>
    </row>
    <row r="2495" spans="1:16" x14ac:dyDescent="0.35">
      <c r="A2495" s="4">
        <v>43792.75</v>
      </c>
      <c r="B2495">
        <v>0.22855084426080732</v>
      </c>
      <c r="C2495">
        <v>2.4875403115884183</v>
      </c>
      <c r="D2495">
        <v>17.229511118729864</v>
      </c>
      <c r="E2495">
        <v>12.305723775038587</v>
      </c>
      <c r="F2495">
        <v>224.68642138613677</v>
      </c>
      <c r="G2495">
        <v>-2.3518124179836377</v>
      </c>
      <c r="H2495">
        <v>2.4441000000000002</v>
      </c>
      <c r="I2495">
        <v>41.13165</v>
      </c>
      <c r="J2495">
        <v>7.0970101187298642</v>
      </c>
      <c r="K2495">
        <v>7.0534025162236054</v>
      </c>
      <c r="L2495">
        <v>52.716687809385718</v>
      </c>
      <c r="M2495">
        <v>0.18862828674303878</v>
      </c>
      <c r="N2495">
        <v>1414.931337833063</v>
      </c>
      <c r="O2495">
        <v>400.94991732736588</v>
      </c>
      <c r="P2495">
        <v>0.14554379968410558</v>
      </c>
    </row>
    <row r="2496" spans="1:16" x14ac:dyDescent="0.35">
      <c r="A2496" s="4">
        <v>43792.791666666664</v>
      </c>
      <c r="B2496">
        <v>0.23147532224596215</v>
      </c>
      <c r="C2496">
        <v>2.4896272479760455</v>
      </c>
      <c r="D2496">
        <v>17.231517254615785</v>
      </c>
      <c r="E2496">
        <v>12.306137611100667</v>
      </c>
      <c r="F2496">
        <v>224.27357976483918</v>
      </c>
      <c r="G2496">
        <v>-2.3506554088589837</v>
      </c>
      <c r="H2496">
        <v>2.44645</v>
      </c>
      <c r="I2496">
        <v>41.153100000000002</v>
      </c>
      <c r="J2496">
        <v>7.0990162546157851</v>
      </c>
      <c r="K2496">
        <v>7.0553963254008387</v>
      </c>
      <c r="L2496">
        <v>52.624059175427263</v>
      </c>
      <c r="M2496">
        <v>0.19112681511874191</v>
      </c>
      <c r="N2496">
        <v>1414.944652331797</v>
      </c>
      <c r="O2496">
        <v>406.05196849884391</v>
      </c>
      <c r="P2496">
        <v>0.14762998188700749</v>
      </c>
    </row>
    <row r="2497" spans="1:16" x14ac:dyDescent="0.35">
      <c r="A2497" s="4">
        <v>43792.833333333336</v>
      </c>
      <c r="B2497">
        <v>0.21084138805744945</v>
      </c>
      <c r="C2497">
        <v>2.4985665611592367</v>
      </c>
      <c r="D2497">
        <v>17.234991698665652</v>
      </c>
      <c r="E2497">
        <v>12.308068846056358</v>
      </c>
      <c r="F2497">
        <v>220.28762765326709</v>
      </c>
      <c r="G2497">
        <v>-2.3529694271082917</v>
      </c>
      <c r="H2497">
        <v>2.4576000000000002</v>
      </c>
      <c r="I2497">
        <v>41.372399999999999</v>
      </c>
      <c r="J2497">
        <v>7.1024906986656529</v>
      </c>
      <c r="K2497">
        <v>7.0588494207175749</v>
      </c>
      <c r="L2497">
        <v>51.698171742343384</v>
      </c>
      <c r="M2497">
        <v>0.17339714090212544</v>
      </c>
      <c r="N2497">
        <v>1414.9633232437022</v>
      </c>
      <c r="O2497">
        <v>369.74533335437678</v>
      </c>
      <c r="P2497">
        <v>0.13347194566358667</v>
      </c>
    </row>
    <row r="2498" spans="1:16" x14ac:dyDescent="0.35">
      <c r="A2498" s="4">
        <v>43792.875</v>
      </c>
      <c r="B2498">
        <v>0.2283308501348518</v>
      </c>
      <c r="C2498">
        <v>2.4872794420536479</v>
      </c>
      <c r="D2498">
        <v>17.231337735816531</v>
      </c>
      <c r="E2498">
        <v>12.307517064640479</v>
      </c>
      <c r="F2498">
        <v>222.65126541205404</v>
      </c>
      <c r="G2498">
        <v>-2.3535479316706187</v>
      </c>
      <c r="H2498">
        <v>2.4494000000000002</v>
      </c>
      <c r="I2498">
        <v>41.2425</v>
      </c>
      <c r="J2498">
        <v>7.0988367358165316</v>
      </c>
      <c r="K2498">
        <v>7.0552179096554504</v>
      </c>
      <c r="L2498">
        <v>52.246614118497945</v>
      </c>
      <c r="M2498">
        <v>0.1884409497736364</v>
      </c>
      <c r="N2498">
        <v>1414.9298739619569</v>
      </c>
      <c r="O2498">
        <v>400.56748080382482</v>
      </c>
      <c r="P2498">
        <v>0.14539479159384427</v>
      </c>
    </row>
    <row r="2499" spans="1:16" x14ac:dyDescent="0.35">
      <c r="A2499" s="4">
        <v>43792.916666666664</v>
      </c>
      <c r="B2499">
        <v>0.23095287019055177</v>
      </c>
      <c r="C2499">
        <v>2.4888898009363061</v>
      </c>
      <c r="D2499">
        <v>17.232334759960441</v>
      </c>
      <c r="E2499">
        <v>12.307379119286452</v>
      </c>
      <c r="F2499">
        <v>223.4243147203417</v>
      </c>
      <c r="G2499">
        <v>-2.3541264362329457</v>
      </c>
      <c r="H2499">
        <v>2.4469000000000003</v>
      </c>
      <c r="I2499">
        <v>41.200400000000002</v>
      </c>
      <c r="J2499">
        <v>7.0998337599604415</v>
      </c>
      <c r="K2499">
        <v>7.05620880758116</v>
      </c>
      <c r="L2499">
        <v>52.425266073086114</v>
      </c>
      <c r="M2499">
        <v>0.19068246139751116</v>
      </c>
      <c r="N2499">
        <v>1414.9405616002728</v>
      </c>
      <c r="O2499">
        <v>405.14550053064653</v>
      </c>
      <c r="P2499">
        <v>0.14725622980597564</v>
      </c>
    </row>
    <row r="2500" spans="1:16" x14ac:dyDescent="0.35">
      <c r="A2500" s="4">
        <v>43792.958333333336</v>
      </c>
      <c r="B2500">
        <v>0.22924685371291489</v>
      </c>
      <c r="C2500">
        <v>2.4906054872376444</v>
      </c>
      <c r="D2500">
        <v>17.233567189825564</v>
      </c>
      <c r="E2500">
        <v>12.308206791410385</v>
      </c>
      <c r="F2500">
        <v>222.03292428535235</v>
      </c>
      <c r="G2500">
        <v>-2.3523909225459647</v>
      </c>
      <c r="H2500">
        <v>2.4488500000000002</v>
      </c>
      <c r="I2500">
        <v>41.277450000000002</v>
      </c>
      <c r="J2500">
        <v>7.1010661898255645</v>
      </c>
      <c r="K2500">
        <v>7.0574336647768376</v>
      </c>
      <c r="L2500">
        <v>52.101011809137319</v>
      </c>
      <c r="M2500">
        <v>0.18920831516575398</v>
      </c>
      <c r="N2500">
        <v>1414.9467513295228</v>
      </c>
      <c r="O2500">
        <v>402.12962530843106</v>
      </c>
      <c r="P2500">
        <v>0.14610672101684941</v>
      </c>
    </row>
    <row r="2501" spans="1:16" x14ac:dyDescent="0.35">
      <c r="A2501" s="4">
        <v>43793</v>
      </c>
      <c r="B2501">
        <v>0.2310990479210393</v>
      </c>
      <c r="C2501">
        <v>2.4907660180669495</v>
      </c>
      <c r="D2501">
        <v>17.23526502404459</v>
      </c>
      <c r="E2501">
        <v>12.304758157560627</v>
      </c>
      <c r="F2501">
        <v>218.42718520576585</v>
      </c>
      <c r="G2501">
        <v>-2.3541264362329457</v>
      </c>
      <c r="H2501">
        <v>2.4494500000000001</v>
      </c>
      <c r="I2501">
        <v>41.481200000000001</v>
      </c>
      <c r="J2501">
        <v>7.1027640240445908</v>
      </c>
      <c r="K2501">
        <v>7.0591210666478039</v>
      </c>
      <c r="L2501">
        <v>51.256291683045234</v>
      </c>
      <c r="M2501">
        <v>0.19079725678236045</v>
      </c>
      <c r="N2501">
        <v>1414.9496796464357</v>
      </c>
      <c r="O2501">
        <v>405.37644072910763</v>
      </c>
      <c r="P2501">
        <v>0.14740808105875658</v>
      </c>
    </row>
    <row r="2502" spans="1:16" x14ac:dyDescent="0.35">
      <c r="A2502" s="4">
        <v>43793.041666666664</v>
      </c>
      <c r="B2502">
        <v>0.22883123555170062</v>
      </c>
      <c r="C2502">
        <v>2.5011097827127173</v>
      </c>
      <c r="D2502">
        <v>17.23863060087832</v>
      </c>
      <c r="E2502">
        <v>12.305861720392613</v>
      </c>
      <c r="F2502">
        <v>211.57373462799711</v>
      </c>
      <c r="G2502">
        <v>-2.3529694271082917</v>
      </c>
      <c r="H2502">
        <v>2.4547000000000003</v>
      </c>
      <c r="I2502">
        <v>41.874050000000004</v>
      </c>
      <c r="J2502">
        <v>7.1061296008783206</v>
      </c>
      <c r="K2502">
        <v>7.0624659636833771</v>
      </c>
      <c r="L2502">
        <v>49.654430690378902</v>
      </c>
      <c r="M2502">
        <v>0.18879241868926688</v>
      </c>
      <c r="N2502">
        <v>1414.9961921926974</v>
      </c>
      <c r="O2502">
        <v>401.25932423482499</v>
      </c>
      <c r="P2502">
        <v>0.14604039752407516</v>
      </c>
    </row>
    <row r="2503" spans="1:16" x14ac:dyDescent="0.35">
      <c r="A2503" s="4">
        <v>43793.083333333336</v>
      </c>
      <c r="B2503">
        <v>0.2284908209731252</v>
      </c>
      <c r="C2503">
        <v>2.5051226490068075</v>
      </c>
      <c r="D2503">
        <v>17.243535764291469</v>
      </c>
      <c r="E2503">
        <v>12.306551447162519</v>
      </c>
      <c r="F2503">
        <v>212.15526241711078</v>
      </c>
      <c r="G2503">
        <v>-2.3535479316706187</v>
      </c>
      <c r="H2503">
        <v>2.4561500000000001</v>
      </c>
      <c r="I2503">
        <v>41.839350000000003</v>
      </c>
      <c r="J2503">
        <v>7.1110347642914693</v>
      </c>
      <c r="K2503">
        <v>7.0673409873034627</v>
      </c>
      <c r="L2503">
        <v>49.792756098234953</v>
      </c>
      <c r="M2503">
        <v>0.18847780713284618</v>
      </c>
      <c r="N2503">
        <v>1415.0149129738029</v>
      </c>
      <c r="O2503">
        <v>400.60854714905872</v>
      </c>
      <c r="P2503">
        <v>0.14590308112553885</v>
      </c>
    </row>
    <row r="2504" spans="1:16" x14ac:dyDescent="0.35">
      <c r="A2504" s="4">
        <v>43793.125</v>
      </c>
      <c r="B2504">
        <v>0.22700471475903292</v>
      </c>
      <c r="C2504">
        <v>2.5073898608138165</v>
      </c>
      <c r="D2504">
        <v>17.248586590343201</v>
      </c>
      <c r="E2504">
        <v>12.306413501808493</v>
      </c>
      <c r="F2504">
        <v>211.36727150982827</v>
      </c>
      <c r="G2504">
        <v>-2.3512339134213107</v>
      </c>
      <c r="H2504">
        <v>2.4592000000000001</v>
      </c>
      <c r="I2504">
        <v>41.883800000000001</v>
      </c>
      <c r="J2504">
        <v>7.1160855903432019</v>
      </c>
      <c r="K2504">
        <v>7.0723607785375595</v>
      </c>
      <c r="L2504">
        <v>49.611473931049318</v>
      </c>
      <c r="M2504">
        <v>0.18719063935563399</v>
      </c>
      <c r="N2504">
        <v>1415.0240312939686</v>
      </c>
      <c r="O2504">
        <v>397.972763016675</v>
      </c>
      <c r="P2504">
        <v>0.14493674503705734</v>
      </c>
    </row>
    <row r="2505" spans="1:16" x14ac:dyDescent="0.35">
      <c r="A2505" s="4">
        <v>43793.166666666664</v>
      </c>
      <c r="B2505">
        <v>0.23075347393742374</v>
      </c>
      <c r="C2505">
        <v>2.5129022221928494</v>
      </c>
      <c r="D2505">
        <v>17.253110847730383</v>
      </c>
      <c r="E2505">
        <v>12.306551447162519</v>
      </c>
      <c r="F2505">
        <v>205.59003315483187</v>
      </c>
      <c r="G2505">
        <v>-2.3529694271082917</v>
      </c>
      <c r="H2505">
        <v>2.4644500000000003</v>
      </c>
      <c r="I2505">
        <v>42.2224</v>
      </c>
      <c r="J2505">
        <v>7.1206098477303836</v>
      </c>
      <c r="K2505">
        <v>7.0768572366100333</v>
      </c>
      <c r="L2505">
        <v>48.263347350200014</v>
      </c>
      <c r="M2505">
        <v>0.1903746503888562</v>
      </c>
      <c r="N2505">
        <v>1415.0545759917686</v>
      </c>
      <c r="O2505">
        <v>404.47021517449235</v>
      </c>
      <c r="P2505">
        <v>0.14767000808592456</v>
      </c>
    </row>
    <row r="2506" spans="1:16" x14ac:dyDescent="0.35">
      <c r="A2506" s="4">
        <v>43793.208333333336</v>
      </c>
      <c r="B2506">
        <v>0.22956051623758073</v>
      </c>
      <c r="C2506">
        <v>2.5161372970982825</v>
      </c>
      <c r="D2506">
        <v>17.259685646650826</v>
      </c>
      <c r="E2506">
        <v>12.306413501808493</v>
      </c>
      <c r="F2506">
        <v>211.30101005336286</v>
      </c>
      <c r="G2506">
        <v>-2.3523909225459647</v>
      </c>
      <c r="H2506">
        <v>2.4637000000000002</v>
      </c>
      <c r="I2506">
        <v>41.88505</v>
      </c>
      <c r="J2506">
        <v>7.1271846466508268</v>
      </c>
      <c r="K2506">
        <v>7.0833916366564313</v>
      </c>
      <c r="L2506">
        <v>49.602674182774763</v>
      </c>
      <c r="M2506">
        <v>0.18933308553533773</v>
      </c>
      <c r="N2506">
        <v>1415.0686443837224</v>
      </c>
      <c r="O2506">
        <v>402.33558418331103</v>
      </c>
      <c r="P2506">
        <v>0.14693259020941696</v>
      </c>
    </row>
    <row r="2507" spans="1:16" x14ac:dyDescent="0.35">
      <c r="A2507" s="4">
        <v>43793.25</v>
      </c>
      <c r="B2507">
        <v>0.23140247199554159</v>
      </c>
      <c r="C2507">
        <v>2.520054383107265</v>
      </c>
      <c r="D2507">
        <v>17.264850032296163</v>
      </c>
      <c r="E2507">
        <v>12.306137611100667</v>
      </c>
      <c r="F2507">
        <v>209.00826815481182</v>
      </c>
      <c r="G2507">
        <v>-2.3518124179836377</v>
      </c>
      <c r="H2507">
        <v>2.4696000000000002</v>
      </c>
      <c r="I2507">
        <v>42.016449999999999</v>
      </c>
      <c r="J2507">
        <v>7.1323490322961636</v>
      </c>
      <c r="K2507">
        <v>7.0885242897168288</v>
      </c>
      <c r="L2507">
        <v>49.072798536535018</v>
      </c>
      <c r="M2507">
        <v>0.19089060984191258</v>
      </c>
      <c r="N2507">
        <v>1415.0894270652739</v>
      </c>
      <c r="O2507">
        <v>405.51067299756892</v>
      </c>
      <c r="P2507">
        <v>0.14831202628681694</v>
      </c>
    </row>
    <row r="2508" spans="1:16" x14ac:dyDescent="0.35">
      <c r="A2508" s="4">
        <v>43793.291666666664</v>
      </c>
      <c r="B2508">
        <v>0.22910846960863157</v>
      </c>
      <c r="C2508">
        <v>2.5257617718707479</v>
      </c>
      <c r="D2508">
        <v>17.270186813011406</v>
      </c>
      <c r="E2508">
        <v>12.306551447162519</v>
      </c>
      <c r="F2508">
        <v>207.22724151272203</v>
      </c>
      <c r="G2508">
        <v>-2.3512339134213107</v>
      </c>
      <c r="H2508">
        <v>2.4642500000000003</v>
      </c>
      <c r="I2508">
        <v>42.125050000000002</v>
      </c>
      <c r="J2508">
        <v>7.1376858130114069</v>
      </c>
      <c r="K2508">
        <v>7.0938282785650468</v>
      </c>
      <c r="L2508">
        <v>48.646939491189279</v>
      </c>
      <c r="M2508">
        <v>0.18889115916453542</v>
      </c>
      <c r="N2508">
        <v>1415.1139265570177</v>
      </c>
      <c r="O2508">
        <v>401.41395235221614</v>
      </c>
      <c r="P2508">
        <v>0.1468477007108504</v>
      </c>
    </row>
    <row r="2509" spans="1:16" x14ac:dyDescent="0.35">
      <c r="A2509" s="4">
        <v>43793.333333333336</v>
      </c>
      <c r="B2509">
        <v>0.22863132996114977</v>
      </c>
      <c r="C2509">
        <v>2.5269002089997912</v>
      </c>
      <c r="D2509">
        <v>17.278371491206595</v>
      </c>
      <c r="E2509">
        <v>12.306965283224372</v>
      </c>
      <c r="F2509">
        <v>209.98184519724072</v>
      </c>
      <c r="G2509">
        <v>-2.3518124179836377</v>
      </c>
      <c r="H2509">
        <v>2.4641999999999999</v>
      </c>
      <c r="I2509">
        <v>41.962250000000004</v>
      </c>
      <c r="J2509">
        <v>7.1458704912065958</v>
      </c>
      <c r="K2509">
        <v>7.101962665977581</v>
      </c>
      <c r="L2509">
        <v>49.29338213766529</v>
      </c>
      <c r="M2509">
        <v>0.18847572198618637</v>
      </c>
      <c r="N2509">
        <v>1415.1189012188267</v>
      </c>
      <c r="O2509">
        <v>400.56270654436082</v>
      </c>
      <c r="P2509">
        <v>0.14657763935520052</v>
      </c>
    </row>
    <row r="2510" spans="1:16" x14ac:dyDescent="0.35">
      <c r="A2510" s="4">
        <v>43793.375</v>
      </c>
      <c r="B2510">
        <v>0.22921909870810947</v>
      </c>
      <c r="C2510">
        <v>2.523665415343828</v>
      </c>
      <c r="D2510">
        <v>17.28231149125768</v>
      </c>
      <c r="E2510">
        <v>12.307792955348305</v>
      </c>
      <c r="F2510">
        <v>213.16955671256306</v>
      </c>
      <c r="G2510">
        <v>-2.3518124179836377</v>
      </c>
      <c r="H2510">
        <v>2.4531000000000001</v>
      </c>
      <c r="I2510">
        <v>41.781950000000002</v>
      </c>
      <c r="J2510">
        <v>7.1498104912576803</v>
      </c>
      <c r="K2510">
        <v>7.1058784566851205</v>
      </c>
      <c r="L2510">
        <v>50.026860802068164</v>
      </c>
      <c r="M2510">
        <v>0.18899776901433213</v>
      </c>
      <c r="N2510">
        <v>1415.1043020457789</v>
      </c>
      <c r="O2510">
        <v>401.63596518132175</v>
      </c>
      <c r="P2510">
        <v>0.14694669419463935</v>
      </c>
    </row>
    <row r="2511" spans="1:16" x14ac:dyDescent="0.35">
      <c r="A2511" s="4">
        <v>43793.416666666664</v>
      </c>
      <c r="B2511">
        <v>0.2293722723034391</v>
      </c>
      <c r="C2511">
        <v>2.5331789783701879</v>
      </c>
      <c r="D2511">
        <v>17.285190002891163</v>
      </c>
      <c r="E2511">
        <v>12.307241173932425</v>
      </c>
      <c r="F2511">
        <v>208.90600796175767</v>
      </c>
      <c r="G2511">
        <v>-2.3523909225459647</v>
      </c>
      <c r="H2511">
        <v>2.4593500000000001</v>
      </c>
      <c r="I2511">
        <v>42.028300000000002</v>
      </c>
      <c r="J2511">
        <v>7.1526890028911634</v>
      </c>
      <c r="K2511">
        <v>7.1087392812942065</v>
      </c>
      <c r="L2511">
        <v>49.034597759673183</v>
      </c>
      <c r="M2511">
        <v>0.18907541710164524</v>
      </c>
      <c r="N2511">
        <v>1415.1496303753115</v>
      </c>
      <c r="O2511">
        <v>401.77640281395725</v>
      </c>
      <c r="P2511">
        <v>0.14724146829621532</v>
      </c>
    </row>
    <row r="2512" spans="1:16" x14ac:dyDescent="0.35">
      <c r="A2512" s="4">
        <v>43793.458333333336</v>
      </c>
      <c r="B2512">
        <v>0.22941836989668596</v>
      </c>
      <c r="C2512">
        <v>2.5322963590670611</v>
      </c>
      <c r="D2512">
        <v>17.293632808853708</v>
      </c>
      <c r="E2512">
        <v>12.30599966574664</v>
      </c>
      <c r="F2512">
        <v>207.13262274964515</v>
      </c>
      <c r="G2512">
        <v>-2.3523909225459647</v>
      </c>
      <c r="H2512">
        <v>2.4629500000000002</v>
      </c>
      <c r="I2512">
        <v>42.131350000000005</v>
      </c>
      <c r="J2512">
        <v>7.1611318088537086</v>
      </c>
      <c r="K2512">
        <v>7.1171302104071632</v>
      </c>
      <c r="L2512">
        <v>48.623093961818121</v>
      </c>
      <c r="M2512">
        <v>0.18911987351183562</v>
      </c>
      <c r="N2512">
        <v>1415.1456302660579</v>
      </c>
      <c r="O2512">
        <v>401.86901863299278</v>
      </c>
      <c r="P2512">
        <v>0.14729958518296371</v>
      </c>
    </row>
    <row r="2513" spans="1:16" x14ac:dyDescent="0.35">
      <c r="A2513" s="4">
        <v>43793.5</v>
      </c>
      <c r="B2513">
        <v>0.23117116733301274</v>
      </c>
      <c r="C2513">
        <v>2.5273014178306425</v>
      </c>
      <c r="D2513">
        <v>17.297462333220064</v>
      </c>
      <c r="E2513">
        <v>12.307655009994505</v>
      </c>
      <c r="F2513">
        <v>197.61069709935956</v>
      </c>
      <c r="G2513">
        <v>-2.3512339134213107</v>
      </c>
      <c r="H2513">
        <v>2.484</v>
      </c>
      <c r="I2513">
        <v>42.69605</v>
      </c>
      <c r="J2513">
        <v>7.1649613332200648</v>
      </c>
      <c r="K2513">
        <v>7.1209362042481912</v>
      </c>
      <c r="L2513">
        <v>46.414762084677164</v>
      </c>
      <c r="M2513">
        <v>0.19065084716783759</v>
      </c>
      <c r="N2513">
        <v>1415.1240301620871</v>
      </c>
      <c r="O2513">
        <v>405.00706963847381</v>
      </c>
      <c r="P2513">
        <v>0.14844655437059373</v>
      </c>
    </row>
    <row r="2514" spans="1:16" x14ac:dyDescent="0.35">
      <c r="A2514" s="4">
        <v>43793.541666666664</v>
      </c>
      <c r="B2514">
        <v>0.22848150565479591</v>
      </c>
      <c r="C2514">
        <v>2.5378226560695794</v>
      </c>
      <c r="D2514">
        <v>17.302960391806792</v>
      </c>
      <c r="E2514">
        <v>12.307103228578399</v>
      </c>
      <c r="F2514">
        <v>196.16171235306177</v>
      </c>
      <c r="G2514">
        <v>-2.3518124179836377</v>
      </c>
      <c r="H2514">
        <v>2.4854500000000002</v>
      </c>
      <c r="I2514">
        <v>42.784950000000002</v>
      </c>
      <c r="J2514">
        <v>7.1704593918067925</v>
      </c>
      <c r="K2514">
        <v>7.1264004799954703</v>
      </c>
      <c r="L2514">
        <v>46.075493280151917</v>
      </c>
      <c r="M2514">
        <v>0.18828588305799807</v>
      </c>
      <c r="N2514">
        <v>1415.1708927757707</v>
      </c>
      <c r="O2514">
        <v>400.15392235807792</v>
      </c>
      <c r="P2514">
        <v>0.14679535777099773</v>
      </c>
    </row>
    <row r="2515" spans="1:16" x14ac:dyDescent="0.35">
      <c r="A2515" s="4">
        <v>43793.583333333336</v>
      </c>
      <c r="B2515">
        <v>0.22965401749590847</v>
      </c>
      <c r="C2515">
        <v>2.5419847681704368</v>
      </c>
      <c r="D2515">
        <v>17.31014129658919</v>
      </c>
      <c r="E2515">
        <v>12.306551447162519</v>
      </c>
      <c r="F2515">
        <v>196.78998723156147</v>
      </c>
      <c r="G2515">
        <v>-2.3500769042966567</v>
      </c>
      <c r="H2515">
        <v>2.5061500000000003</v>
      </c>
      <c r="I2515">
        <v>42.734750000000005</v>
      </c>
      <c r="J2515">
        <v>7.1776402965891908</v>
      </c>
      <c r="K2515">
        <v>7.13353726168432</v>
      </c>
      <c r="L2515">
        <v>46.249230962852089</v>
      </c>
      <c r="M2515">
        <v>0.18926709482596546</v>
      </c>
      <c r="N2515">
        <v>1415.1920848331495</v>
      </c>
      <c r="O2515">
        <v>402.15141179823007</v>
      </c>
      <c r="P2515">
        <v>0.14772142516426356</v>
      </c>
    </row>
    <row r="2516" spans="1:16" x14ac:dyDescent="0.35">
      <c r="A2516" s="4">
        <v>43793.625</v>
      </c>
      <c r="B2516">
        <v>0.23183676726478314</v>
      </c>
      <c r="C2516">
        <v>2.5405556249199321</v>
      </c>
      <c r="D2516">
        <v>17.314793594335065</v>
      </c>
      <c r="E2516">
        <v>12.308344736764411</v>
      </c>
      <c r="F2516">
        <v>202.63603989258874</v>
      </c>
      <c r="G2516">
        <v>-2.3466058769217852</v>
      </c>
      <c r="H2516">
        <v>2.5255000000000001</v>
      </c>
      <c r="I2516">
        <v>42.366550000000004</v>
      </c>
      <c r="J2516">
        <v>7.1822925943350651</v>
      </c>
      <c r="K2516">
        <v>7.1381609733710718</v>
      </c>
      <c r="L2516">
        <v>47.648659377007611</v>
      </c>
      <c r="M2516">
        <v>0.1911459385537114</v>
      </c>
      <c r="N2516">
        <v>1415.1879002743017</v>
      </c>
      <c r="O2516">
        <v>405.99307640732269</v>
      </c>
      <c r="P2516">
        <v>0.14923626579752636</v>
      </c>
    </row>
    <row r="2517" spans="1:16" x14ac:dyDescent="0.35">
      <c r="A2517" s="4">
        <v>43793.666666666664</v>
      </c>
      <c r="B2517">
        <v>0.23224760509820302</v>
      </c>
      <c r="C2517">
        <v>2.5468437322777504</v>
      </c>
      <c r="D2517">
        <v>17.320126181501642</v>
      </c>
      <c r="E2517">
        <v>12.306965283224372</v>
      </c>
      <c r="F2517">
        <v>201.73400146908588</v>
      </c>
      <c r="G2517">
        <v>-2.3494983997343297</v>
      </c>
      <c r="H2517">
        <v>2.5255000000000001</v>
      </c>
      <c r="I2517">
        <v>42.421199999999999</v>
      </c>
      <c r="J2517">
        <v>7.1876251815016428</v>
      </c>
      <c r="K2517">
        <v>7.1434607944378978</v>
      </c>
      <c r="L2517">
        <v>47.436651830080741</v>
      </c>
      <c r="M2517">
        <v>0.19146218429123496</v>
      </c>
      <c r="N2517">
        <v>1415.2182594552592</v>
      </c>
      <c r="O2517">
        <v>406.62699246140465</v>
      </c>
      <c r="P2517">
        <v>0.14966143533035847</v>
      </c>
    </row>
    <row r="2518" spans="1:16" x14ac:dyDescent="0.35">
      <c r="A2518" s="4">
        <v>43793.708333333336</v>
      </c>
      <c r="B2518">
        <v>0.22785279708960704</v>
      </c>
      <c r="C2518">
        <v>2.556014572399306</v>
      </c>
      <c r="D2518">
        <v>17.330989959032376</v>
      </c>
      <c r="E2518">
        <v>12.307379119286452</v>
      </c>
      <c r="F2518">
        <v>200.21409692535946</v>
      </c>
      <c r="G2518">
        <v>-2.3477628860473487</v>
      </c>
      <c r="H2518">
        <v>2.5184500000000001</v>
      </c>
      <c r="I2518">
        <v>42.517850000000003</v>
      </c>
      <c r="J2518">
        <v>7.1984889590323764</v>
      </c>
      <c r="K2518">
        <v>7.1542578194511135</v>
      </c>
      <c r="L2518">
        <v>47.069077692236426</v>
      </c>
      <c r="M2518">
        <v>0.18764536446922389</v>
      </c>
      <c r="N2518">
        <v>1415.2568210982931</v>
      </c>
      <c r="O2518">
        <v>398.81007639404169</v>
      </c>
      <c r="P2518">
        <v>0.14682595202327775</v>
      </c>
    </row>
    <row r="2519" spans="1:16" x14ac:dyDescent="0.35">
      <c r="A2519" s="4">
        <v>43793.75</v>
      </c>
      <c r="B2519">
        <v>0.22551540095192932</v>
      </c>
      <c r="C2519">
        <v>2.5530964232155497</v>
      </c>
      <c r="D2519">
        <v>17.338489550999618</v>
      </c>
      <c r="E2519">
        <v>12.308068846056358</v>
      </c>
      <c r="F2519">
        <v>199.60888561599552</v>
      </c>
      <c r="G2519">
        <v>-2.3506554088589837</v>
      </c>
      <c r="H2519">
        <v>2.5090500000000002</v>
      </c>
      <c r="I2519">
        <v>42.56015</v>
      </c>
      <c r="J2519">
        <v>7.2059885509996189</v>
      </c>
      <c r="K2519">
        <v>7.1617113301503297</v>
      </c>
      <c r="L2519">
        <v>46.914254278196331</v>
      </c>
      <c r="M2519">
        <v>0.18566053831874493</v>
      </c>
      <c r="N2519">
        <v>1415.2404174317894</v>
      </c>
      <c r="O2519">
        <v>394.75745893188736</v>
      </c>
      <c r="P2519">
        <v>0.14518808336958955</v>
      </c>
    </row>
    <row r="2520" spans="1:16" x14ac:dyDescent="0.35">
      <c r="A2520" s="4">
        <v>43793.791666666664</v>
      </c>
      <c r="B2520">
        <v>0.22981639965992817</v>
      </c>
      <c r="C2520">
        <v>2.5513465036913203</v>
      </c>
      <c r="D2520">
        <v>17.343798018625449</v>
      </c>
      <c r="E2520">
        <v>12.307792955348305</v>
      </c>
      <c r="F2520">
        <v>206.19422198351117</v>
      </c>
      <c r="G2520">
        <v>-2.3518124179836377</v>
      </c>
      <c r="H2520">
        <v>2.4894500000000002</v>
      </c>
      <c r="I2520">
        <v>42.172699999999999</v>
      </c>
      <c r="J2520">
        <v>7.2112970186254497</v>
      </c>
      <c r="K2520">
        <v>7.1669871798790075</v>
      </c>
      <c r="L2520">
        <v>48.43756666716861</v>
      </c>
      <c r="M2520">
        <v>0.18935324512421803</v>
      </c>
      <c r="N2520">
        <v>1415.2371626359622</v>
      </c>
      <c r="O2520">
        <v>402.30976235549213</v>
      </c>
      <c r="P2520">
        <v>0.14817042733011476</v>
      </c>
    </row>
    <row r="2521" spans="1:16" x14ac:dyDescent="0.35">
      <c r="A2521" s="4">
        <v>43793.833333333336</v>
      </c>
      <c r="B2521">
        <v>0.22721329361016795</v>
      </c>
      <c r="C2521">
        <v>2.5477061910947896</v>
      </c>
      <c r="D2521">
        <v>17.349094191977407</v>
      </c>
      <c r="E2521">
        <v>12.308068846056358</v>
      </c>
      <c r="F2521">
        <v>207.15645914515281</v>
      </c>
      <c r="G2521">
        <v>-2.3506554088589837</v>
      </c>
      <c r="H2521">
        <v>2.4731000000000001</v>
      </c>
      <c r="I2521">
        <v>42.124549999999999</v>
      </c>
      <c r="J2521">
        <v>7.2165931919774078</v>
      </c>
      <c r="K2521">
        <v>7.1722508108760197</v>
      </c>
      <c r="L2521">
        <v>48.641383534801754</v>
      </c>
      <c r="M2521">
        <v>0.18714408396014787</v>
      </c>
      <c r="N2521">
        <v>1415.2169934919268</v>
      </c>
      <c r="O2521">
        <v>397.80127307060798</v>
      </c>
      <c r="P2521">
        <v>0.14632311390016639</v>
      </c>
    </row>
    <row r="2522" spans="1:16" x14ac:dyDescent="0.35">
      <c r="A2522" s="4">
        <v>43793.875</v>
      </c>
      <c r="B2522">
        <v>0.21093940093081312</v>
      </c>
      <c r="C2522">
        <v>2.5085234511146837</v>
      </c>
      <c r="D2522">
        <v>17.356926289112828</v>
      </c>
      <c r="E2522">
        <v>12.307655009994505</v>
      </c>
      <c r="F2522">
        <v>213.53868758999701</v>
      </c>
      <c r="G2522">
        <v>-2.3541264362329457</v>
      </c>
      <c r="H2522">
        <v>2.4514499999999999</v>
      </c>
      <c r="I2522">
        <v>41.762700000000002</v>
      </c>
      <c r="J2522">
        <v>7.224425289112828</v>
      </c>
      <c r="K2522">
        <v>7.1800347836642917</v>
      </c>
      <c r="L2522">
        <v>50.105975674058271</v>
      </c>
      <c r="M2522">
        <v>0.17342933876607702</v>
      </c>
      <c r="N2522">
        <v>1415.0125741225456</v>
      </c>
      <c r="O2522">
        <v>369.79385703713837</v>
      </c>
      <c r="P2522">
        <v>0.13433938940829648</v>
      </c>
    </row>
    <row r="2523" spans="1:16" x14ac:dyDescent="0.35">
      <c r="A2523" s="4">
        <v>43793.916666666664</v>
      </c>
      <c r="B2523">
        <v>0.2110568939062209</v>
      </c>
      <c r="C2523">
        <v>2.5145272936519518</v>
      </c>
      <c r="D2523">
        <v>17.360101207445421</v>
      </c>
      <c r="E2523">
        <v>12.307517064640479</v>
      </c>
      <c r="F2523">
        <v>208.82775087881902</v>
      </c>
      <c r="G2523">
        <v>-2.3535479316706187</v>
      </c>
      <c r="H2523">
        <v>2.4516</v>
      </c>
      <c r="I2523">
        <v>42.038499999999999</v>
      </c>
      <c r="J2523">
        <v>7.2276002074454215</v>
      </c>
      <c r="K2523">
        <v>7.1831901937005291</v>
      </c>
      <c r="L2523">
        <v>49.000795539941528</v>
      </c>
      <c r="M2523">
        <v>0.17349889385040154</v>
      </c>
      <c r="N2523">
        <v>1415.0412412951357</v>
      </c>
      <c r="O2523">
        <v>369.92544713398013</v>
      </c>
      <c r="P2523">
        <v>0.1345509115292316</v>
      </c>
    </row>
    <row r="2524" spans="1:16" x14ac:dyDescent="0.35">
      <c r="A2524" s="4">
        <v>43793.958333333336</v>
      </c>
      <c r="B2524">
        <v>0.21118637931563991</v>
      </c>
      <c r="C2524">
        <v>2.510620064180614</v>
      </c>
      <c r="D2524">
        <v>17.365472347065587</v>
      </c>
      <c r="E2524">
        <v>12.307655009994505</v>
      </c>
      <c r="F2524">
        <v>211.87312500006851</v>
      </c>
      <c r="G2524">
        <v>-2.3541264362329457</v>
      </c>
      <c r="H2524">
        <v>2.4500000000000002</v>
      </c>
      <c r="I2524">
        <v>41.860500000000002</v>
      </c>
      <c r="J2524">
        <v>7.2329713470655879</v>
      </c>
      <c r="K2524">
        <v>7.188528330335263</v>
      </c>
      <c r="L2524">
        <v>49.713276344825609</v>
      </c>
      <c r="M2524">
        <v>0.17362966592543827</v>
      </c>
      <c r="N2524">
        <v>1415.0229380149667</v>
      </c>
      <c r="O2524">
        <v>370.20083482730126</v>
      </c>
      <c r="P2524">
        <v>0.13459330376917933</v>
      </c>
    </row>
    <row r="2525" spans="1:16" x14ac:dyDescent="0.35">
      <c r="A2525" s="4">
        <v>43794</v>
      </c>
      <c r="B2525">
        <v>0.21099859149997996</v>
      </c>
      <c r="C2525">
        <v>2.4938662286936051</v>
      </c>
      <c r="D2525">
        <v>17.369910756974036</v>
      </c>
      <c r="E2525">
        <v>12.306689392516546</v>
      </c>
      <c r="F2525">
        <v>214.01229879341122</v>
      </c>
      <c r="G2525">
        <v>-2.3541264362329457</v>
      </c>
      <c r="H2525">
        <v>2.452</v>
      </c>
      <c r="I2525">
        <v>41.734999999999999</v>
      </c>
      <c r="J2525">
        <v>7.2374097569740368</v>
      </c>
      <c r="K2525">
        <v>7.1929394684191257</v>
      </c>
      <c r="L2525">
        <v>50.217896244337105</v>
      </c>
      <c r="M2525">
        <v>0.17355530473493372</v>
      </c>
      <c r="N2525">
        <v>1414.9432921594505</v>
      </c>
      <c r="O2525">
        <v>370.07929407871774</v>
      </c>
      <c r="P2525">
        <v>0.13416402427867524</v>
      </c>
    </row>
    <row r="2526" spans="1:16" x14ac:dyDescent="0.35">
      <c r="A2526" s="4">
        <v>43794.041666666664</v>
      </c>
      <c r="B2526">
        <v>0.2113859694436333</v>
      </c>
      <c r="C2526">
        <v>2.4859349518417275</v>
      </c>
      <c r="D2526">
        <v>17.373790231753848</v>
      </c>
      <c r="E2526">
        <v>12.306275556454466</v>
      </c>
      <c r="F2526">
        <v>215.66062363530565</v>
      </c>
      <c r="G2526">
        <v>-2.3547049407952727</v>
      </c>
      <c r="H2526">
        <v>2.4500500000000001</v>
      </c>
      <c r="I2526">
        <v>41.640750000000004</v>
      </c>
      <c r="J2526">
        <v>7.2412892317538482</v>
      </c>
      <c r="K2526">
        <v>7.1967951057531252</v>
      </c>
      <c r="L2526">
        <v>50.602134085795768</v>
      </c>
      <c r="M2526">
        <v>0.17392754838982102</v>
      </c>
      <c r="N2526">
        <v>1414.9061531685265</v>
      </c>
      <c r="O2526">
        <v>370.85729299495819</v>
      </c>
      <c r="P2526">
        <v>0.13429867180968813</v>
      </c>
    </row>
    <row r="2527" spans="1:16" x14ac:dyDescent="0.35">
      <c r="A2527" s="4">
        <v>43794.083333333336</v>
      </c>
      <c r="B2527">
        <v>0.21100766990268083</v>
      </c>
      <c r="C2527">
        <v>2.4941822652032215</v>
      </c>
      <c r="D2527">
        <v>17.378429162944766</v>
      </c>
      <c r="E2527">
        <v>12.306689392516546</v>
      </c>
      <c r="F2527">
        <v>208.96830942719299</v>
      </c>
      <c r="G2527">
        <v>-2.3541264362329457</v>
      </c>
      <c r="H2527">
        <v>2.4550000000000001</v>
      </c>
      <c r="I2527">
        <v>42.028300000000002</v>
      </c>
      <c r="J2527">
        <v>7.2459281629447663</v>
      </c>
      <c r="K2527">
        <v>7.2014055330157634</v>
      </c>
      <c r="L2527">
        <v>49.038306080842666</v>
      </c>
      <c r="M2527">
        <v>0.17356141389334118</v>
      </c>
      <c r="N2527">
        <v>1414.9449347715695</v>
      </c>
      <c r="O2527">
        <v>370.09129785689959</v>
      </c>
      <c r="P2527">
        <v>0.13421895484532342</v>
      </c>
    </row>
    <row r="2528" spans="1:16" x14ac:dyDescent="0.35">
      <c r="A2528" s="4">
        <v>43794.125</v>
      </c>
      <c r="B2528">
        <v>0.21153491576467079</v>
      </c>
      <c r="C2528">
        <v>2.5102789907931538</v>
      </c>
      <c r="D2528">
        <v>17.38108848791747</v>
      </c>
      <c r="E2528">
        <v>12.307379119286452</v>
      </c>
      <c r="F2528">
        <v>204.56916857818652</v>
      </c>
      <c r="G2528">
        <v>-2.3541264362329457</v>
      </c>
      <c r="H2528">
        <v>2.4572000000000003</v>
      </c>
      <c r="I2528">
        <v>42.288900000000005</v>
      </c>
      <c r="J2528">
        <v>7.2485874879174705</v>
      </c>
      <c r="K2528">
        <v>7.2040485177572426</v>
      </c>
      <c r="L2528">
        <v>48.008940937981613</v>
      </c>
      <c r="M2528">
        <v>0.17392934162525056</v>
      </c>
      <c r="N2528">
        <v>1415.0219635380981</v>
      </c>
      <c r="O2528">
        <v>370.81604015844033</v>
      </c>
      <c r="P2528">
        <v>0.13490653470842062</v>
      </c>
    </row>
    <row r="2529" spans="1:16" x14ac:dyDescent="0.35">
      <c r="A2529" s="4">
        <v>43794.166666666664</v>
      </c>
      <c r="B2529">
        <v>0.21114472439315277</v>
      </c>
      <c r="C2529">
        <v>2.4958928614585716</v>
      </c>
      <c r="D2529">
        <v>17.384910056093698</v>
      </c>
      <c r="E2529">
        <v>12.305861720392613</v>
      </c>
      <c r="F2529">
        <v>211.33016493087547</v>
      </c>
      <c r="G2529">
        <v>-2.3547049407952727</v>
      </c>
      <c r="H2529">
        <v>2.4517000000000002</v>
      </c>
      <c r="I2529">
        <v>41.891300000000001</v>
      </c>
      <c r="J2529">
        <v>7.2524090560936987</v>
      </c>
      <c r="K2529">
        <v>7.2078466042949794</v>
      </c>
      <c r="L2529">
        <v>49.588170797662173</v>
      </c>
      <c r="M2529">
        <v>0.17366980737226215</v>
      </c>
      <c r="N2529">
        <v>1414.953311544969</v>
      </c>
      <c r="O2529">
        <v>370.3104552553595</v>
      </c>
      <c r="P2529">
        <v>0.13437942071209363</v>
      </c>
    </row>
    <row r="2530" spans="1:16" x14ac:dyDescent="0.35">
      <c r="A2530" s="4">
        <v>43794.208333333336</v>
      </c>
      <c r="B2530">
        <v>0.21100428039190522</v>
      </c>
      <c r="C2530">
        <v>2.5060756855882573</v>
      </c>
      <c r="D2530">
        <v>17.391247331018786</v>
      </c>
      <c r="E2530">
        <v>12.30558582968456</v>
      </c>
      <c r="F2530">
        <v>204.42684312179969</v>
      </c>
      <c r="G2530">
        <v>-2.3523909225459647</v>
      </c>
      <c r="H2530">
        <v>2.4700500000000001</v>
      </c>
      <c r="I2530">
        <v>42.29045</v>
      </c>
      <c r="J2530">
        <v>7.2587463310187861</v>
      </c>
      <c r="K2530">
        <v>7.2141449398130089</v>
      </c>
      <c r="L2530">
        <v>47.992068715839864</v>
      </c>
      <c r="M2530">
        <v>0.17349727716270236</v>
      </c>
      <c r="N2530">
        <v>1415.0015681275318</v>
      </c>
      <c r="O2530">
        <v>369.93792360161541</v>
      </c>
      <c r="P2530">
        <v>0.13450900685745637</v>
      </c>
    </row>
    <row r="2531" spans="1:16" x14ac:dyDescent="0.35">
      <c r="A2531" s="4">
        <v>43794.25</v>
      </c>
      <c r="B2531">
        <v>0.21127747220156595</v>
      </c>
      <c r="C2531">
        <v>2.5127216573791884</v>
      </c>
      <c r="D2531">
        <v>17.393459347079872</v>
      </c>
      <c r="E2531">
        <v>12.306413501808493</v>
      </c>
      <c r="F2531">
        <v>207.33868662942953</v>
      </c>
      <c r="G2531">
        <v>-2.3541264362329457</v>
      </c>
      <c r="H2531">
        <v>2.4704000000000002</v>
      </c>
      <c r="I2531">
        <v>42.116399999999999</v>
      </c>
      <c r="J2531">
        <v>7.2609583470798729</v>
      </c>
      <c r="K2531">
        <v>7.21634336413398</v>
      </c>
      <c r="L2531">
        <v>48.676190975821491</v>
      </c>
      <c r="M2531">
        <v>0.17369662299499955</v>
      </c>
      <c r="N2531">
        <v>1415.0334474272101</v>
      </c>
      <c r="O2531">
        <v>370.33445217567788</v>
      </c>
      <c r="P2531">
        <v>0.13483614552376366</v>
      </c>
    </row>
    <row r="2532" spans="1:16" x14ac:dyDescent="0.35">
      <c r="A2532" s="4">
        <v>43794.291666666664</v>
      </c>
      <c r="B2532">
        <v>0.21100346404212708</v>
      </c>
      <c r="C2532">
        <v>2.5089397670655558</v>
      </c>
      <c r="D2532">
        <v>17.395233660414799</v>
      </c>
      <c r="E2532">
        <v>12.30558582968456</v>
      </c>
      <c r="F2532">
        <v>205.21336315110076</v>
      </c>
      <c r="G2532">
        <v>-2.3523909225459647</v>
      </c>
      <c r="H2532">
        <v>2.4765999999999999</v>
      </c>
      <c r="I2532">
        <v>42.239750000000001</v>
      </c>
      <c r="J2532">
        <v>7.2627326604147999</v>
      </c>
      <c r="K2532">
        <v>7.2181067751946628</v>
      </c>
      <c r="L2532">
        <v>48.185240530925448</v>
      </c>
      <c r="M2532">
        <v>0.17348183514349322</v>
      </c>
      <c r="N2532">
        <v>1415.0152177620159</v>
      </c>
      <c r="O2532">
        <v>369.90100725505482</v>
      </c>
      <c r="P2532">
        <v>0.13458299588933187</v>
      </c>
    </row>
    <row r="2533" spans="1:16" x14ac:dyDescent="0.35">
      <c r="A2533" s="4">
        <v>43794.333333333336</v>
      </c>
      <c r="B2533">
        <v>0.21094117863545278</v>
      </c>
      <c r="C2533">
        <v>2.5022634951315581</v>
      </c>
      <c r="D2533">
        <v>17.400187226936069</v>
      </c>
      <c r="E2533">
        <v>12.306275556454466</v>
      </c>
      <c r="F2533">
        <v>203.17424429283753</v>
      </c>
      <c r="G2533">
        <v>-2.3535479316706187</v>
      </c>
      <c r="H2533">
        <v>2.4782500000000001</v>
      </c>
      <c r="I2533">
        <v>42.361400000000003</v>
      </c>
      <c r="J2533">
        <v>7.2676862269360694</v>
      </c>
      <c r="K2533">
        <v>7.2230299045098079</v>
      </c>
      <c r="L2533">
        <v>47.708565517288577</v>
      </c>
      <c r="M2533">
        <v>0.17346289939370318</v>
      </c>
      <c r="N2533">
        <v>1414.9835458511754</v>
      </c>
      <c r="O2533">
        <v>369.87452054433766</v>
      </c>
      <c r="P2533">
        <v>0.13443689820678628</v>
      </c>
    </row>
    <row r="2534" spans="1:16" x14ac:dyDescent="0.35">
      <c r="A2534" s="4">
        <v>43794.375</v>
      </c>
      <c r="B2534">
        <v>0.21129829197455768</v>
      </c>
      <c r="C2534">
        <v>2.504009091684452</v>
      </c>
      <c r="D2534">
        <v>17.401487251118617</v>
      </c>
      <c r="E2534">
        <v>12.30558582968456</v>
      </c>
      <c r="F2534">
        <v>203.58116057182963</v>
      </c>
      <c r="G2534">
        <v>-2.3547049407952727</v>
      </c>
      <c r="H2534">
        <v>2.4778500000000001</v>
      </c>
      <c r="I2534">
        <v>42.337000000000003</v>
      </c>
      <c r="J2534">
        <v>7.2689862511186174</v>
      </c>
      <c r="K2534">
        <v>7.2243219406894008</v>
      </c>
      <c r="L2534">
        <v>47.803694988583771</v>
      </c>
      <c r="M2534">
        <v>0.17375927165828858</v>
      </c>
      <c r="N2534">
        <v>1414.9922600501511</v>
      </c>
      <c r="O2534">
        <v>370.47903646427153</v>
      </c>
      <c r="P2534">
        <v>0.13472458917601671</v>
      </c>
    </row>
    <row r="2535" spans="1:16" x14ac:dyDescent="0.35">
      <c r="A2535" s="4">
        <v>43794.416666666664</v>
      </c>
      <c r="B2535">
        <v>0.21148132163667752</v>
      </c>
      <c r="C2535">
        <v>2.5052731289559347</v>
      </c>
      <c r="D2535">
        <v>17.404683753245038</v>
      </c>
      <c r="E2535">
        <v>12.307103228578399</v>
      </c>
      <c r="F2535">
        <v>202.46674224047484</v>
      </c>
      <c r="G2535">
        <v>-2.3529694271082917</v>
      </c>
      <c r="H2535">
        <v>2.4857499999999999</v>
      </c>
      <c r="I2535">
        <v>42.40005</v>
      </c>
      <c r="J2535">
        <v>7.2721827532450387</v>
      </c>
      <c r="K2535">
        <v>7.2274988018977728</v>
      </c>
      <c r="L2535">
        <v>47.552213678024842</v>
      </c>
      <c r="M2535">
        <v>0.17390925141833902</v>
      </c>
      <c r="N2535">
        <v>1414.9985180319247</v>
      </c>
      <c r="O2535">
        <v>370.78425128797807</v>
      </c>
      <c r="P2535">
        <v>0.13489170249908966</v>
      </c>
    </row>
    <row r="2536" spans="1:16" x14ac:dyDescent="0.35">
      <c r="A2536" s="4">
        <v>43794.458333333336</v>
      </c>
      <c r="B2536">
        <v>0.21142815201482085</v>
      </c>
      <c r="C2536">
        <v>2.4987872767439967</v>
      </c>
      <c r="D2536">
        <v>17.405220482779246</v>
      </c>
      <c r="E2536">
        <v>12.305723775038587</v>
      </c>
      <c r="F2536">
        <v>202.8474527865018</v>
      </c>
      <c r="G2536">
        <v>-2.3529694271082917</v>
      </c>
      <c r="H2536">
        <v>2.4857</v>
      </c>
      <c r="I2536">
        <v>42.377000000000002</v>
      </c>
      <c r="J2536">
        <v>7.2727194827792463</v>
      </c>
      <c r="K2536">
        <v>7.2280322334955551</v>
      </c>
      <c r="L2536">
        <v>47.641560755048808</v>
      </c>
      <c r="M2536">
        <v>0.17389722814140404</v>
      </c>
      <c r="N2536">
        <v>1414.9676890976796</v>
      </c>
      <c r="O2536">
        <v>370.77157951958276</v>
      </c>
      <c r="P2536">
        <v>0.13473321021865559</v>
      </c>
    </row>
    <row r="2537" spans="1:16" x14ac:dyDescent="0.35">
      <c r="A2537" s="4">
        <v>43794.5</v>
      </c>
      <c r="B2537">
        <v>0.21125274626100929</v>
      </c>
      <c r="C2537">
        <v>2.5029456852280987</v>
      </c>
      <c r="D2537">
        <v>17.410121478464458</v>
      </c>
      <c r="E2537">
        <v>12.306827337870573</v>
      </c>
      <c r="F2537">
        <v>201.47401371147961</v>
      </c>
      <c r="G2537">
        <v>-2.3529694271082917</v>
      </c>
      <c r="H2537">
        <v>2.4853000000000001</v>
      </c>
      <c r="I2537">
        <v>42.460450000000002</v>
      </c>
      <c r="J2537">
        <v>7.277620478464458</v>
      </c>
      <c r="K2537">
        <v>7.2329031149963212</v>
      </c>
      <c r="L2537">
        <v>47.31842302331281</v>
      </c>
      <c r="M2537">
        <v>0.17372577426580788</v>
      </c>
      <c r="N2537">
        <v>1414.9872958440685</v>
      </c>
      <c r="O2537">
        <v>370.4123734762249</v>
      </c>
      <c r="P2537">
        <v>0.13471573660774538</v>
      </c>
    </row>
    <row r="2538" spans="1:16" x14ac:dyDescent="0.35">
      <c r="A2538" s="4">
        <v>43794.541666666664</v>
      </c>
      <c r="B2538">
        <v>0.21152652103531999</v>
      </c>
      <c r="C2538">
        <v>2.5075453539042201</v>
      </c>
      <c r="D2538">
        <v>17.411750619690501</v>
      </c>
      <c r="E2538">
        <v>12.305861720392613</v>
      </c>
      <c r="F2538">
        <v>205.98701824501327</v>
      </c>
      <c r="G2538">
        <v>-2.3535479316706187</v>
      </c>
      <c r="H2538">
        <v>2.4805999999999999</v>
      </c>
      <c r="I2538">
        <v>42.191200000000002</v>
      </c>
      <c r="J2538">
        <v>7.2792496196905017</v>
      </c>
      <c r="K2538">
        <v>7.2345222459586314</v>
      </c>
      <c r="L2538">
        <v>48.372276867397247</v>
      </c>
      <c r="M2538">
        <v>0.17393615698187931</v>
      </c>
      <c r="N2538">
        <v>1415.0094606202972</v>
      </c>
      <c r="O2538">
        <v>370.83527407987305</v>
      </c>
      <c r="P2538">
        <v>0.13500171139708073</v>
      </c>
    </row>
    <row r="2539" spans="1:16" x14ac:dyDescent="0.35">
      <c r="A2539" s="4">
        <v>43794.583333333336</v>
      </c>
      <c r="B2539">
        <v>0.21136214535889125</v>
      </c>
      <c r="C2539">
        <v>2.5051728090102188</v>
      </c>
      <c r="D2539">
        <v>17.414702482686018</v>
      </c>
      <c r="E2539">
        <v>12.306137611100667</v>
      </c>
      <c r="F2539">
        <v>204.52910291621484</v>
      </c>
      <c r="G2539">
        <v>-2.3506554088589837</v>
      </c>
      <c r="H2539">
        <v>2.4864000000000002</v>
      </c>
      <c r="I2539">
        <v>42.275350000000003</v>
      </c>
      <c r="J2539">
        <v>7.282201482686018</v>
      </c>
      <c r="K2539">
        <v>7.237455971222059</v>
      </c>
      <c r="L2539">
        <v>48.037399448159974</v>
      </c>
      <c r="M2539">
        <v>0.17380782950185328</v>
      </c>
      <c r="N2539">
        <v>1414.9980603712561</v>
      </c>
      <c r="O2539">
        <v>370.57654811026094</v>
      </c>
      <c r="P2539">
        <v>0.13485711641476428</v>
      </c>
    </row>
    <row r="2540" spans="1:16" x14ac:dyDescent="0.35">
      <c r="A2540" s="4">
        <v>43794.625</v>
      </c>
      <c r="B2540">
        <v>0.21165674413168106</v>
      </c>
      <c r="C2540">
        <v>2.5010495887253228</v>
      </c>
      <c r="D2540">
        <v>17.414001276982944</v>
      </c>
      <c r="E2540">
        <v>12.305861720392613</v>
      </c>
      <c r="F2540">
        <v>207.76336418880607</v>
      </c>
      <c r="G2540">
        <v>-2.3518124179836377</v>
      </c>
      <c r="H2540">
        <v>2.4862500000000001</v>
      </c>
      <c r="I2540">
        <v>42.0824</v>
      </c>
      <c r="J2540">
        <v>7.2815002769829444</v>
      </c>
      <c r="K2540">
        <v>7.2367590740797825</v>
      </c>
      <c r="L2540">
        <v>48.796917202742996</v>
      </c>
      <c r="M2540">
        <v>0.17408102569940556</v>
      </c>
      <c r="N2540">
        <v>1414.9788240890409</v>
      </c>
      <c r="O2540">
        <v>371.14432029496191</v>
      </c>
      <c r="P2540">
        <v>0.13497909981253997</v>
      </c>
    </row>
    <row r="2541" spans="1:16" x14ac:dyDescent="0.35">
      <c r="A2541" s="4">
        <v>43794.666666666664</v>
      </c>
      <c r="B2541">
        <v>0.21113587983403242</v>
      </c>
      <c r="C2541">
        <v>2.4947390894633941</v>
      </c>
      <c r="D2541">
        <v>17.414187484877804</v>
      </c>
      <c r="E2541">
        <v>12.307792955348305</v>
      </c>
      <c r="F2541">
        <v>208.38711239551185</v>
      </c>
      <c r="G2541">
        <v>-2.3523909225459647</v>
      </c>
      <c r="H2541">
        <v>2.4881000000000002</v>
      </c>
      <c r="I2541">
        <v>42.044450000000005</v>
      </c>
      <c r="J2541">
        <v>7.2816864848778042</v>
      </c>
      <c r="K2541">
        <v>7.2369441378196075</v>
      </c>
      <c r="L2541">
        <v>48.945725720946058</v>
      </c>
      <c r="M2541">
        <v>0.17366808444480983</v>
      </c>
      <c r="N2541">
        <v>1414.9482802331104</v>
      </c>
      <c r="O2541">
        <v>370.30925901001967</v>
      </c>
      <c r="P2541">
        <v>0.13449720480809901</v>
      </c>
    </row>
    <row r="2542" spans="1:16" x14ac:dyDescent="0.35">
      <c r="A2542" s="4">
        <v>43794.708333333336</v>
      </c>
      <c r="B2542">
        <v>0.2118854099735106</v>
      </c>
      <c r="C2542">
        <v>2.5030560391541599</v>
      </c>
      <c r="D2542">
        <v>17.416224797506789</v>
      </c>
      <c r="E2542">
        <v>12.30599966574664</v>
      </c>
      <c r="F2542">
        <v>210.42676971260897</v>
      </c>
      <c r="G2542">
        <v>-2.3529694271082917</v>
      </c>
      <c r="H2542">
        <v>2.4963000000000002</v>
      </c>
      <c r="I2542">
        <v>41.919600000000003</v>
      </c>
      <c r="J2542">
        <v>7.2837237975067897</v>
      </c>
      <c r="K2542">
        <v>7.238968932174302</v>
      </c>
      <c r="L2542">
        <v>49.43595018367067</v>
      </c>
      <c r="M2542">
        <v>0.17426621256437103</v>
      </c>
      <c r="N2542">
        <v>1414.9886427080392</v>
      </c>
      <c r="O2542">
        <v>371.52031806380376</v>
      </c>
      <c r="P2542">
        <v>0.13518730478460839</v>
      </c>
    </row>
    <row r="2543" spans="1:16" x14ac:dyDescent="0.35">
      <c r="A2543" s="4">
        <v>43794.75</v>
      </c>
      <c r="B2543">
        <v>0.21168264774928863</v>
      </c>
      <c r="C2543">
        <v>2.5066826155786543</v>
      </c>
      <c r="D2543">
        <v>17.416837921272268</v>
      </c>
      <c r="E2543">
        <v>12.306275556454466</v>
      </c>
      <c r="F2543">
        <v>204.24199202776404</v>
      </c>
      <c r="G2543">
        <v>-2.3529694271082917</v>
      </c>
      <c r="H2543">
        <v>2.4977499999999999</v>
      </c>
      <c r="I2543">
        <v>42.286349999999999</v>
      </c>
      <c r="J2543">
        <v>7.2843369212722688</v>
      </c>
      <c r="K2543">
        <v>7.2395782885987456</v>
      </c>
      <c r="L2543">
        <v>47.984766400394925</v>
      </c>
      <c r="M2543">
        <v>0.17407408761158255</v>
      </c>
      <c r="N2543">
        <v>1415.0056260535448</v>
      </c>
      <c r="O2543">
        <v>371.11970957847967</v>
      </c>
      <c r="P2543">
        <v>0.13511896826571501</v>
      </c>
    </row>
    <row r="2544" spans="1:16" x14ac:dyDescent="0.35">
      <c r="A2544" s="4">
        <v>43794.791666666664</v>
      </c>
      <c r="B2544">
        <v>0.21159014078951216</v>
      </c>
      <c r="C2544">
        <v>2.5095316355211708</v>
      </c>
      <c r="D2544">
        <v>17.419687845830982</v>
      </c>
      <c r="E2544">
        <v>12.306551447162519</v>
      </c>
      <c r="F2544">
        <v>199.59621019975555</v>
      </c>
      <c r="G2544">
        <v>-2.3529694271082917</v>
      </c>
      <c r="H2544">
        <v>2.4901500000000003</v>
      </c>
      <c r="I2544">
        <v>42.572200000000002</v>
      </c>
      <c r="J2544">
        <v>7.2871868458309823</v>
      </c>
      <c r="K2544">
        <v>7.2424107017864383</v>
      </c>
      <c r="L2544">
        <v>46.883624731898912</v>
      </c>
      <c r="M2544">
        <v>0.17398027967536411</v>
      </c>
      <c r="N2544">
        <v>1415.0190807593317</v>
      </c>
      <c r="O2544">
        <v>370.92213216812394</v>
      </c>
      <c r="P2544">
        <v>0.13512331022184298</v>
      </c>
    </row>
    <row r="2545" spans="1:16" x14ac:dyDescent="0.35">
      <c r="A2545" s="4">
        <v>43794.833333333336</v>
      </c>
      <c r="B2545">
        <v>0.21152561542741627</v>
      </c>
      <c r="C2545">
        <v>2.5107203797037414</v>
      </c>
      <c r="D2545">
        <v>17.42129311497176</v>
      </c>
      <c r="E2545">
        <v>12.306689392516546</v>
      </c>
      <c r="F2545">
        <v>199.49322677670997</v>
      </c>
      <c r="G2545">
        <v>-2.3541264362329457</v>
      </c>
      <c r="H2545">
        <v>2.4779500000000003</v>
      </c>
      <c r="I2545">
        <v>42.585149999999999</v>
      </c>
      <c r="J2545">
        <v>7.2887921149717609</v>
      </c>
      <c r="K2545">
        <v>7.2440061073455908</v>
      </c>
      <c r="L2545">
        <v>46.843968342346372</v>
      </c>
      <c r="M2545">
        <v>0.17391897628608874</v>
      </c>
      <c r="N2545">
        <v>1415.0246710499493</v>
      </c>
      <c r="O2545">
        <v>370.79425576327839</v>
      </c>
      <c r="P2545">
        <v>0.1351091789235852</v>
      </c>
    </row>
    <row r="2546" spans="1:16" x14ac:dyDescent="0.35">
      <c r="A2546" s="4">
        <v>43794.875</v>
      </c>
      <c r="B2546">
        <v>0.21148796150218885</v>
      </c>
      <c r="C2546">
        <v>2.5141461059673134</v>
      </c>
      <c r="D2546">
        <v>17.421980277378552</v>
      </c>
      <c r="E2546">
        <v>12.306965283224372</v>
      </c>
      <c r="F2546">
        <v>203.13385507238016</v>
      </c>
      <c r="G2546">
        <v>-2.3535479316706187</v>
      </c>
      <c r="H2546">
        <v>2.4730000000000003</v>
      </c>
      <c r="I2546">
        <v>42.366750000000003</v>
      </c>
      <c r="J2546">
        <v>7.2894792773785522</v>
      </c>
      <c r="K2546">
        <v>7.2446890474806658</v>
      </c>
      <c r="L2546">
        <v>47.692444458489589</v>
      </c>
      <c r="M2546">
        <v>0.17386912223930079</v>
      </c>
      <c r="N2546">
        <v>1415.0408898536407</v>
      </c>
      <c r="O2546">
        <v>370.68572310317285</v>
      </c>
      <c r="P2546">
        <v>0.13515153962646309</v>
      </c>
    </row>
    <row r="2547" spans="1:16" x14ac:dyDescent="0.35">
      <c r="A2547" s="4">
        <v>43794.916666666664</v>
      </c>
      <c r="B2547">
        <v>0.23145019769696246</v>
      </c>
      <c r="C2547">
        <v>2.5133787114073698</v>
      </c>
      <c r="D2547">
        <v>17.420643360500222</v>
      </c>
      <c r="E2547">
        <v>12.307103228578399</v>
      </c>
      <c r="F2547">
        <v>200.06170117138791</v>
      </c>
      <c r="G2547">
        <v>-2.3523909225459647</v>
      </c>
      <c r="H2547">
        <v>2.4819</v>
      </c>
      <c r="I2547">
        <v>42.546900000000001</v>
      </c>
      <c r="J2547">
        <v>7.2881423605002222</v>
      </c>
      <c r="K2547">
        <v>7.2433603452925848</v>
      </c>
      <c r="L2547">
        <v>46.987887893390258</v>
      </c>
      <c r="M2547">
        <v>0.19096901747180375</v>
      </c>
      <c r="N2547">
        <v>1415.0602413788197</v>
      </c>
      <c r="O2547">
        <v>405.68497608230143</v>
      </c>
      <c r="P2547">
        <v>0.14899991698666781</v>
      </c>
    </row>
    <row r="2548" spans="1:16" x14ac:dyDescent="0.35">
      <c r="A2548" s="4">
        <v>43794.958333333336</v>
      </c>
      <c r="B2548">
        <v>0.2340188869083204</v>
      </c>
      <c r="C2548">
        <v>2.5090651631614378</v>
      </c>
      <c r="D2548">
        <v>17.42247566284383</v>
      </c>
      <c r="E2548">
        <v>12.306827337870573</v>
      </c>
      <c r="F2548">
        <v>195.18876689140092</v>
      </c>
      <c r="G2548">
        <v>-2.3529694271082917</v>
      </c>
      <c r="H2548">
        <v>2.5009000000000001</v>
      </c>
      <c r="I2548">
        <v>42.836600000000004</v>
      </c>
      <c r="J2548">
        <v>7.2899746628438304</v>
      </c>
      <c r="K2548">
        <v>7.2451813890482892</v>
      </c>
      <c r="L2548">
        <v>45.86762891223448</v>
      </c>
      <c r="M2548">
        <v>0.19319815455948541</v>
      </c>
      <c r="N2548">
        <v>1415.0427770445012</v>
      </c>
      <c r="O2548">
        <v>410.24662242926024</v>
      </c>
      <c r="P2548">
        <v>0.15071760785440347</v>
      </c>
    </row>
    <row r="2549" spans="1:16" x14ac:dyDescent="0.35">
      <c r="A2549" s="4">
        <v>43795</v>
      </c>
      <c r="B2549">
        <v>0.23458020023665013</v>
      </c>
      <c r="C2549">
        <v>2.5021280598845124</v>
      </c>
      <c r="D2549">
        <v>17.425923020353157</v>
      </c>
      <c r="E2549">
        <v>12.307517064640479</v>
      </c>
      <c r="F2549">
        <v>190.35998266767086</v>
      </c>
      <c r="G2549">
        <v>-2.3529694271082917</v>
      </c>
      <c r="H2549">
        <v>2.5167000000000002</v>
      </c>
      <c r="I2549">
        <v>43.131</v>
      </c>
      <c r="J2549">
        <v>7.293422020353157</v>
      </c>
      <c r="K2549">
        <v>7.2486075642578234</v>
      </c>
      <c r="L2549">
        <v>44.752160312895555</v>
      </c>
      <c r="M2549">
        <v>0.19372017779399686</v>
      </c>
      <c r="N2549">
        <v>1415.0105721100456</v>
      </c>
      <c r="O2549">
        <v>411.32619672856532</v>
      </c>
      <c r="P2549">
        <v>0.15099726248001843</v>
      </c>
    </row>
    <row r="2550" spans="1:16" x14ac:dyDescent="0.35">
      <c r="A2550" s="4">
        <v>43795.041666666664</v>
      </c>
      <c r="B2550">
        <v>0.23290157367030956</v>
      </c>
      <c r="C2550">
        <v>2.504259893759297</v>
      </c>
      <c r="D2550">
        <v>17.428339128544017</v>
      </c>
      <c r="E2550">
        <v>12.306413501808493</v>
      </c>
      <c r="F2550">
        <v>181.57134681931461</v>
      </c>
      <c r="G2550">
        <v>-2.3529694271082917</v>
      </c>
      <c r="H2550">
        <v>2.54155</v>
      </c>
      <c r="I2550">
        <v>43.683600000000006</v>
      </c>
      <c r="J2550">
        <v>7.2958381285440179</v>
      </c>
      <c r="K2550">
        <v>7.2510088266637922</v>
      </c>
      <c r="L2550">
        <v>42.714250913324534</v>
      </c>
      <c r="M2550">
        <v>0.19226669242967748</v>
      </c>
      <c r="N2550">
        <v>1415.0187831955848</v>
      </c>
      <c r="O2550">
        <v>408.35363558140745</v>
      </c>
      <c r="P2550">
        <v>0.14987980014666391</v>
      </c>
    </row>
    <row r="2551" spans="1:16" x14ac:dyDescent="0.35">
      <c r="A2551" s="4">
        <v>43795.083333333336</v>
      </c>
      <c r="B2551">
        <v>0.2362453522227291</v>
      </c>
      <c r="C2551">
        <v>2.5151241509562396</v>
      </c>
      <c r="D2551">
        <v>17.429035232112824</v>
      </c>
      <c r="E2551">
        <v>12.307379119286452</v>
      </c>
      <c r="F2551">
        <v>176.03400270993967</v>
      </c>
      <c r="G2551">
        <v>-2.3512339134213107</v>
      </c>
      <c r="H2551">
        <v>2.5620500000000002</v>
      </c>
      <c r="I2551">
        <v>44.038650000000004</v>
      </c>
      <c r="J2551">
        <v>7.2965342321128244</v>
      </c>
      <c r="K2551">
        <v>7.2517006530218833</v>
      </c>
      <c r="L2551">
        <v>41.435308218715647</v>
      </c>
      <c r="M2551">
        <v>0.19507440444663673</v>
      </c>
      <c r="N2551">
        <v>1415.0741882068771</v>
      </c>
      <c r="O2551">
        <v>414.06570211705531</v>
      </c>
      <c r="P2551">
        <v>0.15241233511665087</v>
      </c>
    </row>
    <row r="2552" spans="1:16" x14ac:dyDescent="0.35">
      <c r="A2552" s="4">
        <v>43795.125</v>
      </c>
      <c r="B2552">
        <v>0.23776591874516892</v>
      </c>
      <c r="C2552">
        <v>2.5528758043445805</v>
      </c>
      <c r="D2552">
        <v>17.4351607365798</v>
      </c>
      <c r="E2552">
        <v>12.306551447162519</v>
      </c>
      <c r="F2552">
        <v>180.88539398216628</v>
      </c>
      <c r="G2552">
        <v>-2.3489198951720027</v>
      </c>
      <c r="H2552">
        <v>2.5364</v>
      </c>
      <c r="I2552">
        <v>43.73095</v>
      </c>
      <c r="J2552">
        <v>7.3026597365798001</v>
      </c>
      <c r="K2552">
        <v>7.257788519306092</v>
      </c>
      <c r="L2552">
        <v>42.548085777376116</v>
      </c>
      <c r="M2552">
        <v>0.19615853104220535</v>
      </c>
      <c r="N2552">
        <v>1415.2549953834634</v>
      </c>
      <c r="O2552">
        <v>416.20466719644469</v>
      </c>
      <c r="P2552">
        <v>0.1541803697538171</v>
      </c>
    </row>
    <row r="2553" spans="1:16" x14ac:dyDescent="0.35">
      <c r="A2553" s="4">
        <v>43795.166666666664</v>
      </c>
      <c r="B2553">
        <v>0.23732725965805745</v>
      </c>
      <c r="C2553">
        <v>2.5476811197019629</v>
      </c>
      <c r="D2553">
        <v>17.438177919957518</v>
      </c>
      <c r="E2553">
        <v>12.307792955348305</v>
      </c>
      <c r="F2553">
        <v>180.66819760641218</v>
      </c>
      <c r="G2553">
        <v>-2.3506554088589837</v>
      </c>
      <c r="H2553">
        <v>2.5242</v>
      </c>
      <c r="I2553">
        <v>43.751750000000001</v>
      </c>
      <c r="J2553">
        <v>7.3056769199575182</v>
      </c>
      <c r="K2553">
        <v>7.2607871635904138</v>
      </c>
      <c r="L2553">
        <v>42.482900998607285</v>
      </c>
      <c r="M2553">
        <v>0.19581266128725175</v>
      </c>
      <c r="N2553">
        <v>1415.2299208608267</v>
      </c>
      <c r="O2553">
        <v>415.50898583722687</v>
      </c>
      <c r="P2553">
        <v>0.15379826749006043</v>
      </c>
    </row>
    <row r="2554" spans="1:16" x14ac:dyDescent="0.35">
      <c r="A2554" s="4">
        <v>43795.208333333336</v>
      </c>
      <c r="B2554">
        <v>0.23782894969744062</v>
      </c>
      <c r="C2554">
        <v>2.5247035676268865</v>
      </c>
      <c r="D2554">
        <v>17.442927032129628</v>
      </c>
      <c r="E2554">
        <v>12.307517064640479</v>
      </c>
      <c r="F2554">
        <v>183.01856143183346</v>
      </c>
      <c r="G2554">
        <v>-2.3506554088589837</v>
      </c>
      <c r="H2554">
        <v>2.4991500000000002</v>
      </c>
      <c r="I2554">
        <v>43.611400000000003</v>
      </c>
      <c r="J2554">
        <v>7.3104260321296284</v>
      </c>
      <c r="K2554">
        <v>7.2655070948268348</v>
      </c>
      <c r="L2554">
        <v>43.006630082216972</v>
      </c>
      <c r="M2554">
        <v>0.19637791238041385</v>
      </c>
      <c r="N2554">
        <v>1415.1216582153143</v>
      </c>
      <c r="O2554">
        <v>416.70759929965527</v>
      </c>
      <c r="P2554">
        <v>0.15375904351276404</v>
      </c>
    </row>
    <row r="2555" spans="1:16" x14ac:dyDescent="0.35">
      <c r="A2555" s="4">
        <v>43795.25</v>
      </c>
      <c r="B2555">
        <v>0.23604953242644833</v>
      </c>
      <c r="C2555">
        <v>2.5265742258683872</v>
      </c>
      <c r="D2555">
        <v>17.445492045053925</v>
      </c>
      <c r="E2555">
        <v>12.307517064640479</v>
      </c>
      <c r="F2555">
        <v>187.70218414593089</v>
      </c>
      <c r="G2555">
        <v>-2.3500769042966567</v>
      </c>
      <c r="H2555">
        <v>2.4890500000000002</v>
      </c>
      <c r="I2555">
        <v>43.314900000000002</v>
      </c>
      <c r="J2555">
        <v>7.3129910450539253</v>
      </c>
      <c r="K2555">
        <v>7.2680563470206057</v>
      </c>
      <c r="L2555">
        <v>44.094718250044458</v>
      </c>
      <c r="M2555">
        <v>0.19483951005322583</v>
      </c>
      <c r="N2555">
        <v>1415.1285121149308</v>
      </c>
      <c r="O2555">
        <v>413.56392969151153</v>
      </c>
      <c r="P2555">
        <v>0.15256680072786821</v>
      </c>
    </row>
    <row r="2556" spans="1:16" x14ac:dyDescent="0.35">
      <c r="A2556" s="4">
        <v>43795.291666666664</v>
      </c>
      <c r="B2556">
        <v>0.23421287585305831</v>
      </c>
      <c r="C2556">
        <v>2.5362530522683073</v>
      </c>
      <c r="D2556">
        <v>17.450712630428857</v>
      </c>
      <c r="E2556">
        <v>12.306689392516546</v>
      </c>
      <c r="F2556">
        <v>193.61517484453182</v>
      </c>
      <c r="G2556">
        <v>-2.3518124179836377</v>
      </c>
      <c r="H2556">
        <v>2.4796499999999999</v>
      </c>
      <c r="I2556">
        <v>42.946249999999999</v>
      </c>
      <c r="J2556">
        <v>7.3182116304288574</v>
      </c>
      <c r="K2556">
        <v>7.2732448544911703</v>
      </c>
      <c r="L2556">
        <v>45.471735126433352</v>
      </c>
      <c r="M2556">
        <v>0.1932075686879455</v>
      </c>
      <c r="N2556">
        <v>1415.1723576329814</v>
      </c>
      <c r="O2556">
        <v>410.21317208151379</v>
      </c>
      <c r="P2556">
        <v>0.15148965316427621</v>
      </c>
    </row>
    <row r="2557" spans="1:16" x14ac:dyDescent="0.35">
      <c r="A2557" s="4">
        <v>43795.333333333336</v>
      </c>
      <c r="B2557">
        <v>0.23385328688870094</v>
      </c>
      <c r="C2557">
        <v>2.5432032878522932</v>
      </c>
      <c r="D2557">
        <v>17.453375271781418</v>
      </c>
      <c r="E2557">
        <v>12.306689392516546</v>
      </c>
      <c r="F2557">
        <v>189.2610074523846</v>
      </c>
      <c r="G2557">
        <v>-2.3523909225459647</v>
      </c>
      <c r="H2557">
        <v>2.4783500000000003</v>
      </c>
      <c r="I2557">
        <v>43.221450000000004</v>
      </c>
      <c r="J2557">
        <v>7.3208742717814186</v>
      </c>
      <c r="K2557">
        <v>7.2758911352349998</v>
      </c>
      <c r="L2557">
        <v>44.447465285745963</v>
      </c>
      <c r="M2557">
        <v>0.19285911276043158</v>
      </c>
      <c r="N2557">
        <v>1415.2049272547608</v>
      </c>
      <c r="O2557">
        <v>409.4881376429077</v>
      </c>
      <c r="P2557">
        <v>0.15137769694365488</v>
      </c>
    </row>
    <row r="2558" spans="1:16" x14ac:dyDescent="0.35">
      <c r="A2558" s="4">
        <v>43795.375</v>
      </c>
      <c r="B2558">
        <v>0.23683065812780285</v>
      </c>
      <c r="C2558">
        <v>2.5527604806882209</v>
      </c>
      <c r="D2558">
        <v>17.457695005099389</v>
      </c>
      <c r="E2558">
        <v>12.30599966574664</v>
      </c>
      <c r="F2558">
        <v>183.54104846522347</v>
      </c>
      <c r="G2558">
        <v>-2.3518124179836377</v>
      </c>
      <c r="H2558">
        <v>2.476</v>
      </c>
      <c r="I2558">
        <v>43.5899</v>
      </c>
      <c r="J2558">
        <v>7.3251940050993891</v>
      </c>
      <c r="K2558">
        <v>7.2801843259370926</v>
      </c>
      <c r="L2558">
        <v>43.102138067664789</v>
      </c>
      <c r="M2558">
        <v>0.19535693891583553</v>
      </c>
      <c r="N2558">
        <v>1415.253719761896</v>
      </c>
      <c r="O2558">
        <v>414.56911033541928</v>
      </c>
      <c r="P2558">
        <v>0.15364019111473226</v>
      </c>
    </row>
    <row r="2559" spans="1:16" x14ac:dyDescent="0.35">
      <c r="A2559" s="4">
        <v>43795.416666666664</v>
      </c>
      <c r="B2559">
        <v>0.23668231222009556</v>
      </c>
      <c r="C2559">
        <v>2.5585014634314689</v>
      </c>
      <c r="D2559">
        <v>17.459973771602009</v>
      </c>
      <c r="E2559">
        <v>12.306551447162519</v>
      </c>
      <c r="F2559">
        <v>181.05192630118987</v>
      </c>
      <c r="G2559">
        <v>-2.3506554088589837</v>
      </c>
      <c r="H2559">
        <v>2.4814000000000003</v>
      </c>
      <c r="I2559">
        <v>43.749300000000005</v>
      </c>
      <c r="J2559">
        <v>7.3274727716020092</v>
      </c>
      <c r="K2559">
        <v>7.2824490905512853</v>
      </c>
      <c r="L2559">
        <v>42.523760581633056</v>
      </c>
      <c r="M2559">
        <v>0.19519621998969355</v>
      </c>
      <c r="N2559">
        <v>1415.2807846724384</v>
      </c>
      <c r="O2559">
        <v>414.22990390106452</v>
      </c>
      <c r="P2559">
        <v>0.15364964521722868</v>
      </c>
    </row>
    <row r="2560" spans="1:16" x14ac:dyDescent="0.35">
      <c r="A2560" s="4">
        <v>43795.458333333336</v>
      </c>
      <c r="B2560">
        <v>0.2357287791520771</v>
      </c>
      <c r="C2560">
        <v>2.5581605216303274</v>
      </c>
      <c r="D2560">
        <v>17.465401881415946</v>
      </c>
      <c r="E2560">
        <v>12.305861720392613</v>
      </c>
      <c r="F2560">
        <v>183.02532323158152</v>
      </c>
      <c r="G2560">
        <v>-2.3518124179836377</v>
      </c>
      <c r="H2560">
        <v>2.4804500000000003</v>
      </c>
      <c r="I2560">
        <v>43.621050000000004</v>
      </c>
      <c r="J2560">
        <v>7.3329008814159469</v>
      </c>
      <c r="K2560">
        <v>7.2878438473262435</v>
      </c>
      <c r="L2560">
        <v>42.985912611193662</v>
      </c>
      <c r="M2560">
        <v>0.19438062667020906</v>
      </c>
      <c r="N2560">
        <v>1415.2781539290761</v>
      </c>
      <c r="O2560">
        <v>412.56577969794216</v>
      </c>
      <c r="P2560">
        <v>0.15300768051179148</v>
      </c>
    </row>
    <row r="2561" spans="1:16" x14ac:dyDescent="0.35">
      <c r="A2561" s="4">
        <v>43795.5</v>
      </c>
      <c r="B2561">
        <v>0.23666179452683817</v>
      </c>
      <c r="C2561">
        <v>2.5661523532226624</v>
      </c>
      <c r="D2561">
        <v>17.473182992562752</v>
      </c>
      <c r="E2561">
        <v>12.306965283224372</v>
      </c>
      <c r="F2561">
        <v>175.46646542275101</v>
      </c>
      <c r="G2561">
        <v>-2.3512339134213107</v>
      </c>
      <c r="H2561">
        <v>2.4937</v>
      </c>
      <c r="I2561">
        <v>44.1126</v>
      </c>
      <c r="J2561">
        <v>7.340681992562752</v>
      </c>
      <c r="K2561">
        <v>7.2955771474094782</v>
      </c>
      <c r="L2561">
        <v>41.225582780078341</v>
      </c>
      <c r="M2561">
        <v>0.1951339722764123</v>
      </c>
      <c r="N2561">
        <v>1415.3172102488927</v>
      </c>
      <c r="O2561">
        <v>414.08806509349307</v>
      </c>
      <c r="P2561">
        <v>0.15383540401614937</v>
      </c>
    </row>
    <row r="2562" spans="1:16" x14ac:dyDescent="0.35">
      <c r="A2562" s="4">
        <v>43795.541666666664</v>
      </c>
      <c r="B2562">
        <v>0.23638061255656309</v>
      </c>
      <c r="C2562">
        <v>2.5553477161583373</v>
      </c>
      <c r="D2562">
        <v>17.48147288343343</v>
      </c>
      <c r="E2562">
        <v>12.305861720392613</v>
      </c>
      <c r="F2562">
        <v>174.17662938971154</v>
      </c>
      <c r="G2562">
        <v>-2.3500769042966567</v>
      </c>
      <c r="H2562">
        <v>2.4978000000000002</v>
      </c>
      <c r="I2562">
        <v>44.196950000000001</v>
      </c>
      <c r="J2562">
        <v>7.3489718834334301</v>
      </c>
      <c r="K2562">
        <v>7.3038161010178637</v>
      </c>
      <c r="L2562">
        <v>40.927021733619483</v>
      </c>
      <c r="M2562">
        <v>0.19495581510294135</v>
      </c>
      <c r="N2562">
        <v>1415.2658285437669</v>
      </c>
      <c r="O2562">
        <v>413.7455125969347</v>
      </c>
      <c r="P2562">
        <v>0.15349153802162618</v>
      </c>
    </row>
    <row r="2563" spans="1:16" x14ac:dyDescent="0.35">
      <c r="A2563" s="4">
        <v>43795.583333333336</v>
      </c>
      <c r="B2563">
        <v>0.2364377515059492</v>
      </c>
      <c r="C2563">
        <v>2.5478867049738483</v>
      </c>
      <c r="D2563">
        <v>17.487920261347895</v>
      </c>
      <c r="E2563">
        <v>12.305723775038587</v>
      </c>
      <c r="F2563">
        <v>172.33117788689154</v>
      </c>
      <c r="G2563">
        <v>-2.3512339134213107</v>
      </c>
      <c r="H2563">
        <v>2.4822000000000002</v>
      </c>
      <c r="I2563">
        <v>44.329500000000003</v>
      </c>
      <c r="J2563">
        <v>7.3554192613478957</v>
      </c>
      <c r="K2563">
        <v>7.3102238629970842</v>
      </c>
      <c r="L2563">
        <v>40.476348410853362</v>
      </c>
      <c r="M2563">
        <v>0.19504826293412414</v>
      </c>
      <c r="N2563">
        <v>1415.2306410206745</v>
      </c>
      <c r="O2563">
        <v>413.94880189811289</v>
      </c>
      <c r="P2563">
        <v>0.153431309882194</v>
      </c>
    </row>
    <row r="2564" spans="1:16" x14ac:dyDescent="0.35">
      <c r="A2564" s="4">
        <v>43795.625</v>
      </c>
      <c r="B2564">
        <v>0.23733956410863558</v>
      </c>
      <c r="C2564">
        <v>2.5366341719486627</v>
      </c>
      <c r="D2564">
        <v>17.494250010379474</v>
      </c>
      <c r="E2564">
        <v>12.30599966574664</v>
      </c>
      <c r="F2564">
        <v>187.08140826129079</v>
      </c>
      <c r="G2564">
        <v>-2.3506554088589837</v>
      </c>
      <c r="H2564">
        <v>2.4580500000000001</v>
      </c>
      <c r="I2564">
        <v>43.37115</v>
      </c>
      <c r="J2564">
        <v>7.3617490103794747</v>
      </c>
      <c r="K2564">
        <v>7.3165147188644832</v>
      </c>
      <c r="L2564">
        <v>43.912389115376584</v>
      </c>
      <c r="M2564">
        <v>0.19588767609821517</v>
      </c>
      <c r="N2564">
        <v>1415.1784493362443</v>
      </c>
      <c r="O2564">
        <v>415.68412294408625</v>
      </c>
      <c r="P2564">
        <v>0.15388952879561657</v>
      </c>
    </row>
    <row r="2565" spans="1:16" x14ac:dyDescent="0.35">
      <c r="A2565" s="4">
        <v>43795.666666666664</v>
      </c>
      <c r="B2565">
        <v>0.23307578565756407</v>
      </c>
      <c r="C2565">
        <v>2.5364737006469227</v>
      </c>
      <c r="D2565">
        <v>17.509189175875004</v>
      </c>
      <c r="E2565">
        <v>12.306413501808493</v>
      </c>
      <c r="F2565">
        <v>204.9687729915583</v>
      </c>
      <c r="G2565">
        <v>-2.3529694271082917</v>
      </c>
      <c r="H2565">
        <v>2.4537</v>
      </c>
      <c r="I2565">
        <v>42.2654</v>
      </c>
      <c r="J2565">
        <v>7.3766881758750049</v>
      </c>
      <c r="K2565">
        <v>7.3313620906074606</v>
      </c>
      <c r="L2565">
        <v>48.104124537121933</v>
      </c>
      <c r="M2565">
        <v>0.19223088258647719</v>
      </c>
      <c r="N2565">
        <v>1415.1729994020393</v>
      </c>
      <c r="O2565">
        <v>408.21859654709164</v>
      </c>
      <c r="P2565">
        <v>0.15099447760530893</v>
      </c>
    </row>
    <row r="2566" spans="1:16" x14ac:dyDescent="0.35">
      <c r="A2566" s="4">
        <v>43795.708333333336</v>
      </c>
      <c r="B2566">
        <v>0.23432807370876174</v>
      </c>
      <c r="C2566">
        <v>2.5180732859602699</v>
      </c>
      <c r="D2566">
        <v>17.516434610525639</v>
      </c>
      <c r="E2566">
        <v>12.305447884330533</v>
      </c>
      <c r="F2566">
        <v>190.48679970472401</v>
      </c>
      <c r="G2566">
        <v>-2.3547049407952727</v>
      </c>
      <c r="H2566">
        <v>2.4696000000000002</v>
      </c>
      <c r="I2566">
        <v>43.148400000000002</v>
      </c>
      <c r="J2566">
        <v>7.3839336105256397</v>
      </c>
      <c r="K2566">
        <v>7.3385630056605544</v>
      </c>
      <c r="L2566">
        <v>44.724927847705729</v>
      </c>
      <c r="M2566">
        <v>0.19341114377942756</v>
      </c>
      <c r="N2566">
        <v>1415.0873162707078</v>
      </c>
      <c r="O2566">
        <v>410.66474720753462</v>
      </c>
      <c r="P2566">
        <v>0.15156755938369315</v>
      </c>
    </row>
    <row r="2567" spans="1:16" x14ac:dyDescent="0.35">
      <c r="A2567" s="4">
        <v>43795.75</v>
      </c>
      <c r="B2567">
        <v>0.2367585148630813</v>
      </c>
      <c r="C2567">
        <v>2.5162376081461275</v>
      </c>
      <c r="D2567">
        <v>17.520460063384249</v>
      </c>
      <c r="E2567">
        <v>12.305723775038587</v>
      </c>
      <c r="F2567">
        <v>193.63621209040718</v>
      </c>
      <c r="G2567">
        <v>-2.3552834453575997</v>
      </c>
      <c r="H2567">
        <v>2.47655</v>
      </c>
      <c r="I2567">
        <v>42.946449999999999</v>
      </c>
      <c r="J2567">
        <v>7.3879590633842493</v>
      </c>
      <c r="K2567">
        <v>7.3425637241105566</v>
      </c>
      <c r="L2567">
        <v>45.473573460802591</v>
      </c>
      <c r="M2567">
        <v>0.1955081561055261</v>
      </c>
      <c r="N2567">
        <v>1415.0814810133552</v>
      </c>
      <c r="O2567">
        <v>414.94964817035725</v>
      </c>
      <c r="P2567">
        <v>0.15324643825942985</v>
      </c>
    </row>
    <row r="2568" spans="1:16" x14ac:dyDescent="0.35">
      <c r="A2568" s="4">
        <v>43795.791666666664</v>
      </c>
      <c r="B2568">
        <v>0.23766475874796983</v>
      </c>
      <c r="C2568">
        <v>2.5216392379990111</v>
      </c>
      <c r="D2568">
        <v>17.524301109179113</v>
      </c>
      <c r="E2568">
        <v>12.305447884330533</v>
      </c>
      <c r="F2568">
        <v>187.36894862045028</v>
      </c>
      <c r="G2568">
        <v>-2.3547049407952727</v>
      </c>
      <c r="H2568">
        <v>2.4770500000000002</v>
      </c>
      <c r="I2568">
        <v>43.342550000000003</v>
      </c>
      <c r="J2568">
        <v>7.3918001091791137</v>
      </c>
      <c r="K2568">
        <v>7.3463811685866363</v>
      </c>
      <c r="L2568">
        <v>44.002584612088796</v>
      </c>
      <c r="M2568">
        <v>0.1962546183132047</v>
      </c>
      <c r="N2568">
        <v>1415.1082023490098</v>
      </c>
      <c r="O2568">
        <v>416.4626336434597</v>
      </c>
      <c r="P2568">
        <v>0.15399523163750928</v>
      </c>
    </row>
    <row r="2569" spans="1:16" x14ac:dyDescent="0.35">
      <c r="A2569" s="4">
        <v>43795.833333333336</v>
      </c>
      <c r="B2569">
        <v>0.23320069973093402</v>
      </c>
      <c r="C2569">
        <v>2.5163981056534226</v>
      </c>
      <c r="D2569">
        <v>17.525459927472767</v>
      </c>
      <c r="E2569">
        <v>12.305861720392613</v>
      </c>
      <c r="F2569">
        <v>180.49369727095828</v>
      </c>
      <c r="G2569">
        <v>-2.3558619499199267</v>
      </c>
      <c r="H2569">
        <v>2.4732000000000003</v>
      </c>
      <c r="I2569">
        <v>43.790550000000003</v>
      </c>
      <c r="J2569">
        <v>7.3929589274727672</v>
      </c>
      <c r="K2569">
        <v>7.3475328665173931</v>
      </c>
      <c r="L2569">
        <v>42.382468770677022</v>
      </c>
      <c r="M2569">
        <v>0.19245329385685772</v>
      </c>
      <c r="N2569">
        <v>1415.0782101123705</v>
      </c>
      <c r="O2569">
        <v>408.71192465513178</v>
      </c>
      <c r="P2569">
        <v>0.15079709105702932</v>
      </c>
    </row>
    <row r="2570" spans="1:16" x14ac:dyDescent="0.35">
      <c r="A2570" s="4">
        <v>43795.875</v>
      </c>
      <c r="B2570">
        <v>0.23620950360347351</v>
      </c>
      <c r="C2570">
        <v>2.5121598984949856</v>
      </c>
      <c r="D2570">
        <v>17.527698930480145</v>
      </c>
      <c r="E2570">
        <v>12.305309938976734</v>
      </c>
      <c r="F2570">
        <v>170.75266081894816</v>
      </c>
      <c r="G2570">
        <v>-2.3552834453575997</v>
      </c>
      <c r="H2570">
        <v>2.46495</v>
      </c>
      <c r="I2570">
        <v>44.445599999999999</v>
      </c>
      <c r="J2570">
        <v>7.3951979304801458</v>
      </c>
      <c r="K2570">
        <v>7.3497581119632747</v>
      </c>
      <c r="L2570">
        <v>40.086902384489072</v>
      </c>
      <c r="M2570">
        <v>0.19506053458783285</v>
      </c>
      <c r="N2570">
        <v>1415.0616201632618</v>
      </c>
      <c r="O2570">
        <v>414.04396701012075</v>
      </c>
      <c r="P2570">
        <v>0.15282546476225889</v>
      </c>
    </row>
    <row r="2571" spans="1:16" x14ac:dyDescent="0.35">
      <c r="A2571" s="4">
        <v>43795.916666666664</v>
      </c>
      <c r="B2571">
        <v>0.23905475880284008</v>
      </c>
      <c r="C2571">
        <v>2.5026397033715853</v>
      </c>
      <c r="D2571">
        <v>17.528929478441441</v>
      </c>
      <c r="E2571">
        <v>12.30558582968456</v>
      </c>
      <c r="F2571">
        <v>178.35069697311673</v>
      </c>
      <c r="G2571">
        <v>-2.3570189590445807</v>
      </c>
      <c r="H2571">
        <v>2.4547500000000002</v>
      </c>
      <c r="I2571">
        <v>43.941099999999999</v>
      </c>
      <c r="J2571">
        <v>7.3964284784414414</v>
      </c>
      <c r="K2571">
        <v>7.3509810988184894</v>
      </c>
      <c r="L2571">
        <v>41.859825381239908</v>
      </c>
      <c r="M2571">
        <v>0.19756051766322646</v>
      </c>
      <c r="N2571">
        <v>1415.0197714286535</v>
      </c>
      <c r="O2571">
        <v>419.16495660048088</v>
      </c>
      <c r="P2571">
        <v>0.15463897614051803</v>
      </c>
    </row>
    <row r="2572" spans="1:16" x14ac:dyDescent="0.35">
      <c r="A2572" s="4">
        <v>43795.958333333336</v>
      </c>
      <c r="B2572">
        <v>0.2385333959004535</v>
      </c>
      <c r="C2572">
        <v>2.4980749659376329</v>
      </c>
      <c r="D2572">
        <v>17.526941627247034</v>
      </c>
      <c r="E2572">
        <v>12.306137611100667</v>
      </c>
      <c r="F2572">
        <v>181.47210285907812</v>
      </c>
      <c r="G2572">
        <v>-2.3575974636078172</v>
      </c>
      <c r="H2572">
        <v>2.4471000000000003</v>
      </c>
      <c r="I2572">
        <v>43.739899999999999</v>
      </c>
      <c r="J2572">
        <v>7.3944406272470342</v>
      </c>
      <c r="K2572">
        <v>7.3490054619824212</v>
      </c>
      <c r="L2572">
        <v>42.583504566256948</v>
      </c>
      <c r="M2572">
        <v>0.19713945163621449</v>
      </c>
      <c r="N2572">
        <v>1414.9974824607002</v>
      </c>
      <c r="O2572">
        <v>418.31475031040287</v>
      </c>
      <c r="P2572">
        <v>0.15418119344315073</v>
      </c>
    </row>
    <row r="2573" spans="1:16" x14ac:dyDescent="0.35">
      <c r="A2573" s="4">
        <v>43796</v>
      </c>
      <c r="B2573">
        <v>0.23985575413243998</v>
      </c>
      <c r="C2573">
        <v>2.4912225264697554</v>
      </c>
      <c r="D2573">
        <v>17.525560828071711</v>
      </c>
      <c r="E2573">
        <v>12.306689392516546</v>
      </c>
      <c r="F2573">
        <v>188.65918860160792</v>
      </c>
      <c r="G2573">
        <v>-2.3570189590445807</v>
      </c>
      <c r="H2573">
        <v>2.4410500000000002</v>
      </c>
      <c r="I2573">
        <v>43.279350000000001</v>
      </c>
      <c r="J2573">
        <v>7.3930598280717117</v>
      </c>
      <c r="K2573">
        <v>7.3476331471322682</v>
      </c>
      <c r="L2573">
        <v>44.263106878072357</v>
      </c>
      <c r="M2573">
        <v>0.19831669236988533</v>
      </c>
      <c r="N2573">
        <v>1414.9664786219801</v>
      </c>
      <c r="O2573">
        <v>420.73035480492877</v>
      </c>
      <c r="P2573">
        <v>0.15496909921910174</v>
      </c>
    </row>
    <row r="2574" spans="1:16" x14ac:dyDescent="0.35">
      <c r="A2574" s="4">
        <v>43796.041666666664</v>
      </c>
      <c r="B2574">
        <v>0.23349256218219358</v>
      </c>
      <c r="C2574">
        <v>2.4896623643916769</v>
      </c>
      <c r="D2574">
        <v>17.5262008507421</v>
      </c>
      <c r="E2574">
        <v>12.30599966574664</v>
      </c>
      <c r="F2574">
        <v>196.61715916597231</v>
      </c>
      <c r="G2574">
        <v>-2.3552834453575997</v>
      </c>
      <c r="H2574">
        <v>2.4395000000000002</v>
      </c>
      <c r="I2574">
        <v>42.781400000000005</v>
      </c>
      <c r="J2574">
        <v>7.3936998507421006</v>
      </c>
      <c r="K2574">
        <v>7.3482692371812099</v>
      </c>
      <c r="L2574">
        <v>46.126563865759351</v>
      </c>
      <c r="M2574">
        <v>0.19285777067965892</v>
      </c>
      <c r="N2574">
        <v>1414.9517253988251</v>
      </c>
      <c r="O2574">
        <v>409.59011097132748</v>
      </c>
      <c r="P2574">
        <v>0.1505071402024214</v>
      </c>
    </row>
    <row r="2575" spans="1:16" x14ac:dyDescent="0.35">
      <c r="A2575" s="4">
        <v>43796.083333333336</v>
      </c>
      <c r="B2575">
        <v>0.23989428182952516</v>
      </c>
      <c r="C2575">
        <v>2.4847208846332478</v>
      </c>
      <c r="D2575">
        <v>17.524546635019881</v>
      </c>
      <c r="E2575">
        <v>12.306275556454466</v>
      </c>
      <c r="F2575">
        <v>196.26092266752593</v>
      </c>
      <c r="G2575">
        <v>-2.3575974636078172</v>
      </c>
      <c r="H2575">
        <v>2.4371499999999999</v>
      </c>
      <c r="I2575">
        <v>42.804300000000005</v>
      </c>
      <c r="J2575">
        <v>7.3920456350198815</v>
      </c>
      <c r="K2575">
        <v>7.3466251857930507</v>
      </c>
      <c r="L2575">
        <v>46.041786910718926</v>
      </c>
      <c r="M2575">
        <v>0.1983884502531123</v>
      </c>
      <c r="N2575">
        <v>1414.9356550660157</v>
      </c>
      <c r="O2575">
        <v>420.88963893192704</v>
      </c>
      <c r="P2575">
        <v>0.15486953774075118</v>
      </c>
    </row>
    <row r="2576" spans="1:16" x14ac:dyDescent="0.35">
      <c r="A2576" s="4">
        <v>43796.125</v>
      </c>
      <c r="B2576">
        <v>0.23976813658668392</v>
      </c>
      <c r="C2576">
        <v>2.4768893616297873</v>
      </c>
      <c r="D2576">
        <v>17.524954825734195</v>
      </c>
      <c r="E2576">
        <v>12.305723775038587</v>
      </c>
      <c r="F2576">
        <v>196.32314923648332</v>
      </c>
      <c r="G2576">
        <v>-2.3558619499199267</v>
      </c>
      <c r="H2576">
        <v>2.419</v>
      </c>
      <c r="I2576">
        <v>42.810300000000005</v>
      </c>
      <c r="J2576">
        <v>7.3924538257341954</v>
      </c>
      <c r="K2576">
        <v>7.34703086837815</v>
      </c>
      <c r="L2576">
        <v>46.033758450722182</v>
      </c>
      <c r="M2576">
        <v>0.19832649182962103</v>
      </c>
      <c r="N2576">
        <v>1414.8983460214899</v>
      </c>
      <c r="O2576">
        <v>420.77877482045227</v>
      </c>
      <c r="P2576">
        <v>0.15463642858151161</v>
      </c>
    </row>
    <row r="2577" spans="1:16" x14ac:dyDescent="0.35">
      <c r="A2577" s="4">
        <v>43796.166666666664</v>
      </c>
      <c r="B2577">
        <v>0.24071037759630751</v>
      </c>
      <c r="C2577">
        <v>2.4846857668085249</v>
      </c>
      <c r="D2577">
        <v>17.524645146405138</v>
      </c>
      <c r="E2577">
        <v>12.305309938976734</v>
      </c>
      <c r="F2577">
        <v>192.58311668129025</v>
      </c>
      <c r="G2577">
        <v>-2.3570189590445807</v>
      </c>
      <c r="H2577">
        <v>2.4326500000000002</v>
      </c>
      <c r="I2577">
        <v>43.035850000000003</v>
      </c>
      <c r="J2577">
        <v>7.3921441464051387</v>
      </c>
      <c r="K2577">
        <v>7.3467230918747708</v>
      </c>
      <c r="L2577">
        <v>45.173708796327432</v>
      </c>
      <c r="M2577">
        <v>0.19909050932423891</v>
      </c>
      <c r="N2577">
        <v>1414.9364345977792</v>
      </c>
      <c r="O2577">
        <v>422.3219594738348</v>
      </c>
      <c r="P2577">
        <v>0.15543874625643639</v>
      </c>
    </row>
    <row r="2578" spans="1:16" x14ac:dyDescent="0.35">
      <c r="A2578" s="4">
        <v>43796.208333333336</v>
      </c>
      <c r="B2578">
        <v>0.23883246403702107</v>
      </c>
      <c r="C2578">
        <v>2.4782389677765195</v>
      </c>
      <c r="D2578">
        <v>17.520549504691445</v>
      </c>
      <c r="E2578">
        <v>12.305447884330533</v>
      </c>
      <c r="F2578">
        <v>192.5054981910728</v>
      </c>
      <c r="G2578">
        <v>-2.3564404544822537</v>
      </c>
      <c r="H2578">
        <v>2.4395000000000002</v>
      </c>
      <c r="I2578">
        <v>43.037150000000004</v>
      </c>
      <c r="J2578">
        <v>7.3880485046914455</v>
      </c>
      <c r="K2578">
        <v>7.3426526158453402</v>
      </c>
      <c r="L2578">
        <v>45.163387119625689</v>
      </c>
      <c r="M2578">
        <v>0.19751377237957815</v>
      </c>
      <c r="N2578">
        <v>1414.9036003200586</v>
      </c>
      <c r="O2578">
        <v>419.1177607468847</v>
      </c>
      <c r="P2578">
        <v>0.15398701493734279</v>
      </c>
    </row>
    <row r="2579" spans="1:16" x14ac:dyDescent="0.35">
      <c r="A2579" s="4">
        <v>43796.25</v>
      </c>
      <c r="B2579">
        <v>0.23638167057197684</v>
      </c>
      <c r="C2579">
        <v>2.4871540238113994</v>
      </c>
      <c r="D2579">
        <v>17.51912302179257</v>
      </c>
      <c r="E2579">
        <v>12.306413501808493</v>
      </c>
      <c r="F2579">
        <v>187.07112659624818</v>
      </c>
      <c r="G2579">
        <v>-2.3558619499199267</v>
      </c>
      <c r="H2579">
        <v>2.4495500000000003</v>
      </c>
      <c r="I2579">
        <v>43.376450000000006</v>
      </c>
      <c r="J2579">
        <v>7.3866220217925704</v>
      </c>
      <c r="K2579">
        <v>7.3412348979754274</v>
      </c>
      <c r="L2579">
        <v>43.899726889892214</v>
      </c>
      <c r="M2579">
        <v>0.19535447089463942</v>
      </c>
      <c r="N2579">
        <v>1414.9430532059507</v>
      </c>
      <c r="O2579">
        <v>414.69301344716274</v>
      </c>
      <c r="P2579">
        <v>0.15243835066496558</v>
      </c>
    </row>
    <row r="2580" spans="1:16" x14ac:dyDescent="0.35">
      <c r="A2580" s="4">
        <v>43796.291666666664</v>
      </c>
      <c r="B2580">
        <v>0.24019707374681998</v>
      </c>
      <c r="C2580">
        <v>2.4840285599553908</v>
      </c>
      <c r="D2580">
        <v>17.515073041557045</v>
      </c>
      <c r="E2580">
        <v>12.305861720392613</v>
      </c>
      <c r="F2580">
        <v>189.63448390069274</v>
      </c>
      <c r="G2580">
        <v>-2.3558619499199267</v>
      </c>
      <c r="H2580">
        <v>2.45025</v>
      </c>
      <c r="I2580">
        <v>43.212400000000002</v>
      </c>
      <c r="J2580">
        <v>7.3825720415570455</v>
      </c>
      <c r="K2580">
        <v>7.3372098028570596</v>
      </c>
      <c r="L2580">
        <v>44.503101855498365</v>
      </c>
      <c r="M2580">
        <v>0.19865299998431846</v>
      </c>
      <c r="N2580">
        <v>1414.9325729113905</v>
      </c>
      <c r="O2580">
        <v>421.43066081060459</v>
      </c>
      <c r="P2580">
        <v>0.15502052677391021</v>
      </c>
    </row>
    <row r="2581" spans="1:16" x14ac:dyDescent="0.35">
      <c r="A2581" s="4">
        <v>43796.333333333336</v>
      </c>
      <c r="B2581">
        <v>0.23782874784000432</v>
      </c>
      <c r="C2581">
        <v>2.4931488729747002</v>
      </c>
      <c r="D2581">
        <v>17.510503985171031</v>
      </c>
      <c r="E2581">
        <v>12.305861720392613</v>
      </c>
      <c r="F2581">
        <v>189.94475428256746</v>
      </c>
      <c r="G2581">
        <v>-2.3564404544822537</v>
      </c>
      <c r="H2581">
        <v>2.4519000000000002</v>
      </c>
      <c r="I2581">
        <v>43.192050000000002</v>
      </c>
      <c r="J2581">
        <v>7.3780029851710314</v>
      </c>
      <c r="K2581">
        <v>7.3326688210533524</v>
      </c>
      <c r="L2581">
        <v>44.577274128678511</v>
      </c>
      <c r="M2581">
        <v>0.19656296315036109</v>
      </c>
      <c r="N2581">
        <v>1414.9730401118518</v>
      </c>
      <c r="O2581">
        <v>417.14785961615428</v>
      </c>
      <c r="P2581">
        <v>0.15351632629790402</v>
      </c>
    </row>
    <row r="2582" spans="1:16" x14ac:dyDescent="0.35">
      <c r="A2582" s="4">
        <v>43796.375</v>
      </c>
      <c r="B2582">
        <v>0.23774594465472085</v>
      </c>
      <c r="C2582">
        <v>2.4941270842837184</v>
      </c>
      <c r="D2582">
        <v>17.505907467352628</v>
      </c>
      <c r="E2582">
        <v>12.30558582968456</v>
      </c>
      <c r="F2582">
        <v>195.99381634178602</v>
      </c>
      <c r="G2582">
        <v>-2.3564404544822537</v>
      </c>
      <c r="H2582">
        <v>2.4323999999999999</v>
      </c>
      <c r="I2582">
        <v>42.823550000000004</v>
      </c>
      <c r="J2582">
        <v>7.3734064673526287</v>
      </c>
      <c r="K2582">
        <v>7.3281005465541202</v>
      </c>
      <c r="L2582">
        <v>45.97262653041664</v>
      </c>
      <c r="M2582">
        <v>0.19648606623964851</v>
      </c>
      <c r="N2582">
        <v>1414.9775143904094</v>
      </c>
      <c r="O2582">
        <v>416.98895565132091</v>
      </c>
      <c r="P2582">
        <v>0.15345387506135921</v>
      </c>
    </row>
    <row r="2583" spans="1:16" x14ac:dyDescent="0.35">
      <c r="A2583" s="4">
        <v>43796.416666666664</v>
      </c>
      <c r="B2583">
        <v>0.23317964053898901</v>
      </c>
      <c r="C2583">
        <v>2.4937458336196983</v>
      </c>
      <c r="D2583">
        <v>17.501300040176258</v>
      </c>
      <c r="E2583">
        <v>12.30599966574664</v>
      </c>
      <c r="F2583">
        <v>201.67658183630573</v>
      </c>
      <c r="G2583">
        <v>-2.3575974636078172</v>
      </c>
      <c r="H2583">
        <v>2.4357500000000001</v>
      </c>
      <c r="I2583">
        <v>42.473700000000001</v>
      </c>
      <c r="J2583">
        <v>7.368799040176258</v>
      </c>
      <c r="K2583">
        <v>7.3235214297295057</v>
      </c>
      <c r="L2583">
        <v>47.308616957677955</v>
      </c>
      <c r="M2583">
        <v>0.19256560638545481</v>
      </c>
      <c r="N2583">
        <v>1414.9703540644</v>
      </c>
      <c r="O2583">
        <v>408.98521779951841</v>
      </c>
      <c r="P2583">
        <v>0.15024147253654974</v>
      </c>
    </row>
    <row r="2584" spans="1:16" x14ac:dyDescent="0.35">
      <c r="A2584" s="4">
        <v>43796.458333333336</v>
      </c>
      <c r="B2584">
        <v>0.23531725205264578</v>
      </c>
      <c r="C2584">
        <v>2.4898228964497662</v>
      </c>
      <c r="D2584">
        <v>17.495894862140311</v>
      </c>
      <c r="E2584">
        <v>12.305447884330533</v>
      </c>
      <c r="F2584">
        <v>201.49775340008367</v>
      </c>
      <c r="G2584">
        <v>-2.3575974636078172</v>
      </c>
      <c r="H2584">
        <v>2.4368000000000003</v>
      </c>
      <c r="I2584">
        <v>42.483800000000002</v>
      </c>
      <c r="J2584">
        <v>7.3633938621403114</v>
      </c>
      <c r="K2584">
        <v>7.3181494638281519</v>
      </c>
      <c r="L2584">
        <v>47.268604811158696</v>
      </c>
      <c r="M2584">
        <v>0.19442438888601254</v>
      </c>
      <c r="N2584">
        <v>1414.9541265494697</v>
      </c>
      <c r="O2584">
        <v>412.7887413098311</v>
      </c>
      <c r="P2584">
        <v>0.15163047387898132</v>
      </c>
    </row>
    <row r="2585" spans="1:16" x14ac:dyDescent="0.35">
      <c r="A2585" s="4">
        <v>43796.5</v>
      </c>
      <c r="B2585">
        <v>0.23521525728487641</v>
      </c>
      <c r="C2585">
        <v>2.4937959982481175</v>
      </c>
      <c r="D2585">
        <v>17.494061513171715</v>
      </c>
      <c r="E2585">
        <v>12.306275556454466</v>
      </c>
      <c r="F2585">
        <v>203.3325701183887</v>
      </c>
      <c r="G2585">
        <v>-2.3552834453575997</v>
      </c>
      <c r="H2585">
        <v>2.4406500000000002</v>
      </c>
      <c r="I2585">
        <v>42.370750000000001</v>
      </c>
      <c r="J2585">
        <v>7.3615605131717157</v>
      </c>
      <c r="K2585">
        <v>7.3163273798784498</v>
      </c>
      <c r="L2585">
        <v>47.703958911173231</v>
      </c>
      <c r="M2585">
        <v>0.19431367784736406</v>
      </c>
      <c r="N2585">
        <v>1414.9728329778568</v>
      </c>
      <c r="O2585">
        <v>412.55489245397553</v>
      </c>
      <c r="P2585">
        <v>0.15162462615535333</v>
      </c>
    </row>
    <row r="2586" spans="1:16" x14ac:dyDescent="0.35">
      <c r="A2586" s="4">
        <v>43796.541666666664</v>
      </c>
      <c r="B2586">
        <v>0.236975933031744</v>
      </c>
      <c r="C2586">
        <v>2.4933394993771572</v>
      </c>
      <c r="D2586">
        <v>17.487054425429434</v>
      </c>
      <c r="E2586">
        <v>12.305723775038587</v>
      </c>
      <c r="F2586">
        <v>197.3164012846695</v>
      </c>
      <c r="G2586">
        <v>-2.3570189590445807</v>
      </c>
      <c r="H2586">
        <v>2.4430499999999999</v>
      </c>
      <c r="I2586">
        <v>42.7361</v>
      </c>
      <c r="J2586">
        <v>7.3545534254294349</v>
      </c>
      <c r="K2586">
        <v>7.3093633472103319</v>
      </c>
      <c r="L2586">
        <v>46.295981874205168</v>
      </c>
      <c r="M2586">
        <v>0.1958290636832985</v>
      </c>
      <c r="N2586">
        <v>1414.9725941841223</v>
      </c>
      <c r="O2586">
        <v>415.64938088536076</v>
      </c>
      <c r="P2586">
        <v>0.15280828877598651</v>
      </c>
    </row>
    <row r="2587" spans="1:16" x14ac:dyDescent="0.35">
      <c r="A2587" s="4">
        <v>43796.583333333336</v>
      </c>
      <c r="B2587">
        <v>0.23688672697904908</v>
      </c>
      <c r="C2587">
        <v>2.4845954637847285</v>
      </c>
      <c r="D2587">
        <v>17.478528308938117</v>
      </c>
      <c r="E2587">
        <v>12.306137611100667</v>
      </c>
      <c r="F2587">
        <v>197.58383220461653</v>
      </c>
      <c r="G2587">
        <v>-2.3547049407952727</v>
      </c>
      <c r="H2587">
        <v>2.4395500000000001</v>
      </c>
      <c r="I2587">
        <v>42.721499999999999</v>
      </c>
      <c r="J2587">
        <v>7.3460273089381172</v>
      </c>
      <c r="K2587">
        <v>7.3008896194704249</v>
      </c>
      <c r="L2587">
        <v>46.354332785039674</v>
      </c>
      <c r="M2587">
        <v>0.19580367017346767</v>
      </c>
      <c r="N2587">
        <v>1414.9308651199963</v>
      </c>
      <c r="O2587">
        <v>415.61469232481102</v>
      </c>
      <c r="P2587">
        <v>0.15253977338102231</v>
      </c>
    </row>
    <row r="2588" spans="1:16" x14ac:dyDescent="0.35">
      <c r="A2588" s="4">
        <v>43796.625</v>
      </c>
      <c r="B2588">
        <v>0.24059271717099293</v>
      </c>
      <c r="C2588">
        <v>2.4792875363053213</v>
      </c>
      <c r="D2588">
        <v>17.472529811126339</v>
      </c>
      <c r="E2588">
        <v>12.30599966574664</v>
      </c>
      <c r="F2588">
        <v>197.79785685148977</v>
      </c>
      <c r="G2588">
        <v>-2.3575974636078172</v>
      </c>
      <c r="H2588">
        <v>2.4428000000000001</v>
      </c>
      <c r="I2588">
        <v>42.706299999999999</v>
      </c>
      <c r="J2588">
        <v>7.3400288111263396</v>
      </c>
      <c r="K2588">
        <v>7.2949279794485955</v>
      </c>
      <c r="L2588">
        <v>46.409633546338313</v>
      </c>
      <c r="M2588">
        <v>0.19902170576412329</v>
      </c>
      <c r="N2588">
        <v>1414.9098696510914</v>
      </c>
      <c r="O2588">
        <v>422.19191838903424</v>
      </c>
      <c r="P2588">
        <v>0.1549952642557173</v>
      </c>
    </row>
    <row r="2589" spans="1:16" x14ac:dyDescent="0.35">
      <c r="A2589" s="4">
        <v>43796.666666666664</v>
      </c>
      <c r="B2589">
        <v>0.23882581456583779</v>
      </c>
      <c r="C2589">
        <v>2.4694085621794102</v>
      </c>
      <c r="D2589">
        <v>17.465380876286041</v>
      </c>
      <c r="E2589">
        <v>12.305861720392613</v>
      </c>
      <c r="F2589">
        <v>199.04225673830936</v>
      </c>
      <c r="G2589">
        <v>-2.3564404544822537</v>
      </c>
      <c r="H2589">
        <v>2.4472</v>
      </c>
      <c r="I2589">
        <v>42.627600000000001</v>
      </c>
      <c r="J2589">
        <v>7.3328798762860412</v>
      </c>
      <c r="K2589">
        <v>7.287822971262429</v>
      </c>
      <c r="L2589">
        <v>46.706704665068685</v>
      </c>
      <c r="M2589">
        <v>0.1975605138156829</v>
      </c>
      <c r="N2589">
        <v>1414.8608188524404</v>
      </c>
      <c r="O2589">
        <v>419.23020377347018</v>
      </c>
      <c r="P2589">
        <v>0.15353979236135729</v>
      </c>
    </row>
    <row r="2590" spans="1:16" x14ac:dyDescent="0.35">
      <c r="A2590" s="4">
        <v>43796.708333333336</v>
      </c>
      <c r="B2590">
        <v>0.23773803954028944</v>
      </c>
      <c r="C2590">
        <v>2.4574764712459682</v>
      </c>
      <c r="D2590">
        <v>17.458390111844473</v>
      </c>
      <c r="E2590">
        <v>12.305723775038587</v>
      </c>
      <c r="F2590">
        <v>198.04218682644873</v>
      </c>
      <c r="G2590">
        <v>-2.3593329772947982</v>
      </c>
      <c r="H2590">
        <v>2.45235</v>
      </c>
      <c r="I2590">
        <v>42.686250000000001</v>
      </c>
      <c r="J2590">
        <v>7.3258891118444733</v>
      </c>
      <c r="K2590">
        <v>7.2808751615964473</v>
      </c>
      <c r="L2590">
        <v>46.478230998181594</v>
      </c>
      <c r="M2590">
        <v>0.19669518052508422</v>
      </c>
      <c r="N2590">
        <v>1414.8027955682264</v>
      </c>
      <c r="O2590">
        <v>417.48780333732611</v>
      </c>
      <c r="P2590">
        <v>0.15251754870769219</v>
      </c>
    </row>
    <row r="2591" spans="1:16" x14ac:dyDescent="0.35">
      <c r="A2591" s="4">
        <v>43796.75</v>
      </c>
      <c r="B2591">
        <v>0.21262187723152742</v>
      </c>
      <c r="C2591">
        <v>2.4606427531658142</v>
      </c>
      <c r="D2591">
        <v>17.450806999767071</v>
      </c>
      <c r="E2591">
        <v>12.306551447162519</v>
      </c>
      <c r="F2591">
        <v>198.09937258462793</v>
      </c>
      <c r="G2591">
        <v>-2.3570189590445807</v>
      </c>
      <c r="H2591">
        <v>2.4517500000000001</v>
      </c>
      <c r="I2591">
        <v>42.684850000000004</v>
      </c>
      <c r="J2591">
        <v>7.3183059997670714</v>
      </c>
      <c r="K2591">
        <v>7.2733386439766692</v>
      </c>
      <c r="L2591">
        <v>46.484111400883855</v>
      </c>
      <c r="M2591">
        <v>0.17511628507203678</v>
      </c>
      <c r="N2591">
        <v>1414.7886796005532</v>
      </c>
      <c r="O2591">
        <v>373.34207113351664</v>
      </c>
      <c r="P2591">
        <v>0.13504552519873414</v>
      </c>
    </row>
    <row r="2592" spans="1:16" x14ac:dyDescent="0.35">
      <c r="A2592" s="4">
        <v>43796.791666666664</v>
      </c>
      <c r="B2592">
        <v>0.21284093484082753</v>
      </c>
      <c r="C2592">
        <v>2.4641953144806052</v>
      </c>
      <c r="D2592">
        <v>17.439328881388011</v>
      </c>
      <c r="E2592">
        <v>12.305723775038587</v>
      </c>
      <c r="F2592">
        <v>196.4104876613884</v>
      </c>
      <c r="G2592">
        <v>-2.3570189590445807</v>
      </c>
      <c r="H2592">
        <v>2.4550000000000001</v>
      </c>
      <c r="I2592">
        <v>42.787199999999999</v>
      </c>
      <c r="J2592">
        <v>7.3068278813880116</v>
      </c>
      <c r="K2592">
        <v>7.2619310529345329</v>
      </c>
      <c r="L2592">
        <v>46.091916848605926</v>
      </c>
      <c r="M2592">
        <v>0.17528545492092332</v>
      </c>
      <c r="N2592">
        <v>1414.8056268004336</v>
      </c>
      <c r="O2592">
        <v>373.68218083069286</v>
      </c>
      <c r="P2592">
        <v>0.135210735759415</v>
      </c>
    </row>
    <row r="2593" spans="1:16" x14ac:dyDescent="0.35">
      <c r="A2593" s="4">
        <v>43796.833333333336</v>
      </c>
      <c r="B2593">
        <v>0.21275718987629311</v>
      </c>
      <c r="C2593">
        <v>2.4684803292706192</v>
      </c>
      <c r="D2593">
        <v>17.431098484958017</v>
      </c>
      <c r="E2593">
        <v>12.30558582968456</v>
      </c>
      <c r="F2593">
        <v>199.58615114381993</v>
      </c>
      <c r="G2593">
        <v>-2.3581759681701442</v>
      </c>
      <c r="H2593">
        <v>2.4619500000000003</v>
      </c>
      <c r="I2593">
        <v>42.588149999999999</v>
      </c>
      <c r="J2593">
        <v>7.2985974849580177</v>
      </c>
      <c r="K2593">
        <v>7.2537512282030407</v>
      </c>
      <c r="L2593">
        <v>46.845926285743296</v>
      </c>
      <c r="M2593">
        <v>0.17519146999874324</v>
      </c>
      <c r="N2593">
        <v>1414.8257519774957</v>
      </c>
      <c r="O2593">
        <v>373.48147161772249</v>
      </c>
      <c r="P2593">
        <v>0.13519591823285282</v>
      </c>
    </row>
    <row r="2594" spans="1:16" x14ac:dyDescent="0.35">
      <c r="A2594" s="4">
        <v>43796.875</v>
      </c>
      <c r="B2594">
        <v>0.21262827262562833</v>
      </c>
      <c r="C2594">
        <v>2.4703969970767616</v>
      </c>
      <c r="D2594">
        <v>17.417740272032248</v>
      </c>
      <c r="E2594">
        <v>12.305447884330533</v>
      </c>
      <c r="F2594">
        <v>203.67374306981145</v>
      </c>
      <c r="G2594">
        <v>-2.3581759681701442</v>
      </c>
      <c r="H2594">
        <v>2.4641500000000001</v>
      </c>
      <c r="I2594">
        <v>42.338900000000002</v>
      </c>
      <c r="J2594">
        <v>7.2852392720322481</v>
      </c>
      <c r="K2594">
        <v>7.2404750948614502</v>
      </c>
      <c r="L2594">
        <v>47.808151203929683</v>
      </c>
      <c r="M2594">
        <v>0.17507116331665298</v>
      </c>
      <c r="N2594">
        <v>1414.834497547479</v>
      </c>
      <c r="O2594">
        <v>373.23117479678331</v>
      </c>
      <c r="P2594">
        <v>0.13507733185088</v>
      </c>
    </row>
    <row r="2595" spans="1:16" x14ac:dyDescent="0.35">
      <c r="A2595" s="4">
        <v>43796.916666666664</v>
      </c>
      <c r="B2595">
        <v>0.21250639099676291</v>
      </c>
      <c r="C2595">
        <v>2.4798042916698932</v>
      </c>
      <c r="D2595">
        <v>17.40662965861997</v>
      </c>
      <c r="E2595">
        <v>12.30599966574664</v>
      </c>
      <c r="F2595">
        <v>207.23928181863289</v>
      </c>
      <c r="G2595">
        <v>-2.3564404544822537</v>
      </c>
      <c r="H2595">
        <v>2.4594</v>
      </c>
      <c r="I2595">
        <v>42.128250000000001</v>
      </c>
      <c r="J2595">
        <v>7.2741286586199703</v>
      </c>
      <c r="K2595">
        <v>7.2294327506505933</v>
      </c>
      <c r="L2595">
        <v>48.638789897319661</v>
      </c>
      <c r="M2595">
        <v>0.17491799134478045</v>
      </c>
      <c r="N2595">
        <v>1414.8788507266349</v>
      </c>
      <c r="O2595">
        <v>372.89959429012009</v>
      </c>
      <c r="P2595">
        <v>0.13512135108385337</v>
      </c>
    </row>
    <row r="2596" spans="1:16" x14ac:dyDescent="0.35">
      <c r="A2596" s="4">
        <v>43796.958333333336</v>
      </c>
      <c r="B2596">
        <v>0.21259837302702428</v>
      </c>
      <c r="C2596">
        <v>2.4788008812099633</v>
      </c>
      <c r="D2596">
        <v>17.397277605405076</v>
      </c>
      <c r="E2596">
        <v>12.30558582968456</v>
      </c>
      <c r="F2596">
        <v>209.87198145774252</v>
      </c>
      <c r="G2596">
        <v>-2.3558619499199267</v>
      </c>
      <c r="H2596">
        <v>2.4522500000000003</v>
      </c>
      <c r="I2596">
        <v>41.97645</v>
      </c>
      <c r="J2596">
        <v>7.2647766054050766</v>
      </c>
      <c r="K2596">
        <v>7.2201381611580828</v>
      </c>
      <c r="L2596">
        <v>49.247187382427242</v>
      </c>
      <c r="M2596">
        <v>0.17500196815194816</v>
      </c>
      <c r="N2596">
        <v>1414.8740478216266</v>
      </c>
      <c r="O2596">
        <v>373.0735511114101</v>
      </c>
      <c r="P2596">
        <v>0.13511897116075033</v>
      </c>
    </row>
    <row r="2597" spans="1:16" x14ac:dyDescent="0.35">
      <c r="A2597" s="4">
        <v>43797</v>
      </c>
      <c r="B2597">
        <v>0.21295575361631672</v>
      </c>
      <c r="C2597">
        <v>2.479613644312451</v>
      </c>
      <c r="D2597">
        <v>17.385848387718287</v>
      </c>
      <c r="E2597">
        <v>12.305723775038587</v>
      </c>
      <c r="F2597">
        <v>210.28106866798453</v>
      </c>
      <c r="G2597">
        <v>-2.3570189590445807</v>
      </c>
      <c r="H2597">
        <v>2.4441000000000002</v>
      </c>
      <c r="I2597">
        <v>41.956850000000003</v>
      </c>
      <c r="J2597">
        <v>7.2533473877182875</v>
      </c>
      <c r="K2597">
        <v>7.20877917033775</v>
      </c>
      <c r="L2597">
        <v>49.332407986357005</v>
      </c>
      <c r="M2597">
        <v>0.17530370112088531</v>
      </c>
      <c r="N2597">
        <v>1414.8781410412905</v>
      </c>
      <c r="O2597">
        <v>373.69051017817026</v>
      </c>
      <c r="P2597">
        <v>0.13532600204462142</v>
      </c>
    </row>
    <row r="2598" spans="1:16" x14ac:dyDescent="0.35">
      <c r="A2598" s="4">
        <v>43797.041666666664</v>
      </c>
      <c r="B2598">
        <v>0.21294897469355042</v>
      </c>
      <c r="C2598">
        <v>2.4712248678997071</v>
      </c>
      <c r="D2598">
        <v>17.376295233999159</v>
      </c>
      <c r="E2598">
        <v>12.30599966574664</v>
      </c>
      <c r="F2598">
        <v>217.45079560975077</v>
      </c>
      <c r="G2598">
        <v>-2.3575974636078172</v>
      </c>
      <c r="H2598">
        <v>2.4401999999999999</v>
      </c>
      <c r="I2598">
        <v>41.543400000000005</v>
      </c>
      <c r="J2598">
        <v>7.243794233999159</v>
      </c>
      <c r="K2598">
        <v>7.1992847160037279</v>
      </c>
      <c r="L2598">
        <v>51.009074429226729</v>
      </c>
      <c r="M2598">
        <v>0.17534159691276693</v>
      </c>
      <c r="N2598">
        <v>1414.8381551809071</v>
      </c>
      <c r="O2598">
        <v>373.783733193003</v>
      </c>
      <c r="P2598">
        <v>0.13510948182397442</v>
      </c>
    </row>
    <row r="2599" spans="1:16" x14ac:dyDescent="0.35">
      <c r="A2599" s="4">
        <v>43797.083333333336</v>
      </c>
      <c r="B2599">
        <v>0.21273858610973839</v>
      </c>
      <c r="C2599">
        <v>2.4694386669130495</v>
      </c>
      <c r="D2599">
        <v>17.366835686564972</v>
      </c>
      <c r="E2599">
        <v>12.306137611100667</v>
      </c>
      <c r="F2599">
        <v>218.15981154755059</v>
      </c>
      <c r="G2599">
        <v>-2.3581759681701442</v>
      </c>
      <c r="H2599">
        <v>2.4433500000000001</v>
      </c>
      <c r="I2599">
        <v>41.501150000000003</v>
      </c>
      <c r="J2599">
        <v>7.2343346865649725</v>
      </c>
      <c r="K2599">
        <v>7.1898832927905154</v>
      </c>
      <c r="L2599">
        <v>51.179694510167757</v>
      </c>
      <c r="M2599">
        <v>0.17517077748158591</v>
      </c>
      <c r="N2599">
        <v>1414.829283849919</v>
      </c>
      <c r="O2599">
        <v>373.43681178700774</v>
      </c>
      <c r="P2599">
        <v>0.13488095872230588</v>
      </c>
    </row>
    <row r="2600" spans="1:16" x14ac:dyDescent="0.35">
      <c r="A2600" s="4">
        <v>43797.125</v>
      </c>
      <c r="B2600">
        <v>0.21285893387557905</v>
      </c>
      <c r="C2600">
        <v>2.4654246373053184</v>
      </c>
      <c r="D2600">
        <v>17.359611020331791</v>
      </c>
      <c r="E2600">
        <v>12.305723775038587</v>
      </c>
      <c r="F2600">
        <v>218.27322292539932</v>
      </c>
      <c r="G2600">
        <v>-2.3575974636078172</v>
      </c>
      <c r="H2600">
        <v>2.4449000000000001</v>
      </c>
      <c r="I2600">
        <v>41.4938</v>
      </c>
      <c r="J2600">
        <v>7.2271100203317911</v>
      </c>
      <c r="K2600">
        <v>7.1827030185432648</v>
      </c>
      <c r="L2600">
        <v>51.208490013034925</v>
      </c>
      <c r="M2600">
        <v>0.1752947463394274</v>
      </c>
      <c r="N2600">
        <v>1414.8102483953201</v>
      </c>
      <c r="O2600">
        <v>373.69837260027259</v>
      </c>
      <c r="P2600">
        <v>0.13484944166111745</v>
      </c>
    </row>
    <row r="2601" spans="1:16" x14ac:dyDescent="0.35">
      <c r="A2601" s="4">
        <v>43797.166666666664</v>
      </c>
      <c r="B2601">
        <v>0.21327157247612863</v>
      </c>
      <c r="C2601">
        <v>2.4653895139669544</v>
      </c>
      <c r="D2601">
        <v>17.351687705956977</v>
      </c>
      <c r="E2601">
        <v>12.306137611100667</v>
      </c>
      <c r="F2601">
        <v>215.64666496433486</v>
      </c>
      <c r="G2601">
        <v>-2.3581759681701442</v>
      </c>
      <c r="H2601">
        <v>2.4470000000000001</v>
      </c>
      <c r="I2601">
        <v>41.643149999999999</v>
      </c>
      <c r="J2601">
        <v>7.219186705956977</v>
      </c>
      <c r="K2601">
        <v>7.1748283890002327</v>
      </c>
      <c r="L2601">
        <v>50.595274681228524</v>
      </c>
      <c r="M2601">
        <v>0.1756483527198579</v>
      </c>
      <c r="N2601">
        <v>1414.8104345869258</v>
      </c>
      <c r="O2601">
        <v>374.42324827387444</v>
      </c>
      <c r="P2601">
        <v>0.1350959710191546</v>
      </c>
    </row>
    <row r="2602" spans="1:16" x14ac:dyDescent="0.35">
      <c r="A2602" s="4">
        <v>43797.208333333336</v>
      </c>
      <c r="B2602">
        <v>0.2130148041178796</v>
      </c>
      <c r="C2602">
        <v>2.4654697958684437</v>
      </c>
      <c r="D2602">
        <v>17.347298448989321</v>
      </c>
      <c r="E2602">
        <v>12.305723775038587</v>
      </c>
      <c r="F2602">
        <v>215.26743289805765</v>
      </c>
      <c r="G2602">
        <v>-2.3575974636078172</v>
      </c>
      <c r="H2602">
        <v>2.4535499999999999</v>
      </c>
      <c r="I2602">
        <v>41.661349999999999</v>
      </c>
      <c r="J2602">
        <v>7.2147974489893212</v>
      </c>
      <c r="K2602">
        <v>7.1704661018367535</v>
      </c>
      <c r="L2602">
        <v>50.515170027040845</v>
      </c>
      <c r="M2602">
        <v>0.17542804235958964</v>
      </c>
      <c r="N2602">
        <v>1414.8104515296404</v>
      </c>
      <c r="O2602">
        <v>373.97145433263807</v>
      </c>
      <c r="P2602">
        <v>0.13489717855895833</v>
      </c>
    </row>
    <row r="2603" spans="1:16" x14ac:dyDescent="0.35">
      <c r="A2603" s="4">
        <v>43797.25</v>
      </c>
      <c r="B2603">
        <v>0.21265692383010848</v>
      </c>
      <c r="C2603">
        <v>2.4664181218560657</v>
      </c>
      <c r="D2603">
        <v>17.344158883761239</v>
      </c>
      <c r="E2603">
        <v>12.306551447162519</v>
      </c>
      <c r="F2603">
        <v>217.65862722653156</v>
      </c>
      <c r="G2603">
        <v>-2.3575974636078172</v>
      </c>
      <c r="H2603">
        <v>2.4507500000000002</v>
      </c>
      <c r="I2603">
        <v>41.525600000000004</v>
      </c>
      <c r="J2603">
        <v>7.2116578837612391</v>
      </c>
      <c r="K2603">
        <v>7.1673458276777584</v>
      </c>
      <c r="L2603">
        <v>51.072318809033789</v>
      </c>
      <c r="M2603">
        <v>0.17511663640128161</v>
      </c>
      <c r="N2603">
        <v>1414.8144936323777</v>
      </c>
      <c r="O2603">
        <v>373.33128064263042</v>
      </c>
      <c r="P2603">
        <v>0.13465149088335693</v>
      </c>
    </row>
    <row r="2604" spans="1:16" x14ac:dyDescent="0.35">
      <c r="A2604" s="4">
        <v>43797.291666666664</v>
      </c>
      <c r="B2604">
        <v>0.21294104203671793</v>
      </c>
      <c r="C2604">
        <v>2.4668998084406439</v>
      </c>
      <c r="D2604">
        <v>17.337574417696619</v>
      </c>
      <c r="E2604">
        <v>12.305447884330533</v>
      </c>
      <c r="F2604">
        <v>217.22395204225421</v>
      </c>
      <c r="G2604">
        <v>-2.3581759681701442</v>
      </c>
      <c r="H2604">
        <v>2.4554499999999999</v>
      </c>
      <c r="I2604">
        <v>41.547899999999998</v>
      </c>
      <c r="J2604">
        <v>7.2050734176966191</v>
      </c>
      <c r="K2604">
        <v>7.1608018198869834</v>
      </c>
      <c r="L2604">
        <v>50.976885990312979</v>
      </c>
      <c r="M2604">
        <v>0.17535745826311047</v>
      </c>
      <c r="N2604">
        <v>1414.8170066365828</v>
      </c>
      <c r="O2604">
        <v>373.8240269881797</v>
      </c>
      <c r="P2604">
        <v>0.13482555340726776</v>
      </c>
    </row>
    <row r="2605" spans="1:16" x14ac:dyDescent="0.35">
      <c r="A2605" s="4">
        <v>43797.333333333336</v>
      </c>
      <c r="B2605">
        <v>0.21288625905114511</v>
      </c>
      <c r="C2605">
        <v>2.4660819436406314</v>
      </c>
      <c r="D2605">
        <v>17.329151778845329</v>
      </c>
      <c r="E2605">
        <v>12.306413501808493</v>
      </c>
      <c r="F2605">
        <v>217.0313949416072</v>
      </c>
      <c r="G2605">
        <v>-2.3581759681701442</v>
      </c>
      <c r="H2605">
        <v>2.4576500000000001</v>
      </c>
      <c r="I2605">
        <v>41.557700000000004</v>
      </c>
      <c r="J2605">
        <v>7.1966507788453296</v>
      </c>
      <c r="K2605">
        <v>7.1524309339683985</v>
      </c>
      <c r="L2605">
        <v>50.934712807451682</v>
      </c>
      <c r="M2605">
        <v>0.17531483099126344</v>
      </c>
      <c r="N2605">
        <v>1414.8129286920773</v>
      </c>
      <c r="O2605">
        <v>373.73810556921632</v>
      </c>
      <c r="P2605">
        <v>0.1347293008033148</v>
      </c>
    </row>
    <row r="2606" spans="1:16" x14ac:dyDescent="0.35">
      <c r="A2606" s="4">
        <v>43797.375</v>
      </c>
      <c r="B2606">
        <v>0.21310638269562301</v>
      </c>
      <c r="C2606">
        <v>2.465891274989815</v>
      </c>
      <c r="D2606">
        <v>17.319085124106149</v>
      </c>
      <c r="E2606">
        <v>12.305447884330533</v>
      </c>
      <c r="F2606">
        <v>209.588088457276</v>
      </c>
      <c r="G2606">
        <v>-2.3564404544822537</v>
      </c>
      <c r="H2606">
        <v>2.4641999999999999</v>
      </c>
      <c r="I2606">
        <v>41.986550000000001</v>
      </c>
      <c r="J2606">
        <v>7.1865841241061492</v>
      </c>
      <c r="K2606">
        <v>7.1424261338230668</v>
      </c>
      <c r="L2606">
        <v>49.196630742012331</v>
      </c>
      <c r="M2606">
        <v>0.1755043736906737</v>
      </c>
      <c r="N2606">
        <v>1414.8121208498808</v>
      </c>
      <c r="O2606">
        <v>374.1269419784868</v>
      </c>
      <c r="P2606">
        <v>0.13482825622679684</v>
      </c>
    </row>
    <row r="2607" spans="1:16" x14ac:dyDescent="0.35">
      <c r="A2607" s="4">
        <v>43797.416666666664</v>
      </c>
      <c r="B2607">
        <v>0.21281294918319699</v>
      </c>
      <c r="C2607">
        <v>2.4659263981845925</v>
      </c>
      <c r="D2607">
        <v>17.31470194210825</v>
      </c>
      <c r="E2607">
        <v>12.30599966574664</v>
      </c>
      <c r="F2607">
        <v>206.46840119637807</v>
      </c>
      <c r="G2607">
        <v>-2.3581759681701442</v>
      </c>
      <c r="H2607">
        <v>2.4655</v>
      </c>
      <c r="I2607">
        <v>42.170650000000002</v>
      </c>
      <c r="J2607">
        <v>7.1822009421082509</v>
      </c>
      <c r="K2607">
        <v>7.1380698843016734</v>
      </c>
      <c r="L2607">
        <v>48.465967107471577</v>
      </c>
      <c r="M2607">
        <v>0.1752529095745721</v>
      </c>
      <c r="N2607">
        <v>1414.8118811454597</v>
      </c>
      <c r="O2607">
        <v>373.61135359330746</v>
      </c>
      <c r="P2607">
        <v>0.13460313037978722</v>
      </c>
    </row>
    <row r="2608" spans="1:16" x14ac:dyDescent="0.35">
      <c r="A2608" s="4">
        <v>43797.458333333336</v>
      </c>
      <c r="B2608">
        <v>0.21349050721956042</v>
      </c>
      <c r="C2608">
        <v>2.4693884923529481</v>
      </c>
      <c r="D2608">
        <v>17.307249051124536</v>
      </c>
      <c r="E2608">
        <v>12.30558582968456</v>
      </c>
      <c r="F2608">
        <v>208.61952705249905</v>
      </c>
      <c r="G2608">
        <v>-2.3570189590445807</v>
      </c>
      <c r="H2608">
        <v>2.4540000000000002</v>
      </c>
      <c r="I2608">
        <v>42.049250000000001</v>
      </c>
      <c r="J2608">
        <v>7.1747480511245367</v>
      </c>
      <c r="K2608">
        <v>7.1306627876316355</v>
      </c>
      <c r="L2608">
        <v>48.955880437397248</v>
      </c>
      <c r="M2608">
        <v>0.17581513630962345</v>
      </c>
      <c r="N2608">
        <v>1414.8289878568273</v>
      </c>
      <c r="O2608">
        <v>374.75734877286732</v>
      </c>
      <c r="P2608">
        <v>0.13510495566288228</v>
      </c>
    </row>
    <row r="2609" spans="1:16" x14ac:dyDescent="0.35">
      <c r="A2609" s="4">
        <v>43797.5</v>
      </c>
      <c r="B2609">
        <v>0.21351797168457548</v>
      </c>
      <c r="C2609">
        <v>2.4695440334226078</v>
      </c>
      <c r="D2609">
        <v>17.305230945506352</v>
      </c>
      <c r="E2609">
        <v>12.305861720392613</v>
      </c>
      <c r="F2609">
        <v>206.78494868792004</v>
      </c>
      <c r="G2609">
        <v>-2.3570189590445807</v>
      </c>
      <c r="H2609">
        <v>2.45655</v>
      </c>
      <c r="I2609">
        <v>42.156649999999999</v>
      </c>
      <c r="J2609">
        <v>7.1727299455063527</v>
      </c>
      <c r="K2609">
        <v>7.1286570822701991</v>
      </c>
      <c r="L2609">
        <v>48.528720877133949</v>
      </c>
      <c r="M2609">
        <v>0.17583785130911184</v>
      </c>
      <c r="N2609">
        <v>1414.829726811816</v>
      </c>
      <c r="O2609">
        <v>374.80360434398051</v>
      </c>
      <c r="P2609">
        <v>0.13511702164169037</v>
      </c>
    </row>
    <row r="2610" spans="1:16" x14ac:dyDescent="0.35">
      <c r="A2610" s="4">
        <v>43797.541666666664</v>
      </c>
      <c r="B2610">
        <v>0.21342487785521633</v>
      </c>
      <c r="C2610">
        <v>2.474461036679827</v>
      </c>
      <c r="D2610">
        <v>17.29220875242363</v>
      </c>
      <c r="E2610">
        <v>12.305309938976734</v>
      </c>
      <c r="F2610">
        <v>204.07413574167671</v>
      </c>
      <c r="G2610">
        <v>-2.3575974636078172</v>
      </c>
      <c r="H2610">
        <v>2.4680500000000003</v>
      </c>
      <c r="I2610">
        <v>42.312550000000002</v>
      </c>
      <c r="J2610">
        <v>7.1597077524236301</v>
      </c>
      <c r="K2610">
        <v>7.1157149040966017</v>
      </c>
      <c r="L2610">
        <v>47.907399919610974</v>
      </c>
      <c r="M2610">
        <v>0.17573250958098635</v>
      </c>
      <c r="N2610">
        <v>1414.8527648578138</v>
      </c>
      <c r="O2610">
        <v>374.57842388601506</v>
      </c>
      <c r="P2610">
        <v>0.135083726494031</v>
      </c>
    </row>
    <row r="2611" spans="1:16" x14ac:dyDescent="0.35">
      <c r="A2611" s="4">
        <v>43797.583333333336</v>
      </c>
      <c r="B2611">
        <v>0.21320299061255649</v>
      </c>
      <c r="C2611">
        <v>2.4808528468545887</v>
      </c>
      <c r="D2611">
        <v>17.281394396020698</v>
      </c>
      <c r="E2611">
        <v>12.305447884330533</v>
      </c>
      <c r="F2611">
        <v>199.76327445510677</v>
      </c>
      <c r="G2611">
        <v>-2.3547049407952727</v>
      </c>
      <c r="H2611">
        <v>2.47695</v>
      </c>
      <c r="I2611">
        <v>42.569050000000004</v>
      </c>
      <c r="J2611">
        <v>7.1488933960206982</v>
      </c>
      <c r="K2611">
        <v>7.1049669965429016</v>
      </c>
      <c r="L2611">
        <v>46.906616270407859</v>
      </c>
      <c r="M2611">
        <v>0.17550925074662457</v>
      </c>
      <c r="N2611">
        <v>1414.882687608675</v>
      </c>
      <c r="O2611">
        <v>374.10881495806888</v>
      </c>
      <c r="P2611">
        <v>0.13500034782509829</v>
      </c>
    </row>
    <row r="2612" spans="1:16" x14ac:dyDescent="0.35">
      <c r="A2612" s="4">
        <v>43797.625</v>
      </c>
      <c r="B2612">
        <v>0.21333035583371923</v>
      </c>
      <c r="C2612">
        <v>2.4843947901613888</v>
      </c>
      <c r="D2612">
        <v>17.273652334095217</v>
      </c>
      <c r="E2612">
        <v>12.305447884330533</v>
      </c>
      <c r="F2612">
        <v>197.3076379567319</v>
      </c>
      <c r="G2612">
        <v>-2.3547049407952727</v>
      </c>
      <c r="H2612">
        <v>2.4919500000000001</v>
      </c>
      <c r="I2612">
        <v>42.711600000000004</v>
      </c>
      <c r="J2612">
        <v>7.141151334095218</v>
      </c>
      <c r="K2612">
        <v>7.0972725057429207</v>
      </c>
      <c r="L2612">
        <v>46.348818453138072</v>
      </c>
      <c r="M2612">
        <v>0.17559984032379422</v>
      </c>
      <c r="N2612">
        <v>1414.8995284167022</v>
      </c>
      <c r="O2612">
        <v>374.28786203456599</v>
      </c>
      <c r="P2612">
        <v>0.13511901477875199</v>
      </c>
    </row>
    <row r="2613" spans="1:16" x14ac:dyDescent="0.35">
      <c r="A2613" s="4">
        <v>43797.666666666664</v>
      </c>
      <c r="B2613">
        <v>0.21272493789079558</v>
      </c>
      <c r="C2613">
        <v>2.4852075163155973</v>
      </c>
      <c r="D2613">
        <v>17.266980659657591</v>
      </c>
      <c r="E2613">
        <v>12.305723775038587</v>
      </c>
      <c r="F2613">
        <v>199.13732405206014</v>
      </c>
      <c r="G2613">
        <v>-2.3547049407952727</v>
      </c>
      <c r="H2613">
        <v>2.4817</v>
      </c>
      <c r="I2613">
        <v>42.604800000000004</v>
      </c>
      <c r="J2613">
        <v>7.1344796596575915</v>
      </c>
      <c r="K2613">
        <v>7.0906418254312795</v>
      </c>
      <c r="L2613">
        <v>46.765502909078535</v>
      </c>
      <c r="M2613">
        <v>0.17507746043614628</v>
      </c>
      <c r="N2613">
        <v>1414.9025850018133</v>
      </c>
      <c r="O2613">
        <v>373.21548991463573</v>
      </c>
      <c r="P2613">
        <v>0.13468100881198097</v>
      </c>
    </row>
    <row r="2614" spans="1:16" x14ac:dyDescent="0.35">
      <c r="A2614" s="4">
        <v>43797.708333333336</v>
      </c>
      <c r="B2614">
        <v>0.21334317525490074</v>
      </c>
      <c r="C2614">
        <v>2.4715861188738586</v>
      </c>
      <c r="D2614">
        <v>17.260277240734062</v>
      </c>
      <c r="E2614">
        <v>12.305309938976734</v>
      </c>
      <c r="F2614">
        <v>199.74104247982737</v>
      </c>
      <c r="G2614">
        <v>-2.3575974636078172</v>
      </c>
      <c r="H2614">
        <v>2.4818000000000002</v>
      </c>
      <c r="I2614">
        <v>42.567700000000002</v>
      </c>
      <c r="J2614">
        <v>7.1277762407340628</v>
      </c>
      <c r="K2614">
        <v>7.0839795956878371</v>
      </c>
      <c r="L2614">
        <v>46.907597609248079</v>
      </c>
      <c r="M2614">
        <v>0.17567766162721826</v>
      </c>
      <c r="N2614">
        <v>1414.8385242256427</v>
      </c>
      <c r="O2614">
        <v>374.47112668420846</v>
      </c>
      <c r="P2614">
        <v>0.13481117952403565</v>
      </c>
    </row>
    <row r="2615" spans="1:16" x14ac:dyDescent="0.35">
      <c r="A2615" s="4">
        <v>43797.75</v>
      </c>
      <c r="B2615">
        <v>0.21314425956827565</v>
      </c>
      <c r="C2615">
        <v>2.4617115430265244</v>
      </c>
      <c r="D2615">
        <v>17.253629144267222</v>
      </c>
      <c r="E2615">
        <v>12.305723775038587</v>
      </c>
      <c r="F2615">
        <v>198.81041023080209</v>
      </c>
      <c r="G2615">
        <v>-2.3587544727324712</v>
      </c>
      <c r="H2615">
        <v>2.4850000000000003</v>
      </c>
      <c r="I2615">
        <v>42.622950000000003</v>
      </c>
      <c r="J2615">
        <v>7.1211281442672227</v>
      </c>
      <c r="K2615">
        <v>7.0773723484720614</v>
      </c>
      <c r="L2615">
        <v>46.693046291836787</v>
      </c>
      <c r="M2615">
        <v>0.17555883175123957</v>
      </c>
      <c r="N2615">
        <v>1414.7912979023204</v>
      </c>
      <c r="O2615">
        <v>374.2459026571405</v>
      </c>
      <c r="P2615">
        <v>0.13444516167157872</v>
      </c>
    </row>
    <row r="2616" spans="1:16" x14ac:dyDescent="0.35">
      <c r="A2616" s="4">
        <v>43797.791666666664</v>
      </c>
      <c r="B2616">
        <v>0.21314653849881798</v>
      </c>
      <c r="C2616">
        <v>2.4537129552807073</v>
      </c>
      <c r="D2616">
        <v>17.247933503443939</v>
      </c>
      <c r="E2616">
        <v>12.305309938976734</v>
      </c>
      <c r="F2616">
        <v>184.68916750209476</v>
      </c>
      <c r="G2616">
        <v>-2.3564404544822537</v>
      </c>
      <c r="H2616">
        <v>2.4797500000000001</v>
      </c>
      <c r="I2616">
        <v>43.515000000000001</v>
      </c>
      <c r="J2616">
        <v>7.1154325034439392</v>
      </c>
      <c r="K2616">
        <v>7.0717117045329427</v>
      </c>
      <c r="L2616">
        <v>43.370359330740598</v>
      </c>
      <c r="M2616">
        <v>0.17560252060658979</v>
      </c>
      <c r="N2616">
        <v>1414.7532194235198</v>
      </c>
      <c r="O2616">
        <v>374.35034543266698</v>
      </c>
      <c r="P2616">
        <v>0.13425949330110143</v>
      </c>
    </row>
    <row r="2617" spans="1:16" x14ac:dyDescent="0.35">
      <c r="A2617" s="4">
        <v>43797.833333333336</v>
      </c>
      <c r="B2617">
        <v>0.21347271247034474</v>
      </c>
      <c r="C2617">
        <v>2.4675069315472911</v>
      </c>
      <c r="D2617">
        <v>17.242065944214122</v>
      </c>
      <c r="E2617">
        <v>12.305309938976734</v>
      </c>
      <c r="F2617">
        <v>165.81595172753305</v>
      </c>
      <c r="G2617">
        <v>-2.3570189590445807</v>
      </c>
      <c r="H2617">
        <v>2.4930500000000002</v>
      </c>
      <c r="I2617">
        <v>44.771300000000004</v>
      </c>
      <c r="J2617">
        <v>7.1095649442141227</v>
      </c>
      <c r="K2617">
        <v>7.0658801985405164</v>
      </c>
      <c r="L2617">
        <v>38.952434241563942</v>
      </c>
      <c r="M2617">
        <v>0.17580994810749037</v>
      </c>
      <c r="N2617">
        <v>1414.819020507173</v>
      </c>
      <c r="O2617">
        <v>374.7497587989788</v>
      </c>
      <c r="P2617">
        <v>0.13473009837980499</v>
      </c>
    </row>
    <row r="2618" spans="1:16" x14ac:dyDescent="0.35">
      <c r="A2618" s="4">
        <v>43797.875</v>
      </c>
      <c r="B2618">
        <v>0.21336714958935213</v>
      </c>
      <c r="C2618">
        <v>2.4518110812368832</v>
      </c>
      <c r="D2618">
        <v>17.23723861182447</v>
      </c>
      <c r="E2618">
        <v>12.305309938976734</v>
      </c>
      <c r="F2618">
        <v>178.81166001413146</v>
      </c>
      <c r="G2618">
        <v>-2.3570189590445807</v>
      </c>
      <c r="H2618">
        <v>2.4795500000000001</v>
      </c>
      <c r="I2618">
        <v>43.899149999999999</v>
      </c>
      <c r="J2618">
        <v>7.1047376118244703</v>
      </c>
      <c r="K2618">
        <v>7.0610825277109424</v>
      </c>
      <c r="L2618">
        <v>41.989980085322777</v>
      </c>
      <c r="M2618">
        <v>0.17580150700838548</v>
      </c>
      <c r="N2618">
        <v>1414.7442732461132</v>
      </c>
      <c r="O2618">
        <v>374.76172103610389</v>
      </c>
      <c r="P2618">
        <v>0.13432157514694154</v>
      </c>
    </row>
    <row r="2619" spans="1:16" x14ac:dyDescent="0.35">
      <c r="A2619" s="4">
        <v>43797.916666666664</v>
      </c>
      <c r="B2619">
        <v>0.21382880272206753</v>
      </c>
      <c r="C2619">
        <v>2.4406551669225678</v>
      </c>
      <c r="D2619">
        <v>17.231774232678095</v>
      </c>
      <c r="E2619">
        <v>12.30558582968456</v>
      </c>
      <c r="F2619">
        <v>194.19202434567839</v>
      </c>
      <c r="G2619">
        <v>-2.3564404544822537</v>
      </c>
      <c r="H2619">
        <v>2.4759500000000001</v>
      </c>
      <c r="I2619">
        <v>42.913550000000001</v>
      </c>
      <c r="J2619">
        <v>7.0992732326780956</v>
      </c>
      <c r="K2619">
        <v>7.0556517244605823</v>
      </c>
      <c r="L2619">
        <v>45.597423131748933</v>
      </c>
      <c r="M2619">
        <v>0.17625554037030197</v>
      </c>
      <c r="N2619">
        <v>1414.6917177053087</v>
      </c>
      <c r="O2619">
        <v>375.71322236042073</v>
      </c>
      <c r="P2619">
        <v>0.13439190393000899</v>
      </c>
    </row>
    <row r="2620" spans="1:16" x14ac:dyDescent="0.35">
      <c r="A2620" s="4">
        <v>43797.958333333336</v>
      </c>
      <c r="B2620">
        <v>0.21383391942943339</v>
      </c>
      <c r="C2620">
        <v>2.454887184669019</v>
      </c>
      <c r="D2620">
        <v>17.226162383311028</v>
      </c>
      <c r="E2620">
        <v>12.305309938976734</v>
      </c>
      <c r="F2620">
        <v>194.52457200333146</v>
      </c>
      <c r="G2620">
        <v>-2.3581759681701442</v>
      </c>
      <c r="H2620">
        <v>2.4818500000000001</v>
      </c>
      <c r="I2620">
        <v>42.889600000000002</v>
      </c>
      <c r="J2620">
        <v>7.0936613833110282</v>
      </c>
      <c r="K2620">
        <v>7.0500743571207956</v>
      </c>
      <c r="L2620">
        <v>45.682769548041122</v>
      </c>
      <c r="M2620">
        <v>0.17618541042215252</v>
      </c>
      <c r="N2620">
        <v>1414.7592527479474</v>
      </c>
      <c r="O2620">
        <v>375.5427998527278</v>
      </c>
      <c r="P2620">
        <v>0.1346521083665948</v>
      </c>
    </row>
    <row r="2621" spans="1:16" x14ac:dyDescent="0.35">
      <c r="A2621" s="4">
        <v>43798</v>
      </c>
      <c r="B2621">
        <v>0.213129586561804</v>
      </c>
      <c r="C2621">
        <v>2.4810485092727959</v>
      </c>
      <c r="D2621">
        <v>17.221075734870361</v>
      </c>
      <c r="E2621">
        <v>12.305861720392613</v>
      </c>
      <c r="F2621">
        <v>190.06374240421334</v>
      </c>
      <c r="G2621">
        <v>-2.3581759681701442</v>
      </c>
      <c r="H2621">
        <v>2.4789000000000003</v>
      </c>
      <c r="I2621">
        <v>43.171550000000003</v>
      </c>
      <c r="J2621">
        <v>7.0885747348703614</v>
      </c>
      <c r="K2621">
        <v>7.0450189636085536</v>
      </c>
      <c r="L2621">
        <v>44.631392311867813</v>
      </c>
      <c r="M2621">
        <v>0.17544560495326567</v>
      </c>
      <c r="N2621">
        <v>1414.8825955109614</v>
      </c>
      <c r="O2621">
        <v>373.97755935766179</v>
      </c>
      <c r="P2621">
        <v>0.1346520007836034</v>
      </c>
    </row>
    <row r="2622" spans="1:16" x14ac:dyDescent="0.35">
      <c r="A2622" s="4">
        <v>43798.041666666664</v>
      </c>
      <c r="B2622">
        <v>0.21349096320119954</v>
      </c>
      <c r="C2622">
        <v>2.4678280532987742</v>
      </c>
      <c r="D2622">
        <v>17.21717693868321</v>
      </c>
      <c r="E2622">
        <v>12.305447884330533</v>
      </c>
      <c r="F2622">
        <v>188.82278721875335</v>
      </c>
      <c r="G2622">
        <v>-2.3581759681701442</v>
      </c>
      <c r="H2622">
        <v>2.4576000000000002</v>
      </c>
      <c r="I2622">
        <v>43.261800000000001</v>
      </c>
      <c r="J2622">
        <v>7.0846759386832101</v>
      </c>
      <c r="K2622">
        <v>7.0411441235876664</v>
      </c>
      <c r="L2622">
        <v>44.314577457417116</v>
      </c>
      <c r="M2622">
        <v>0.17582398819469</v>
      </c>
      <c r="N2622">
        <v>1414.8201801618425</v>
      </c>
      <c r="O2622">
        <v>374.77776155210921</v>
      </c>
      <c r="P2622">
        <v>0.13462482252691643</v>
      </c>
    </row>
    <row r="2623" spans="1:16" x14ac:dyDescent="0.35">
      <c r="A2623" s="4">
        <v>43798.083333333336</v>
      </c>
      <c r="B2623">
        <v>0.21335072338655106</v>
      </c>
      <c r="C2623">
        <v>2.445106614128747</v>
      </c>
      <c r="D2623">
        <v>17.21212984317917</v>
      </c>
      <c r="E2623">
        <v>12.305723775038587</v>
      </c>
      <c r="F2623">
        <v>192.57796147731273</v>
      </c>
      <c r="G2623">
        <v>-2.3593329772947982</v>
      </c>
      <c r="H2623">
        <v>2.4155000000000002</v>
      </c>
      <c r="I2623">
        <v>43.047200000000004</v>
      </c>
      <c r="J2623">
        <v>7.0796288431791705</v>
      </c>
      <c r="K2623">
        <v>7.036128039978899</v>
      </c>
      <c r="L2623">
        <v>45.144437439246417</v>
      </c>
      <c r="M2623">
        <v>0.17582254167117881</v>
      </c>
      <c r="N2623">
        <v>1414.7120120387267</v>
      </c>
      <c r="O2623">
        <v>374.81719334926197</v>
      </c>
      <c r="P2623">
        <v>0.13405064730284266</v>
      </c>
    </row>
    <row r="2624" spans="1:16" x14ac:dyDescent="0.35">
      <c r="A2624" s="4">
        <v>43798.125</v>
      </c>
      <c r="B2624">
        <v>0.21429018525360219</v>
      </c>
      <c r="C2624">
        <v>2.4304568772813013</v>
      </c>
      <c r="D2624">
        <v>17.208625385072185</v>
      </c>
      <c r="E2624">
        <v>12.305447884330533</v>
      </c>
      <c r="F2624">
        <v>206.67557709225417</v>
      </c>
      <c r="G2624">
        <v>-2.3610684909817792</v>
      </c>
      <c r="H2624">
        <v>2.3957999999999999</v>
      </c>
      <c r="I2624">
        <v>42.196449999999999</v>
      </c>
      <c r="J2624">
        <v>7.0761243850721858</v>
      </c>
      <c r="K2624">
        <v>7.0326451150265203</v>
      </c>
      <c r="L2624">
        <v>48.423688339907301</v>
      </c>
      <c r="M2624">
        <v>0.17670472277496907</v>
      </c>
      <c r="N2624">
        <v>1414.6434256584939</v>
      </c>
      <c r="O2624">
        <v>376.65284863699043</v>
      </c>
      <c r="P2624">
        <v>0.13439137033572024</v>
      </c>
    </row>
    <row r="2625" spans="1:16" x14ac:dyDescent="0.35">
      <c r="A2625" s="4">
        <v>43798.166666666664</v>
      </c>
      <c r="B2625">
        <v>0.21413186298268122</v>
      </c>
      <c r="C2625">
        <v>2.406834925514147</v>
      </c>
      <c r="D2625">
        <v>17.201810051180637</v>
      </c>
      <c r="E2625">
        <v>12.305447884330533</v>
      </c>
      <c r="F2625">
        <v>208.06383350764048</v>
      </c>
      <c r="G2625">
        <v>-2.3604899864194522</v>
      </c>
      <c r="H2625">
        <v>2.3870499999999999</v>
      </c>
      <c r="I2625">
        <v>42.118850000000002</v>
      </c>
      <c r="J2625">
        <v>7.0693090511806371</v>
      </c>
      <c r="K2625">
        <v>7.0258716579769542</v>
      </c>
      <c r="L2625">
        <v>48.737404504444321</v>
      </c>
      <c r="M2625">
        <v>0.17669306995372491</v>
      </c>
      <c r="N2625">
        <v>1414.5308332598966</v>
      </c>
      <c r="O2625">
        <v>376.67335321477748</v>
      </c>
      <c r="P2625">
        <v>0.13376343691720649</v>
      </c>
    </row>
    <row r="2626" spans="1:16" x14ac:dyDescent="0.35">
      <c r="A2626" s="4">
        <v>43798.208333333336</v>
      </c>
      <c r="B2626">
        <v>0.21452325133343988</v>
      </c>
      <c r="C2626">
        <v>2.4170201324552636</v>
      </c>
      <c r="D2626">
        <v>17.195130642120048</v>
      </c>
      <c r="E2626">
        <v>12.305309938976734</v>
      </c>
      <c r="F2626">
        <v>202.15238370460702</v>
      </c>
      <c r="G2626">
        <v>-2.3628040046687602</v>
      </c>
      <c r="H2626">
        <v>2.3844000000000003</v>
      </c>
      <c r="I2626">
        <v>42.4741</v>
      </c>
      <c r="J2626">
        <v>7.062629642120049</v>
      </c>
      <c r="K2626">
        <v>7.0192332905677688</v>
      </c>
      <c r="L2626">
        <v>47.349384644652083</v>
      </c>
      <c r="M2626">
        <v>0.17697536332396618</v>
      </c>
      <c r="N2626">
        <v>1414.579612261736</v>
      </c>
      <c r="O2626">
        <v>377.23271143959187</v>
      </c>
      <c r="P2626">
        <v>0.13421232142695771</v>
      </c>
    </row>
    <row r="2627" spans="1:16" x14ac:dyDescent="0.35">
      <c r="A2627" s="4">
        <v>43798.25</v>
      </c>
      <c r="B2627">
        <v>0.21486012272658994</v>
      </c>
      <c r="C2627">
        <v>2.4254477596511492</v>
      </c>
      <c r="D2627">
        <v>17.193423335219677</v>
      </c>
      <c r="E2627">
        <v>12.305447884330533</v>
      </c>
      <c r="F2627">
        <v>200.76895093300993</v>
      </c>
      <c r="G2627">
        <v>-2.3610684909817792</v>
      </c>
      <c r="H2627">
        <v>2.3923000000000001</v>
      </c>
      <c r="I2627">
        <v>42.553699999999999</v>
      </c>
      <c r="J2627">
        <v>7.0609223352196775</v>
      </c>
      <c r="K2627">
        <v>7.0175364742203792</v>
      </c>
      <c r="L2627">
        <v>47.035484779906241</v>
      </c>
      <c r="M2627">
        <v>0.17721997459396194</v>
      </c>
      <c r="N2627">
        <v>1414.6200392159469</v>
      </c>
      <c r="O2627">
        <v>377.71814832728717</v>
      </c>
      <c r="P2627">
        <v>0.13461045770736746</v>
      </c>
    </row>
    <row r="2628" spans="1:16" x14ac:dyDescent="0.35">
      <c r="A2628" s="4">
        <v>43798.291666666664</v>
      </c>
      <c r="B2628">
        <v>0.21473892158797986</v>
      </c>
      <c r="C2628">
        <v>2.4324644819361652</v>
      </c>
      <c r="D2628">
        <v>17.187776214603474</v>
      </c>
      <c r="E2628">
        <v>12.305309938976734</v>
      </c>
      <c r="F2628">
        <v>201.15345499946591</v>
      </c>
      <c r="G2628">
        <v>-2.3610684909817792</v>
      </c>
      <c r="H2628">
        <v>2.4037999999999999</v>
      </c>
      <c r="I2628">
        <v>42.524100000000004</v>
      </c>
      <c r="J2628">
        <v>7.0552752146034745</v>
      </c>
      <c r="K2628">
        <v>7.0119240523557655</v>
      </c>
      <c r="L2628">
        <v>47.140191505271289</v>
      </c>
      <c r="M2628">
        <v>0.17707906844796067</v>
      </c>
      <c r="N2628">
        <v>1414.6531622272919</v>
      </c>
      <c r="O2628">
        <v>377.41613859622248</v>
      </c>
      <c r="P2628">
        <v>0.13464024428287757</v>
      </c>
    </row>
    <row r="2629" spans="1:16" x14ac:dyDescent="0.35">
      <c r="A2629" s="4">
        <v>43798.333333333336</v>
      </c>
      <c r="B2629">
        <v>0.21442446326099415</v>
      </c>
      <c r="C2629">
        <v>2.4419298932783136</v>
      </c>
      <c r="D2629">
        <v>17.18418341470262</v>
      </c>
      <c r="E2629">
        <v>12.305447884330533</v>
      </c>
      <c r="F2629">
        <v>197.91838381804376</v>
      </c>
      <c r="G2629">
        <v>-2.3593329772947982</v>
      </c>
      <c r="H2629">
        <v>2.4167000000000001</v>
      </c>
      <c r="I2629">
        <v>42.714800000000004</v>
      </c>
      <c r="J2629">
        <v>7.0516824147026202</v>
      </c>
      <c r="K2629">
        <v>7.0083533284259669</v>
      </c>
      <c r="L2629">
        <v>46.398148634069933</v>
      </c>
      <c r="M2629">
        <v>0.17675965521799863</v>
      </c>
      <c r="N2629">
        <v>1414.6977240749156</v>
      </c>
      <c r="O2629">
        <v>376.74372158474546</v>
      </c>
      <c r="P2629">
        <v>0.13459427949794645</v>
      </c>
    </row>
    <row r="2630" spans="1:16" x14ac:dyDescent="0.35">
      <c r="A2630" s="4">
        <v>43798.375</v>
      </c>
      <c r="B2630">
        <v>0.21436086480443031</v>
      </c>
      <c r="C2630">
        <v>2.4398672388662135</v>
      </c>
      <c r="D2630">
        <v>17.179675580371175</v>
      </c>
      <c r="E2630">
        <v>12.305309938976734</v>
      </c>
      <c r="F2630">
        <v>195.38242585350253</v>
      </c>
      <c r="G2630">
        <v>-2.3593329772947982</v>
      </c>
      <c r="H2630">
        <v>2.4168000000000003</v>
      </c>
      <c r="I2630">
        <v>42.871450000000003</v>
      </c>
      <c r="J2630">
        <v>7.0471745803711752</v>
      </c>
      <c r="K2630">
        <v>7.0038731924977089</v>
      </c>
      <c r="L2630">
        <v>45.80375259082642</v>
      </c>
      <c r="M2630">
        <v>0.17671598514377995</v>
      </c>
      <c r="N2630">
        <v>1414.6877794870768</v>
      </c>
      <c r="O2630">
        <v>376.6580576386167</v>
      </c>
      <c r="P2630">
        <v>0.13448604904374406</v>
      </c>
    </row>
    <row r="2631" spans="1:16" x14ac:dyDescent="0.35">
      <c r="A2631" s="4">
        <v>43798.416666666664</v>
      </c>
      <c r="B2631">
        <v>0.21403115473667872</v>
      </c>
      <c r="C2631">
        <v>2.4384921165869855</v>
      </c>
      <c r="D2631">
        <v>17.177581848153935</v>
      </c>
      <c r="E2631">
        <v>12.305309938976734</v>
      </c>
      <c r="F2631">
        <v>190.4296657127847</v>
      </c>
      <c r="G2631">
        <v>-2.3587544727324712</v>
      </c>
      <c r="H2631">
        <v>2.4111000000000002</v>
      </c>
      <c r="I2631">
        <v>43.184800000000003</v>
      </c>
      <c r="J2631">
        <v>7.0450808481539351</v>
      </c>
      <c r="K2631">
        <v>7.0017923252251082</v>
      </c>
      <c r="L2631">
        <v>44.635702360908638</v>
      </c>
      <c r="M2631">
        <v>0.17644054025572856</v>
      </c>
      <c r="N2631">
        <v>1414.6808317033442</v>
      </c>
      <c r="O2631">
        <v>376.09607822004801</v>
      </c>
      <c r="P2631">
        <v>0.13421848471421072</v>
      </c>
    </row>
    <row r="2632" spans="1:16" x14ac:dyDescent="0.35">
      <c r="A2632" s="4">
        <v>43798.458333333336</v>
      </c>
      <c r="B2632">
        <v>0.21416182796060962</v>
      </c>
      <c r="C2632">
        <v>2.4304167248513977</v>
      </c>
      <c r="D2632">
        <v>17.175551518230211</v>
      </c>
      <c r="E2632">
        <v>12.305171993622707</v>
      </c>
      <c r="F2632">
        <v>190.51311507140241</v>
      </c>
      <c r="G2632">
        <v>-2.3610684909817792</v>
      </c>
      <c r="H2632">
        <v>2.4068000000000001</v>
      </c>
      <c r="I2632">
        <v>43.181800000000003</v>
      </c>
      <c r="J2632">
        <v>7.0430505182302117</v>
      </c>
      <c r="K2632">
        <v>6.9997744706704195</v>
      </c>
      <c r="L2632">
        <v>44.650113024785398</v>
      </c>
      <c r="M2632">
        <v>0.17659497299388324</v>
      </c>
      <c r="N2632">
        <v>1414.6425732035377</v>
      </c>
      <c r="O2632">
        <v>376.42774556372092</v>
      </c>
      <c r="P2632">
        <v>0.13413602177411121</v>
      </c>
    </row>
    <row r="2633" spans="1:16" x14ac:dyDescent="0.35">
      <c r="A2633" s="4">
        <v>43798.5</v>
      </c>
      <c r="B2633">
        <v>0.21419147518048073</v>
      </c>
      <c r="C2633">
        <v>2.4229079881460507</v>
      </c>
      <c r="D2633">
        <v>17.174396572284966</v>
      </c>
      <c r="E2633">
        <v>12.305309938976734</v>
      </c>
      <c r="F2633">
        <v>194.27220865421657</v>
      </c>
      <c r="G2633">
        <v>-2.3610684909817792</v>
      </c>
      <c r="H2633">
        <v>2.39805</v>
      </c>
      <c r="I2633">
        <v>42.950650000000003</v>
      </c>
      <c r="J2633">
        <v>7.0418955722849663</v>
      </c>
      <c r="K2633">
        <v>6.9986266212944122</v>
      </c>
      <c r="L2633">
        <v>45.520361506660954</v>
      </c>
      <c r="M2633">
        <v>0.17665984394309511</v>
      </c>
      <c r="N2633">
        <v>1414.6068981407359</v>
      </c>
      <c r="O2633">
        <v>376.574805928069</v>
      </c>
      <c r="P2633">
        <v>0.13399813507464842</v>
      </c>
    </row>
    <row r="2634" spans="1:16" x14ac:dyDescent="0.35">
      <c r="A2634" s="4">
        <v>43798.541666666664</v>
      </c>
      <c r="B2634">
        <v>0.21456032215185519</v>
      </c>
      <c r="C2634">
        <v>2.4156497722743779</v>
      </c>
      <c r="D2634">
        <v>17.1753727086537</v>
      </c>
      <c r="E2634">
        <v>12.305171993622707</v>
      </c>
      <c r="F2634">
        <v>198.54897427935632</v>
      </c>
      <c r="G2634">
        <v>-2.3616469955441062</v>
      </c>
      <c r="H2634">
        <v>2.3919999999999999</v>
      </c>
      <c r="I2634">
        <v>42.689500000000002</v>
      </c>
      <c r="J2634">
        <v>7.0428717086537009</v>
      </c>
      <c r="K2634">
        <v>6.9995967597899513</v>
      </c>
      <c r="L2634">
        <v>46.514953544681752</v>
      </c>
      <c r="M2634">
        <v>0.17701445526322807</v>
      </c>
      <c r="N2634">
        <v>1414.5728331905468</v>
      </c>
      <c r="O2634">
        <v>377.31526983742413</v>
      </c>
      <c r="P2634">
        <v>0.13411134676198344</v>
      </c>
    </row>
    <row r="2635" spans="1:16" x14ac:dyDescent="0.35">
      <c r="A2635" s="4">
        <v>43798.583333333336</v>
      </c>
      <c r="B2635">
        <v>0.21481575559475716</v>
      </c>
      <c r="C2635">
        <v>2.4202577353736388</v>
      </c>
      <c r="D2635">
        <v>17.176186076430362</v>
      </c>
      <c r="E2635">
        <v>12.305309938976734</v>
      </c>
      <c r="F2635">
        <v>201.57114085709381</v>
      </c>
      <c r="G2635">
        <v>-2.3604899864194522</v>
      </c>
      <c r="H2635">
        <v>2.4013</v>
      </c>
      <c r="I2635">
        <v>42.500050000000002</v>
      </c>
      <c r="J2635">
        <v>7.0436850764303625</v>
      </c>
      <c r="K2635">
        <v>7.0004051298255785</v>
      </c>
      <c r="L2635">
        <v>47.234921413139723</v>
      </c>
      <c r="M2635">
        <v>0.17720933352276907</v>
      </c>
      <c r="N2635">
        <v>1414.5950485585349</v>
      </c>
      <c r="O2635">
        <v>377.70598956907065</v>
      </c>
      <c r="P2635">
        <v>0.13438764376564905</v>
      </c>
    </row>
    <row r="2636" spans="1:16" x14ac:dyDescent="0.35">
      <c r="A2636" s="4">
        <v>43798.625</v>
      </c>
      <c r="B2636">
        <v>0.21467798217480497</v>
      </c>
      <c r="C2636">
        <v>2.4210658678001664</v>
      </c>
      <c r="D2636">
        <v>17.182390528904222</v>
      </c>
      <c r="E2636">
        <v>12.305309938976734</v>
      </c>
      <c r="F2636">
        <v>200.57793508064631</v>
      </c>
      <c r="G2636">
        <v>-2.3604899864194522</v>
      </c>
      <c r="H2636">
        <v>2.4114500000000003</v>
      </c>
      <c r="I2636">
        <v>42.554900000000004</v>
      </c>
      <c r="J2636">
        <v>7.049889528904222</v>
      </c>
      <c r="K2636">
        <v>7.0065714590203774</v>
      </c>
      <c r="L2636">
        <v>47.015053726522744</v>
      </c>
      <c r="M2636">
        <v>0.17708685340396479</v>
      </c>
      <c r="N2636">
        <v>1414.5988274130939</v>
      </c>
      <c r="O2636">
        <v>377.45349908496803</v>
      </c>
      <c r="P2636">
        <v>0.1343392045893097</v>
      </c>
    </row>
    <row r="2637" spans="1:16" x14ac:dyDescent="0.35">
      <c r="A2637" s="4">
        <v>43798.666666666664</v>
      </c>
      <c r="B2637">
        <v>0.21472328585556075</v>
      </c>
      <c r="C2637">
        <v>2.4229732398548549</v>
      </c>
      <c r="D2637">
        <v>17.186878840180597</v>
      </c>
      <c r="E2637">
        <v>12.30558582968456</v>
      </c>
      <c r="F2637">
        <v>199.08108947348688</v>
      </c>
      <c r="G2637">
        <v>-2.3604899864194522</v>
      </c>
      <c r="H2637">
        <v>2.4154</v>
      </c>
      <c r="I2637">
        <v>42.644150000000003</v>
      </c>
      <c r="J2637">
        <v>7.0543778401805977</v>
      </c>
      <c r="K2637">
        <v>7.0110321918530438</v>
      </c>
      <c r="L2637">
        <v>46.669193321056866</v>
      </c>
      <c r="M2637">
        <v>0.17711565461629131</v>
      </c>
      <c r="N2637">
        <v>1414.6080167137457</v>
      </c>
      <c r="O2637">
        <v>377.50896674617883</v>
      </c>
      <c r="P2637">
        <v>0.13443209237425435</v>
      </c>
    </row>
    <row r="2638" spans="1:16" x14ac:dyDescent="0.35">
      <c r="A2638" s="4">
        <v>43798.708333333336</v>
      </c>
      <c r="B2638">
        <v>0.2146021441044936</v>
      </c>
      <c r="C2638">
        <v>2.4297742841760623</v>
      </c>
      <c r="D2638">
        <v>17.196993903210668</v>
      </c>
      <c r="E2638">
        <v>12.305447884330533</v>
      </c>
      <c r="F2638">
        <v>198.68419876172564</v>
      </c>
      <c r="G2638">
        <v>-2.3604899864194522</v>
      </c>
      <c r="H2638">
        <v>2.4258500000000001</v>
      </c>
      <c r="I2638">
        <v>42.662750000000003</v>
      </c>
      <c r="J2638">
        <v>7.0644929032106685</v>
      </c>
      <c r="K2638">
        <v>7.0210851028443599</v>
      </c>
      <c r="L2638">
        <v>46.589279585726949</v>
      </c>
      <c r="M2638">
        <v>0.17697589533129052</v>
      </c>
      <c r="N2638">
        <v>1414.6403612785314</v>
      </c>
      <c r="O2638">
        <v>377.20981753951088</v>
      </c>
      <c r="P2638">
        <v>0.13453657986440248</v>
      </c>
    </row>
    <row r="2639" spans="1:16" x14ac:dyDescent="0.35">
      <c r="A2639" s="4">
        <v>43798.75</v>
      </c>
      <c r="B2639">
        <v>0.21465527980946578</v>
      </c>
      <c r="C2639">
        <v>2.4363741972581465</v>
      </c>
      <c r="D2639">
        <v>17.209371936253021</v>
      </c>
      <c r="E2639">
        <v>12.305723775038587</v>
      </c>
      <c r="F2639">
        <v>196.75612173235447</v>
      </c>
      <c r="G2639">
        <v>-2.3581759681701442</v>
      </c>
      <c r="H2639">
        <v>2.4440500000000003</v>
      </c>
      <c r="I2639">
        <v>42.771550000000005</v>
      </c>
      <c r="J2639">
        <v>7.0768709362530213</v>
      </c>
      <c r="K2639">
        <v>7.0333870790211188</v>
      </c>
      <c r="L2639">
        <v>46.159888402793413</v>
      </c>
      <c r="M2639">
        <v>0.17698668342436175</v>
      </c>
      <c r="N2639">
        <v>1414.671981427791</v>
      </c>
      <c r="O2639">
        <v>377.21961261813811</v>
      </c>
      <c r="P2639">
        <v>0.1347688724715681</v>
      </c>
    </row>
    <row r="2640" spans="1:16" x14ac:dyDescent="0.35">
      <c r="A2640" s="4">
        <v>43798.791666666664</v>
      </c>
      <c r="B2640">
        <v>0.21417610133292486</v>
      </c>
      <c r="C2640">
        <v>2.4446700080970913</v>
      </c>
      <c r="D2640">
        <v>17.223191682864396</v>
      </c>
      <c r="E2640">
        <v>12.305309938976734</v>
      </c>
      <c r="F2640">
        <v>194.44842276204417</v>
      </c>
      <c r="G2640">
        <v>-2.3575974636078172</v>
      </c>
      <c r="H2640">
        <v>2.4570000000000003</v>
      </c>
      <c r="I2640">
        <v>42.90775</v>
      </c>
      <c r="J2640">
        <v>7.0906906828643965</v>
      </c>
      <c r="K2640">
        <v>7.0471219101530336</v>
      </c>
      <c r="L2640">
        <v>45.634328955788057</v>
      </c>
      <c r="M2640">
        <v>0.17653222557459958</v>
      </c>
      <c r="N2640">
        <v>1414.7110622770886</v>
      </c>
      <c r="O2640">
        <v>376.27274140485025</v>
      </c>
      <c r="P2640">
        <v>0.13467128408399276</v>
      </c>
    </row>
    <row r="2641" spans="1:16" x14ac:dyDescent="0.35">
      <c r="A2641" s="4">
        <v>43798.833333333336</v>
      </c>
      <c r="B2641">
        <v>0.21466992338044619</v>
      </c>
      <c r="C2641">
        <v>2.4493370953355225</v>
      </c>
      <c r="D2641">
        <v>17.236742620417438</v>
      </c>
      <c r="E2641">
        <v>12.305723775038587</v>
      </c>
      <c r="F2641">
        <v>190.79958906607345</v>
      </c>
      <c r="G2641">
        <v>-2.3575974636078172</v>
      </c>
      <c r="H2641">
        <v>2.4662500000000001</v>
      </c>
      <c r="I2641">
        <v>43.131700000000002</v>
      </c>
      <c r="J2641">
        <v>7.1042416204174383</v>
      </c>
      <c r="K2641">
        <v>7.0605895839247772</v>
      </c>
      <c r="L2641">
        <v>44.78931889077645</v>
      </c>
      <c r="M2641">
        <v>0.17693093968739168</v>
      </c>
      <c r="N2641">
        <v>1414.7340163673075</v>
      </c>
      <c r="O2641">
        <v>377.08123909141699</v>
      </c>
      <c r="P2641">
        <v>0.13517582317695087</v>
      </c>
    </row>
    <row r="2642" spans="1:16" x14ac:dyDescent="0.35">
      <c r="A2642" s="4">
        <v>43798.875</v>
      </c>
      <c r="B2642">
        <v>0.21472435686769345</v>
      </c>
      <c r="C2642">
        <v>2.4513795173160702</v>
      </c>
      <c r="D2642">
        <v>17.250909399375288</v>
      </c>
      <c r="E2642">
        <v>12.305309938976734</v>
      </c>
      <c r="F2642">
        <v>190.84720691723621</v>
      </c>
      <c r="G2642">
        <v>-2.3575974636078172</v>
      </c>
      <c r="H2642">
        <v>2.47885</v>
      </c>
      <c r="I2642">
        <v>43.121900000000004</v>
      </c>
      <c r="J2642">
        <v>7.1184083993752889</v>
      </c>
      <c r="K2642">
        <v>7.0746693150617492</v>
      </c>
      <c r="L2642">
        <v>44.815768541549986</v>
      </c>
      <c r="M2642">
        <v>0.17696680169991436</v>
      </c>
      <c r="N2642">
        <v>1414.7440019699095</v>
      </c>
      <c r="O2642">
        <v>377.15100484997066</v>
      </c>
      <c r="P2642">
        <v>0.13532515460485683</v>
      </c>
    </row>
    <row r="2643" spans="1:16" x14ac:dyDescent="0.35">
      <c r="A2643" s="4">
        <v>43798.916666666664</v>
      </c>
      <c r="B2643">
        <v>0.21450397691780559</v>
      </c>
      <c r="C2643">
        <v>2.4524684605655693</v>
      </c>
      <c r="D2643">
        <v>17.264842524055044</v>
      </c>
      <c r="E2643">
        <v>12.305723775038587</v>
      </c>
      <c r="F2643">
        <v>191.17818192799348</v>
      </c>
      <c r="G2643">
        <v>-2.3564404544822537</v>
      </c>
      <c r="H2643">
        <v>2.4834499999999999</v>
      </c>
      <c r="I2643">
        <v>43.098500000000001</v>
      </c>
      <c r="J2643">
        <v>7.132341524055045</v>
      </c>
      <c r="K2643">
        <v>7.0885168276101229</v>
      </c>
      <c r="L2643">
        <v>44.899012208942494</v>
      </c>
      <c r="M2643">
        <v>0.17677215214291989</v>
      </c>
      <c r="N2643">
        <v>1414.7491368398969</v>
      </c>
      <c r="O2643">
        <v>376.75015340863195</v>
      </c>
      <c r="P2643">
        <v>0.13526313593058603</v>
      </c>
    </row>
    <row r="2644" spans="1:16" x14ac:dyDescent="0.35">
      <c r="A2644" s="4">
        <v>43798.958333333336</v>
      </c>
      <c r="B2644">
        <v>0.21482397819108057</v>
      </c>
      <c r="C2644">
        <v>2.4557302142124513</v>
      </c>
      <c r="D2644">
        <v>17.282659258964912</v>
      </c>
      <c r="E2644">
        <v>12.305309938976734</v>
      </c>
      <c r="F2644">
        <v>193.43937733544732</v>
      </c>
      <c r="G2644">
        <v>-2.3570189590445807</v>
      </c>
      <c r="H2644">
        <v>2.4886500000000003</v>
      </c>
      <c r="I2644">
        <v>42.953600000000002</v>
      </c>
      <c r="J2644">
        <v>7.1501582589649129</v>
      </c>
      <c r="K2644">
        <v>7.1062240875325084</v>
      </c>
      <c r="L2644">
        <v>45.43652692197157</v>
      </c>
      <c r="M2644">
        <v>0.17702917794162551</v>
      </c>
      <c r="N2644">
        <v>1414.76527694738</v>
      </c>
      <c r="O2644">
        <v>377.27090528431427</v>
      </c>
      <c r="P2644">
        <v>0.13563949521858376</v>
      </c>
    </row>
    <row r="2645" spans="1:16" x14ac:dyDescent="0.35">
      <c r="A2645" s="4">
        <v>43799</v>
      </c>
      <c r="B2645">
        <v>0.21487821918966263</v>
      </c>
      <c r="C2645">
        <v>2.458449948561281</v>
      </c>
      <c r="D2645">
        <v>17.293678473629065</v>
      </c>
      <c r="E2645">
        <v>12.305309938976734</v>
      </c>
      <c r="F2645">
        <v>191.49884669966661</v>
      </c>
      <c r="G2645">
        <v>-2.3564404544822537</v>
      </c>
      <c r="H2645">
        <v>2.4956499999999999</v>
      </c>
      <c r="I2645">
        <v>43.071750000000002</v>
      </c>
      <c r="J2645">
        <v>7.1611774736290652</v>
      </c>
      <c r="K2645">
        <v>7.1171755945951549</v>
      </c>
      <c r="L2645">
        <v>44.989238491586065</v>
      </c>
      <c r="M2645">
        <v>0.17706130801313813</v>
      </c>
      <c r="N2645">
        <v>1414.7784291061014</v>
      </c>
      <c r="O2645">
        <v>377.33173091751746</v>
      </c>
      <c r="P2645">
        <v>0.13578614970526814</v>
      </c>
    </row>
    <row r="2646" spans="1:16" x14ac:dyDescent="0.35">
      <c r="A2646" s="4">
        <v>43799.041666666664</v>
      </c>
      <c r="B2646">
        <v>0.21434253176535017</v>
      </c>
      <c r="C2646">
        <v>2.4719824902482515</v>
      </c>
      <c r="D2646">
        <v>17.310367648486974</v>
      </c>
      <c r="E2646">
        <v>12.305309938976734</v>
      </c>
      <c r="F2646">
        <v>194.72727930241163</v>
      </c>
      <c r="G2646">
        <v>-2.3558619499199267</v>
      </c>
      <c r="H2646">
        <v>2.4994000000000001</v>
      </c>
      <c r="I2646">
        <v>42.867450000000005</v>
      </c>
      <c r="J2646">
        <v>7.1778666484869742</v>
      </c>
      <c r="K2646">
        <v>7.1337622227621074</v>
      </c>
      <c r="L2646">
        <v>45.752172355447918</v>
      </c>
      <c r="M2646">
        <v>0.17653124160136113</v>
      </c>
      <c r="N2646">
        <v>1414.8423364980608</v>
      </c>
      <c r="O2646">
        <v>376.22024903286291</v>
      </c>
      <c r="P2646">
        <v>0.13576355852171673</v>
      </c>
    </row>
    <row r="2647" spans="1:16" x14ac:dyDescent="0.35">
      <c r="A2647" s="4">
        <v>43799.083333333336</v>
      </c>
      <c r="B2647">
        <v>0.21463593189504293</v>
      </c>
      <c r="C2647">
        <v>2.4720577504913308</v>
      </c>
      <c r="D2647">
        <v>17.330007212230953</v>
      </c>
      <c r="E2647">
        <v>12.305309938976734</v>
      </c>
      <c r="F2647">
        <v>194.55838876695637</v>
      </c>
      <c r="G2647">
        <v>-2.3564404544822537</v>
      </c>
      <c r="H2647">
        <v>2.5017499999999999</v>
      </c>
      <c r="I2647">
        <v>42.876650000000005</v>
      </c>
      <c r="J2647">
        <v>7.1975062122309534</v>
      </c>
      <c r="K2647">
        <v>7.1532811111407115</v>
      </c>
      <c r="L2647">
        <v>45.715470471043297</v>
      </c>
      <c r="M2647">
        <v>0.17678206751343647</v>
      </c>
      <c r="N2647">
        <v>1414.8433371473855</v>
      </c>
      <c r="O2647">
        <v>376.73428271557754</v>
      </c>
      <c r="P2647">
        <v>0.13606701411754329</v>
      </c>
    </row>
    <row r="2648" spans="1:16" x14ac:dyDescent="0.35">
      <c r="A2648" s="4">
        <v>43799.125</v>
      </c>
      <c r="B2648">
        <v>0.21476436235516644</v>
      </c>
      <c r="C2648">
        <v>2.4718520390510434</v>
      </c>
      <c r="D2648">
        <v>17.339062688609687</v>
      </c>
      <c r="E2648">
        <v>12.305171993622707</v>
      </c>
      <c r="F2648">
        <v>193.56989382200808</v>
      </c>
      <c r="G2648">
        <v>-2.3564404544822537</v>
      </c>
      <c r="H2648">
        <v>2.4965000000000002</v>
      </c>
      <c r="I2648">
        <v>42.941250000000004</v>
      </c>
      <c r="J2648">
        <v>7.2065616886096873</v>
      </c>
      <c r="K2648">
        <v>7.1622809461144286</v>
      </c>
      <c r="L2648">
        <v>45.476786738707183</v>
      </c>
      <c r="M2648">
        <v>0.17689311849956835</v>
      </c>
      <c r="N2648">
        <v>1414.8426490861077</v>
      </c>
      <c r="O2648">
        <v>376.9623073468108</v>
      </c>
      <c r="P2648">
        <v>0.13619746717017733</v>
      </c>
    </row>
    <row r="2649" spans="1:16" x14ac:dyDescent="0.35">
      <c r="A2649" s="4">
        <v>43799.166666666664</v>
      </c>
      <c r="B2649">
        <v>0.21468995550093967</v>
      </c>
      <c r="C2649">
        <v>2.4755397406681823</v>
      </c>
      <c r="D2649">
        <v>17.343378422332748</v>
      </c>
      <c r="E2649">
        <v>12.305309938976734</v>
      </c>
      <c r="F2649">
        <v>192.23991684831154</v>
      </c>
      <c r="G2649">
        <v>-2.3564404544822537</v>
      </c>
      <c r="H2649">
        <v>2.4983</v>
      </c>
      <c r="I2649">
        <v>43.023700000000005</v>
      </c>
      <c r="J2649">
        <v>7.2108774223327483</v>
      </c>
      <c r="K2649">
        <v>7.1665701617971358</v>
      </c>
      <c r="L2649">
        <v>45.166496635255292</v>
      </c>
      <c r="M2649">
        <v>0.17680999945987749</v>
      </c>
      <c r="N2649">
        <v>1414.8601397769337</v>
      </c>
      <c r="O2649">
        <v>376.7851124712933</v>
      </c>
      <c r="P2649">
        <v>0.136239390176911</v>
      </c>
    </row>
    <row r="2650" spans="1:16" x14ac:dyDescent="0.35">
      <c r="A2650" s="4">
        <v>43799.208333333336</v>
      </c>
      <c r="B2650">
        <v>0.21449476652419269</v>
      </c>
      <c r="C2650">
        <v>2.4847710529368214</v>
      </c>
      <c r="D2650">
        <v>17.345406369951487</v>
      </c>
      <c r="E2650">
        <v>12.305171993622707</v>
      </c>
      <c r="F2650">
        <v>193.42082604746375</v>
      </c>
      <c r="G2650">
        <v>-2.3552834453575997</v>
      </c>
      <c r="H2650">
        <v>2.5005999999999999</v>
      </c>
      <c r="I2650">
        <v>42.948399999999999</v>
      </c>
      <c r="J2650">
        <v>7.2129053699514873</v>
      </c>
      <c r="K2650">
        <v>7.168585648684922</v>
      </c>
      <c r="L2650">
        <v>45.446707217636757</v>
      </c>
      <c r="M2650">
        <v>0.17659440313619112</v>
      </c>
      <c r="N2650">
        <v>1414.9037706922029</v>
      </c>
      <c r="O2650">
        <v>376.32607303913011</v>
      </c>
      <c r="P2650">
        <v>0.1362933939406048</v>
      </c>
    </row>
    <row r="2651" spans="1:16" x14ac:dyDescent="0.35">
      <c r="A2651" s="4">
        <v>43799.25</v>
      </c>
      <c r="B2651">
        <v>0.21443672535761094</v>
      </c>
      <c r="C2651">
        <v>2.4953862063900942</v>
      </c>
      <c r="D2651">
        <v>17.352046982799177</v>
      </c>
      <c r="E2651">
        <v>12.305309938976734</v>
      </c>
      <c r="F2651">
        <v>191.089035220992</v>
      </c>
      <c r="G2651">
        <v>-2.3547049407952727</v>
      </c>
      <c r="H2651">
        <v>2.49255</v>
      </c>
      <c r="I2651">
        <v>43.099299999999999</v>
      </c>
      <c r="J2651">
        <v>7.2195459827991773</v>
      </c>
      <c r="K2651">
        <v>7.1751854582646697</v>
      </c>
      <c r="L2651">
        <v>44.889026808467051</v>
      </c>
      <c r="M2651">
        <v>0.17648904484772149</v>
      </c>
      <c r="N2651">
        <v>1414.95418939824</v>
      </c>
      <c r="O2651">
        <v>376.0904264872957</v>
      </c>
      <c r="P2651">
        <v>0.13649093875005747</v>
      </c>
    </row>
    <row r="2652" spans="1:16" x14ac:dyDescent="0.35">
      <c r="A2652" s="4">
        <v>43799.291666666664</v>
      </c>
      <c r="B2652">
        <v>0.21406690627783573</v>
      </c>
      <c r="C2652">
        <v>2.5060556217360386</v>
      </c>
      <c r="D2652">
        <v>17.352557629985967</v>
      </c>
      <c r="E2652">
        <v>12.305034048268681</v>
      </c>
      <c r="F2652">
        <v>192.38186712052146</v>
      </c>
      <c r="G2652">
        <v>-2.3558619499199267</v>
      </c>
      <c r="H2652">
        <v>2.4866999999999999</v>
      </c>
      <c r="I2652">
        <v>43.021100000000004</v>
      </c>
      <c r="J2652">
        <v>7.220056629985967</v>
      </c>
      <c r="K2652">
        <v>7.1756929677781054</v>
      </c>
      <c r="L2652">
        <v>45.185470902794293</v>
      </c>
      <c r="M2652">
        <v>0.17611676398814233</v>
      </c>
      <c r="N2652">
        <v>1415.0043988550433</v>
      </c>
      <c r="O2652">
        <v>375.30764727776403</v>
      </c>
      <c r="P2652">
        <v>0.13644067346649535</v>
      </c>
    </row>
    <row r="2653" spans="1:16" x14ac:dyDescent="0.35">
      <c r="A2653" s="4">
        <v>43799.333333333336</v>
      </c>
      <c r="B2653">
        <v>0.21390319466976279</v>
      </c>
      <c r="C2653">
        <v>2.501355574523302</v>
      </c>
      <c r="D2653">
        <v>17.345799857178569</v>
      </c>
      <c r="E2653">
        <v>12.305171993622707</v>
      </c>
      <c r="F2653">
        <v>198.97268932007069</v>
      </c>
      <c r="G2653">
        <v>-2.3558619499199267</v>
      </c>
      <c r="H2653">
        <v>2.4817</v>
      </c>
      <c r="I2653">
        <v>42.614850000000004</v>
      </c>
      <c r="J2653">
        <v>7.2132988571785699</v>
      </c>
      <c r="K2653">
        <v>7.1689767181284161</v>
      </c>
      <c r="L2653">
        <v>46.727131963568738</v>
      </c>
      <c r="M2653">
        <v>0.17600129013086327</v>
      </c>
      <c r="N2653">
        <v>1414.9818046030953</v>
      </c>
      <c r="O2653">
        <v>375.07967130323794</v>
      </c>
      <c r="P2653">
        <v>0.13620365978715654</v>
      </c>
    </row>
    <row r="2654" spans="1:16" x14ac:dyDescent="0.35">
      <c r="A2654" s="4">
        <v>43799.375</v>
      </c>
      <c r="B2654">
        <v>0.21383044442886939</v>
      </c>
      <c r="C2654">
        <v>2.4670352824519455</v>
      </c>
      <c r="D2654">
        <v>17.343267894907669</v>
      </c>
      <c r="E2654">
        <v>12.305171993622707</v>
      </c>
      <c r="F2654">
        <v>196.59020363970961</v>
      </c>
      <c r="G2654">
        <v>-2.3558619499199267</v>
      </c>
      <c r="H2654">
        <v>2.4812000000000003</v>
      </c>
      <c r="I2654">
        <v>42.761800000000001</v>
      </c>
      <c r="J2654">
        <v>7.2107668949076693</v>
      </c>
      <c r="K2654">
        <v>7.1664603135081917</v>
      </c>
      <c r="L2654">
        <v>46.167037139331065</v>
      </c>
      <c r="M2654">
        <v>0.17611844908033433</v>
      </c>
      <c r="N2654">
        <v>1414.8187642943292</v>
      </c>
      <c r="O2654">
        <v>375.38369246525821</v>
      </c>
      <c r="P2654">
        <v>0.13547479255623784</v>
      </c>
    </row>
    <row r="2655" spans="1:16" x14ac:dyDescent="0.35">
      <c r="A2655" s="4">
        <v>43799.416666666664</v>
      </c>
      <c r="B2655">
        <v>0.21392850756240026</v>
      </c>
      <c r="C2655">
        <v>2.444680045034886</v>
      </c>
      <c r="D2655">
        <v>17.335474305022014</v>
      </c>
      <c r="E2655">
        <v>12.305171993622707</v>
      </c>
      <c r="F2655">
        <v>194.64514921071304</v>
      </c>
      <c r="G2655">
        <v>-2.3836301689143511</v>
      </c>
      <c r="H2655">
        <v>2.4761000000000002</v>
      </c>
      <c r="I2655">
        <v>42.885249999999999</v>
      </c>
      <c r="J2655">
        <v>7.2029733050220148</v>
      </c>
      <c r="K2655">
        <v>7.1587146113617601</v>
      </c>
      <c r="L2655">
        <v>45.704024583902431</v>
      </c>
      <c r="M2655">
        <v>0.17631955481712716</v>
      </c>
      <c r="N2655">
        <v>1414.7125668246174</v>
      </c>
      <c r="O2655">
        <v>375.83763261716359</v>
      </c>
      <c r="P2655">
        <v>0.13506000243705785</v>
      </c>
    </row>
    <row r="2656" spans="1:16" x14ac:dyDescent="0.35">
      <c r="A2656" s="4">
        <v>43799.458333333336</v>
      </c>
      <c r="B2656">
        <v>0.21422442442058837</v>
      </c>
      <c r="C2656">
        <v>2.435932541207535</v>
      </c>
      <c r="D2656">
        <v>17.323894642279821</v>
      </c>
      <c r="E2656">
        <v>12.305171993622707</v>
      </c>
      <c r="F2656">
        <v>195.29203295067174</v>
      </c>
      <c r="G2656">
        <v>-2.3570189590445807</v>
      </c>
      <c r="H2656">
        <v>2.4631000000000003</v>
      </c>
      <c r="I2656">
        <v>42.852000000000004</v>
      </c>
      <c r="J2656">
        <v>7.1913936422798219</v>
      </c>
      <c r="K2656">
        <v>7.1472060998961711</v>
      </c>
      <c r="L2656">
        <v>45.83989881869504</v>
      </c>
      <c r="M2656">
        <v>0.1766191670918591</v>
      </c>
      <c r="N2656">
        <v>1414.6711623117358</v>
      </c>
      <c r="O2656">
        <v>376.46804078582784</v>
      </c>
      <c r="P2656">
        <v>0.13503209701605101</v>
      </c>
    </row>
    <row r="2657" spans="1:16" x14ac:dyDescent="0.35">
      <c r="A2657" s="4">
        <v>43799.5</v>
      </c>
      <c r="B2657">
        <v>0.21458696715430131</v>
      </c>
      <c r="C2657">
        <v>2.4186163567410972</v>
      </c>
      <c r="D2657">
        <v>17.319751451615502</v>
      </c>
      <c r="E2657">
        <v>12.305309938976734</v>
      </c>
      <c r="F2657">
        <v>193.3941423329594</v>
      </c>
      <c r="G2657">
        <v>-2.3587544727324712</v>
      </c>
      <c r="H2657">
        <v>2.4526000000000003</v>
      </c>
      <c r="I2657">
        <v>42.975999999999999</v>
      </c>
      <c r="J2657">
        <v>7.1872504516155029</v>
      </c>
      <c r="K2657">
        <v>7.1430883670808019</v>
      </c>
      <c r="L2657">
        <v>45.381654741017812</v>
      </c>
      <c r="M2657">
        <v>0.17702118889220547</v>
      </c>
      <c r="N2657">
        <v>1414.5892088593387</v>
      </c>
      <c r="O2657">
        <v>377.32451981331508</v>
      </c>
      <c r="P2657">
        <v>0.13491186847215886</v>
      </c>
    </row>
    <row r="2658" spans="1:16" x14ac:dyDescent="0.35">
      <c r="A2658" s="4">
        <v>43799.541666666664</v>
      </c>
      <c r="B2658">
        <v>0.21465491270540049</v>
      </c>
      <c r="C2658">
        <v>2.4054192698617385</v>
      </c>
      <c r="D2658">
        <v>17.316069143937582</v>
      </c>
      <c r="E2658">
        <v>12.305171993622707</v>
      </c>
      <c r="F2658">
        <v>195.43909063619162</v>
      </c>
      <c r="G2658">
        <v>-2.3599114818571252</v>
      </c>
      <c r="H2658">
        <v>2.4371499999999999</v>
      </c>
      <c r="I2658">
        <v>42.856900000000003</v>
      </c>
      <c r="J2658">
        <v>7.1835681439375829</v>
      </c>
      <c r="K2658">
        <v>7.1394286853547735</v>
      </c>
      <c r="L2658">
        <v>45.842401408634466</v>
      </c>
      <c r="M2658">
        <v>0.17714904044976165</v>
      </c>
      <c r="N2658">
        <v>1414.5264790725826</v>
      </c>
      <c r="O2658">
        <v>377.61140017223414</v>
      </c>
      <c r="P2658">
        <v>0.13466934313760248</v>
      </c>
    </row>
    <row r="2659" spans="1:16" x14ac:dyDescent="0.35">
      <c r="A2659" s="4">
        <v>43799.583333333336</v>
      </c>
      <c r="B2659">
        <v>0.2152612602782363</v>
      </c>
      <c r="C2659">
        <v>2.4013428926969027</v>
      </c>
      <c r="D2659">
        <v>17.316269769831973</v>
      </c>
      <c r="E2659">
        <v>12.305447884330533</v>
      </c>
      <c r="F2659">
        <v>195.79385833140333</v>
      </c>
      <c r="G2659">
        <v>-2.3599114818571252</v>
      </c>
      <c r="H2659">
        <v>2.4263500000000002</v>
      </c>
      <c r="I2659">
        <v>42.840700000000005</v>
      </c>
      <c r="J2659">
        <v>7.183768769831973</v>
      </c>
      <c r="K2659">
        <v>7.1396280785026818</v>
      </c>
      <c r="L2659">
        <v>45.912369460541996</v>
      </c>
      <c r="M2659">
        <v>0.1776910744259361</v>
      </c>
      <c r="N2659">
        <v>1414.5077968952221</v>
      </c>
      <c r="O2659">
        <v>378.72994540632334</v>
      </c>
      <c r="P2659">
        <v>0.13500846144847856</v>
      </c>
    </row>
    <row r="2660" spans="1:16" x14ac:dyDescent="0.35">
      <c r="A2660" s="4">
        <v>43799.625</v>
      </c>
      <c r="B2660">
        <v>0.21519552834734643</v>
      </c>
      <c r="C2660">
        <v>2.4067696651549682</v>
      </c>
      <c r="D2660">
        <v>17.315770135074743</v>
      </c>
      <c r="E2660">
        <v>12.305171993622707</v>
      </c>
      <c r="F2660">
        <v>196.79805718116015</v>
      </c>
      <c r="G2660">
        <v>-2.3587544727324712</v>
      </c>
      <c r="H2660">
        <v>2.4342999999999999</v>
      </c>
      <c r="I2660">
        <v>42.774250000000002</v>
      </c>
      <c r="J2660">
        <v>7.1832691350747435</v>
      </c>
      <c r="K2660">
        <v>7.1391315137528961</v>
      </c>
      <c r="L2660">
        <v>46.157746389783611</v>
      </c>
      <c r="M2660">
        <v>0.17760595315699476</v>
      </c>
      <c r="N2660">
        <v>1414.5335216545661</v>
      </c>
      <c r="O2660">
        <v>378.54524733009669</v>
      </c>
      <c r="P2660">
        <v>0.13507241854279073</v>
      </c>
    </row>
    <row r="2661" spans="1:16" x14ac:dyDescent="0.35">
      <c r="A2661" s="4">
        <v>43799.666666666664</v>
      </c>
      <c r="B2661">
        <v>0.21541472418652066</v>
      </c>
      <c r="C2661">
        <v>2.4098318442740378</v>
      </c>
      <c r="D2661">
        <v>17.315350304301234</v>
      </c>
      <c r="E2661">
        <v>12.305309938976734</v>
      </c>
      <c r="F2661">
        <v>196.62927049477139</v>
      </c>
      <c r="G2661">
        <v>-2.3599114818571252</v>
      </c>
      <c r="H2661">
        <v>2.4245000000000001</v>
      </c>
      <c r="I2661">
        <v>42.79</v>
      </c>
      <c r="J2661">
        <v>7.182849304301234</v>
      </c>
      <c r="K2661">
        <v>7.1387142626309847</v>
      </c>
      <c r="L2661">
        <v>46.105987566238653</v>
      </c>
      <c r="M2661">
        <v>0.17777790762866644</v>
      </c>
      <c r="N2661">
        <v>1414.5483302789955</v>
      </c>
      <c r="O2661">
        <v>378.89183810350784</v>
      </c>
      <c r="P2661">
        <v>0.13528616513008274</v>
      </c>
    </row>
    <row r="2662" spans="1:16" x14ac:dyDescent="0.35">
      <c r="A2662" s="4">
        <v>43799.708333333336</v>
      </c>
      <c r="B2662">
        <v>0.21527661101610202</v>
      </c>
      <c r="C2662">
        <v>2.411834768914332</v>
      </c>
      <c r="D2662">
        <v>17.317773375198936</v>
      </c>
      <c r="E2662">
        <v>12.305171993622707</v>
      </c>
      <c r="F2662">
        <v>197.37799708477132</v>
      </c>
      <c r="G2662">
        <v>-2.3593329772947982</v>
      </c>
      <c r="H2662">
        <v>2.4334500000000001</v>
      </c>
      <c r="I2662">
        <v>42.738900000000001</v>
      </c>
      <c r="J2662">
        <v>7.1852723751989362</v>
      </c>
      <c r="K2662">
        <v>7.141122444961419</v>
      </c>
      <c r="L2662">
        <v>46.292716679275223</v>
      </c>
      <c r="M2662">
        <v>0.17764876444336941</v>
      </c>
      <c r="N2662">
        <v>1414.5577321077301</v>
      </c>
      <c r="O2662">
        <v>378.62342862562383</v>
      </c>
      <c r="P2662">
        <v>0.13524325102525836</v>
      </c>
    </row>
    <row r="2663" spans="1:16" x14ac:dyDescent="0.35">
      <c r="A2663" s="4">
        <v>43799.75</v>
      </c>
      <c r="B2663">
        <v>0.21558631380524193</v>
      </c>
      <c r="C2663">
        <v>2.4190681145336725</v>
      </c>
      <c r="D2663">
        <v>17.318186451146246</v>
      </c>
      <c r="E2663">
        <v>12.305309938976734</v>
      </c>
      <c r="F2663">
        <v>196.5979652326134</v>
      </c>
      <c r="G2663">
        <v>-2.3593329772947982</v>
      </c>
      <c r="H2663">
        <v>2.4385000000000003</v>
      </c>
      <c r="I2663">
        <v>42.784300000000002</v>
      </c>
      <c r="J2663">
        <v>7.1856854511462469</v>
      </c>
      <c r="K2663">
        <v>7.1415329827621843</v>
      </c>
      <c r="L2663">
        <v>46.116139021168614</v>
      </c>
      <c r="M2663">
        <v>0.17787627782894133</v>
      </c>
      <c r="N2663">
        <v>1414.5924876478705</v>
      </c>
      <c r="O2663">
        <v>379.07599390693821</v>
      </c>
      <c r="P2663">
        <v>0.13560927030721359</v>
      </c>
    </row>
    <row r="2664" spans="1:16" x14ac:dyDescent="0.35">
      <c r="A2664" s="4">
        <v>43799.791666666664</v>
      </c>
      <c r="B2664">
        <v>0.21559550685200152</v>
      </c>
      <c r="C2664">
        <v>2.4189878021596201</v>
      </c>
      <c r="D2664">
        <v>17.31294497330018</v>
      </c>
      <c r="E2664">
        <v>12.305171993622707</v>
      </c>
      <c r="F2664">
        <v>196.10311065011436</v>
      </c>
      <c r="G2664">
        <v>-2.3593329772947982</v>
      </c>
      <c r="H2664">
        <v>2.4422999999999999</v>
      </c>
      <c r="I2664">
        <v>42.812850000000005</v>
      </c>
      <c r="J2664">
        <v>7.1804439733001804</v>
      </c>
      <c r="K2664">
        <v>7.1363237111943434</v>
      </c>
      <c r="L2664">
        <v>46.004791105843744</v>
      </c>
      <c r="M2664">
        <v>0.17788460998840686</v>
      </c>
      <c r="N2664">
        <v>1414.5920351185266</v>
      </c>
      <c r="O2664">
        <v>379.09318124597559</v>
      </c>
      <c r="P2664">
        <v>0.13558785135830931</v>
      </c>
    </row>
    <row r="2665" spans="1:16" x14ac:dyDescent="0.35">
      <c r="A2665" s="4">
        <v>43799.833333333336</v>
      </c>
      <c r="B2665">
        <v>0.2155396003413963</v>
      </c>
      <c r="C2665">
        <v>2.4221099067277692</v>
      </c>
      <c r="D2665">
        <v>17.315852288604745</v>
      </c>
      <c r="E2665">
        <v>12.305171993622707</v>
      </c>
      <c r="F2665">
        <v>195.53205977866759</v>
      </c>
      <c r="G2665">
        <v>-2.3593329772947982</v>
      </c>
      <c r="H2665">
        <v>2.43675</v>
      </c>
      <c r="I2665">
        <v>42.85125</v>
      </c>
      <c r="J2665">
        <v>7.1833512886047455</v>
      </c>
      <c r="K2665">
        <v>7.1392131624902575</v>
      </c>
      <c r="L2665">
        <v>45.863920371992911</v>
      </c>
      <c r="M2665">
        <v>0.17782010533436549</v>
      </c>
      <c r="N2665">
        <v>1414.6068578931531</v>
      </c>
      <c r="O2665">
        <v>378.95513313200848</v>
      </c>
      <c r="P2665">
        <v>0.13562714254464936</v>
      </c>
    </row>
    <row r="2666" spans="1:16" x14ac:dyDescent="0.35">
      <c r="A2666" s="4">
        <v>43799.875</v>
      </c>
      <c r="B2666">
        <v>0.21490410556159262</v>
      </c>
      <c r="C2666">
        <v>2.4319374889103642</v>
      </c>
      <c r="D2666">
        <v>17.320365043564401</v>
      </c>
      <c r="E2666">
        <v>12.305171993622707</v>
      </c>
      <c r="F2666">
        <v>194.98003647204291</v>
      </c>
      <c r="G2666">
        <v>-2.3599114818571252</v>
      </c>
      <c r="H2666">
        <v>2.4484500000000002</v>
      </c>
      <c r="I2666">
        <v>42.879249999999999</v>
      </c>
      <c r="J2666">
        <v>7.1878640435644012</v>
      </c>
      <c r="K2666">
        <v>7.1436981888119098</v>
      </c>
      <c r="L2666">
        <v>45.748727137047794</v>
      </c>
      <c r="M2666">
        <v>0.17722304577001013</v>
      </c>
      <c r="N2666">
        <v>1414.6529062738857</v>
      </c>
      <c r="O2666">
        <v>377.71314269132188</v>
      </c>
      <c r="P2666">
        <v>0.13540678462038613</v>
      </c>
    </row>
    <row r="2667" spans="1:16" x14ac:dyDescent="0.35">
      <c r="A2667" s="4">
        <v>43799.916666666664</v>
      </c>
      <c r="B2667">
        <v>0.2154641211757615</v>
      </c>
      <c r="C2667">
        <v>2.4295634825925276</v>
      </c>
      <c r="D2667">
        <v>17.319346338080635</v>
      </c>
      <c r="E2667">
        <v>12.305171993622707</v>
      </c>
      <c r="F2667">
        <v>196.22441447608841</v>
      </c>
      <c r="G2667">
        <v>-2.3581759681701442</v>
      </c>
      <c r="H2667">
        <v>2.4462000000000002</v>
      </c>
      <c r="I2667">
        <v>42.8033</v>
      </c>
      <c r="J2667">
        <v>7.1868453380806354</v>
      </c>
      <c r="K2667">
        <v>7.1426857427674095</v>
      </c>
      <c r="L2667">
        <v>46.038051323491636</v>
      </c>
      <c r="M2667">
        <v>0.17771591653351101</v>
      </c>
      <c r="N2667">
        <v>1414.6422543612377</v>
      </c>
      <c r="O2667">
        <v>378.72761015500157</v>
      </c>
      <c r="P2667">
        <v>0.13574348605936848</v>
      </c>
    </row>
    <row r="2668" spans="1:16" x14ac:dyDescent="0.35">
      <c r="A2668" s="4">
        <v>43799.958333333336</v>
      </c>
      <c r="B2668">
        <v>0.21549965462080317</v>
      </c>
      <c r="C2668">
        <v>2.4335837071974424</v>
      </c>
      <c r="D2668">
        <v>17.3163194460056</v>
      </c>
      <c r="E2668">
        <v>12.305309938976734</v>
      </c>
      <c r="F2668">
        <v>195.96558812743146</v>
      </c>
      <c r="G2668">
        <v>-2.3575974636078172</v>
      </c>
      <c r="H2668">
        <v>2.4478</v>
      </c>
      <c r="I2668">
        <v>42.818400000000004</v>
      </c>
      <c r="J2668">
        <v>7.1838184460056009</v>
      </c>
      <c r="K2668">
        <v>7.1396774494408941</v>
      </c>
      <c r="L2668">
        <v>45.9793179339758</v>
      </c>
      <c r="M2668">
        <v>0.17772515088164309</v>
      </c>
      <c r="N2668">
        <v>1414.6613554404453</v>
      </c>
      <c r="O2668">
        <v>378.73893785494761</v>
      </c>
      <c r="P2668">
        <v>0.135834412713848</v>
      </c>
    </row>
    <row r="2669" spans="1:16" x14ac:dyDescent="0.35">
      <c r="A2669" s="4">
        <v>43800</v>
      </c>
      <c r="B2669">
        <v>0.21531724268971369</v>
      </c>
      <c r="C2669">
        <v>2.4301507146695371</v>
      </c>
      <c r="D2669">
        <v>17.313778621412055</v>
      </c>
      <c r="E2669">
        <v>12.305309938976734</v>
      </c>
      <c r="F2669">
        <v>194.88041871927643</v>
      </c>
      <c r="G2669">
        <v>-2.3581759681701442</v>
      </c>
      <c r="H2669">
        <v>2.452</v>
      </c>
      <c r="I2669">
        <v>42.88355</v>
      </c>
      <c r="J2669">
        <v>7.1812776214120557</v>
      </c>
      <c r="K2669">
        <v>7.1371522369525966</v>
      </c>
      <c r="L2669">
        <v>45.729855765443659</v>
      </c>
      <c r="M2669">
        <v>0.17758684407950701</v>
      </c>
      <c r="N2669">
        <v>1414.6447892734352</v>
      </c>
      <c r="O2669">
        <v>378.46197438845917</v>
      </c>
      <c r="P2669">
        <v>0.13562531599052363</v>
      </c>
    </row>
    <row r="2670" spans="1:16" x14ac:dyDescent="0.35">
      <c r="A2670" s="4">
        <v>43800.041666666664</v>
      </c>
      <c r="B2670">
        <v>0.21557332607040866</v>
      </c>
      <c r="C2670">
        <v>2.4324795388463372</v>
      </c>
      <c r="D2670">
        <v>17.308555595999518</v>
      </c>
      <c r="E2670">
        <v>12.305171993622707</v>
      </c>
      <c r="F2670">
        <v>193.91480627790509</v>
      </c>
      <c r="G2670">
        <v>-2.3599114818571252</v>
      </c>
      <c r="H2670">
        <v>2.4539</v>
      </c>
      <c r="I2670">
        <v>42.942599999999999</v>
      </c>
      <c r="J2670">
        <v>7.1760545959995188</v>
      </c>
      <c r="K2670">
        <v>7.1319613044372456</v>
      </c>
      <c r="L2670">
        <v>45.505670690165068</v>
      </c>
      <c r="M2670">
        <v>0.17779420578546734</v>
      </c>
      <c r="N2670">
        <v>1414.6560724519993</v>
      </c>
      <c r="O2670">
        <v>378.88246143000021</v>
      </c>
      <c r="P2670">
        <v>0.13582461753503594</v>
      </c>
    </row>
    <row r="2671" spans="1:16" x14ac:dyDescent="0.35">
      <c r="A2671" s="4">
        <v>43800.083333333336</v>
      </c>
      <c r="B2671">
        <v>0.21536236654172938</v>
      </c>
      <c r="C2671">
        <v>2.4326953543546779</v>
      </c>
      <c r="D2671">
        <v>17.305523803758668</v>
      </c>
      <c r="E2671">
        <v>12.305309938976734</v>
      </c>
      <c r="F2671">
        <v>194.25654362035408</v>
      </c>
      <c r="G2671">
        <v>-2.3604899864194522</v>
      </c>
      <c r="H2671">
        <v>2.4536000000000002</v>
      </c>
      <c r="I2671">
        <v>42.921500000000002</v>
      </c>
      <c r="J2671">
        <v>7.1730228037586681</v>
      </c>
      <c r="K2671">
        <v>7.1289481410539999</v>
      </c>
      <c r="L2671">
        <v>45.585439703347561</v>
      </c>
      <c r="M2671">
        <v>0.17761213324966316</v>
      </c>
      <c r="N2671">
        <v>1414.6568073141202</v>
      </c>
      <c r="O2671">
        <v>378.50894510758292</v>
      </c>
      <c r="P2671">
        <v>0.13566698025624646</v>
      </c>
    </row>
    <row r="2672" spans="1:16" x14ac:dyDescent="0.35">
      <c r="A2672" s="4">
        <v>43800.125</v>
      </c>
      <c r="B2672">
        <v>0.21503275427725618</v>
      </c>
      <c r="C2672">
        <v>2.4309738386365893</v>
      </c>
      <c r="D2672">
        <v>17.310321303979123</v>
      </c>
      <c r="E2672">
        <v>12.305171993622707</v>
      </c>
      <c r="F2672">
        <v>196.24268083567719</v>
      </c>
      <c r="G2672">
        <v>-2.3587544727324712</v>
      </c>
      <c r="H2672">
        <v>2.4407000000000001</v>
      </c>
      <c r="I2672">
        <v>42.805150000000005</v>
      </c>
      <c r="J2672">
        <v>7.1778203039791233</v>
      </c>
      <c r="K2672">
        <v>7.1337161630182404</v>
      </c>
      <c r="L2672">
        <v>46.035371334746877</v>
      </c>
      <c r="M2672">
        <v>0.17733849950408095</v>
      </c>
      <c r="N2672">
        <v>1414.648319049887</v>
      </c>
      <c r="O2672">
        <v>377.95148383908747</v>
      </c>
      <c r="P2672">
        <v>0.13542666901003031</v>
      </c>
    </row>
    <row r="2673" spans="1:16" x14ac:dyDescent="0.35">
      <c r="A2673" s="4">
        <v>43800.166666666664</v>
      </c>
      <c r="B2673">
        <v>0.21475195448864492</v>
      </c>
      <c r="C2673">
        <v>2.4510382796507315</v>
      </c>
      <c r="D2673">
        <v>17.313528854604463</v>
      </c>
      <c r="E2673">
        <v>12.305171993622707</v>
      </c>
      <c r="F2673">
        <v>195.65188901847961</v>
      </c>
      <c r="G2673">
        <v>-2.3581759681701442</v>
      </c>
      <c r="H2673">
        <v>2.4436</v>
      </c>
      <c r="I2673">
        <v>42.840200000000003</v>
      </c>
      <c r="J2673">
        <v>7.1810278546044639</v>
      </c>
      <c r="K2673">
        <v>7.1369040048379926</v>
      </c>
      <c r="L2673">
        <v>45.900273394483591</v>
      </c>
      <c r="M2673">
        <v>0.17699203148353582</v>
      </c>
      <c r="N2673">
        <v>1414.7433847070015</v>
      </c>
      <c r="O2673">
        <v>377.20379769911921</v>
      </c>
      <c r="P2673">
        <v>0.13565026983746975</v>
      </c>
    </row>
    <row r="2674" spans="1:16" x14ac:dyDescent="0.35">
      <c r="A2674" s="4">
        <v>43800.208333333336</v>
      </c>
      <c r="B2674">
        <v>0.21481191204096989</v>
      </c>
      <c r="C2674">
        <v>2.4658862573897409</v>
      </c>
      <c r="D2674">
        <v>17.315035782379319</v>
      </c>
      <c r="E2674">
        <v>12.305171993622707</v>
      </c>
      <c r="F2674">
        <v>196.93342363101647</v>
      </c>
      <c r="G2674">
        <v>-2.3587544727324712</v>
      </c>
      <c r="H2674">
        <v>2.4334000000000002</v>
      </c>
      <c r="I2674">
        <v>42.766400000000004</v>
      </c>
      <c r="J2674">
        <v>7.1825347823793191</v>
      </c>
      <c r="K2674">
        <v>7.1384016732900752</v>
      </c>
      <c r="L2674">
        <v>46.18817108372312</v>
      </c>
      <c r="M2674">
        <v>0.17696529918708631</v>
      </c>
      <c r="N2674">
        <v>1414.8140017719659</v>
      </c>
      <c r="O2674">
        <v>377.12121176638584</v>
      </c>
      <c r="P2674">
        <v>0.13599345958709819</v>
      </c>
    </row>
    <row r="2675" spans="1:16" x14ac:dyDescent="0.35">
      <c r="A2675" s="4">
        <v>43800.25</v>
      </c>
      <c r="B2675">
        <v>0.21437825868936281</v>
      </c>
      <c r="C2675">
        <v>2.4753189834131604</v>
      </c>
      <c r="D2675">
        <v>17.316769501016779</v>
      </c>
      <c r="E2675">
        <v>12.305447884330533</v>
      </c>
      <c r="F2675">
        <v>195.02554131521453</v>
      </c>
      <c r="G2675">
        <v>-2.3581759681701442</v>
      </c>
      <c r="H2675">
        <v>2.4355000000000002</v>
      </c>
      <c r="I2675">
        <v>42.88355</v>
      </c>
      <c r="J2675">
        <v>7.1842685010167795</v>
      </c>
      <c r="K2675">
        <v>7.140124739087546</v>
      </c>
      <c r="L2675">
        <v>45.743170129966977</v>
      </c>
      <c r="M2675">
        <v>0.17654431795164002</v>
      </c>
      <c r="N2675">
        <v>1414.8583191028729</v>
      </c>
      <c r="O2675">
        <v>376.24086325220435</v>
      </c>
      <c r="P2675">
        <v>0.13588561064204896</v>
      </c>
    </row>
    <row r="2676" spans="1:16" x14ac:dyDescent="0.35">
      <c r="A2676" s="4">
        <v>43800.291666666664</v>
      </c>
      <c r="B2676">
        <v>0.21418978551266618</v>
      </c>
      <c r="C2676">
        <v>2.4931639224382138</v>
      </c>
      <c r="D2676">
        <v>17.321919785939187</v>
      </c>
      <c r="E2676">
        <v>12.305171993622707</v>
      </c>
      <c r="F2676">
        <v>192.52328857851677</v>
      </c>
      <c r="G2676">
        <v>-2.3570189590445807</v>
      </c>
      <c r="H2676">
        <v>2.4452000000000003</v>
      </c>
      <c r="I2676">
        <v>43.034649999999999</v>
      </c>
      <c r="J2676">
        <v>7.1894187859391874</v>
      </c>
      <c r="K2676">
        <v>7.1452433780669526</v>
      </c>
      <c r="L2676">
        <v>45.168038021395262</v>
      </c>
      <c r="M2676">
        <v>0.17628944915446132</v>
      </c>
      <c r="N2676">
        <v>1414.9428905540312</v>
      </c>
      <c r="O2676">
        <v>375.68530436978318</v>
      </c>
      <c r="P2676">
        <v>0.13612633732782342</v>
      </c>
    </row>
    <row r="2677" spans="1:16" x14ac:dyDescent="0.35">
      <c r="A2677" s="4">
        <v>43800.333333333336</v>
      </c>
      <c r="B2677">
        <v>0.21412061087752429</v>
      </c>
      <c r="C2677">
        <v>2.5106752377284351</v>
      </c>
      <c r="D2677">
        <v>17.32698530970417</v>
      </c>
      <c r="E2677">
        <v>12.305447884330533</v>
      </c>
      <c r="F2677">
        <v>190.22030249993571</v>
      </c>
      <c r="G2677">
        <v>-2.3575974636078172</v>
      </c>
      <c r="H2677">
        <v>2.45635</v>
      </c>
      <c r="I2677">
        <v>43.1738</v>
      </c>
      <c r="J2677">
        <v>7.1944843097041709</v>
      </c>
      <c r="K2677">
        <v>7.1502777767041525</v>
      </c>
      <c r="L2677">
        <v>44.641144764329084</v>
      </c>
      <c r="M2677">
        <v>0.17613864299361084</v>
      </c>
      <c r="N2677">
        <v>1415.0259804083023</v>
      </c>
      <c r="O2677">
        <v>375.3437257272862</v>
      </c>
      <c r="P2677">
        <v>0.13643802760225299</v>
      </c>
    </row>
    <row r="2678" spans="1:16" x14ac:dyDescent="0.35">
      <c r="A2678" s="4">
        <v>43800.375</v>
      </c>
      <c r="B2678">
        <v>0.21375922753136192</v>
      </c>
      <c r="C2678">
        <v>2.5239211928009126</v>
      </c>
      <c r="D2678">
        <v>17.325985559467025</v>
      </c>
      <c r="E2678">
        <v>12.305309938976734</v>
      </c>
      <c r="F2678">
        <v>189.24749708010651</v>
      </c>
      <c r="G2678">
        <v>-2.3535479316706187</v>
      </c>
      <c r="H2678">
        <v>2.4727000000000001</v>
      </c>
      <c r="I2678">
        <v>43.226649999999999</v>
      </c>
      <c r="J2678">
        <v>7.1934845594670254</v>
      </c>
      <c r="K2678">
        <v>7.1492841694356963</v>
      </c>
      <c r="L2678">
        <v>44.43236707637567</v>
      </c>
      <c r="M2678">
        <v>0.17576045497717449</v>
      </c>
      <c r="N2678">
        <v>1415.0883782597055</v>
      </c>
      <c r="O2678">
        <v>374.54408933858207</v>
      </c>
      <c r="P2678">
        <v>0.13643199050500243</v>
      </c>
    </row>
    <row r="2679" spans="1:16" x14ac:dyDescent="0.35">
      <c r="A2679" s="4">
        <v>43800.416666666664</v>
      </c>
      <c r="B2679">
        <v>0.21328899792459952</v>
      </c>
      <c r="C2679">
        <v>2.5329934282425484</v>
      </c>
      <c r="D2679">
        <v>17.33108301617499</v>
      </c>
      <c r="E2679">
        <v>12.305447884330533</v>
      </c>
      <c r="F2679">
        <v>188.22612121453889</v>
      </c>
      <c r="G2679">
        <v>-2.3552834453575997</v>
      </c>
      <c r="H2679">
        <v>2.4951500000000002</v>
      </c>
      <c r="I2679">
        <v>43.279700000000005</v>
      </c>
      <c r="J2679">
        <v>7.1985820161749903</v>
      </c>
      <c r="K2679">
        <v>7.1543503048038017</v>
      </c>
      <c r="L2679">
        <v>44.219249307874115</v>
      </c>
      <c r="M2679">
        <v>0.1753112627839844</v>
      </c>
      <c r="N2679">
        <v>1415.1309375606352</v>
      </c>
      <c r="O2679">
        <v>373.60670316023919</v>
      </c>
      <c r="P2679">
        <v>0.13630078048970518</v>
      </c>
    </row>
    <row r="2680" spans="1:16" x14ac:dyDescent="0.35">
      <c r="A2680" s="4">
        <v>43800.458333333336</v>
      </c>
      <c r="B2680">
        <v>0.21361085607852953</v>
      </c>
      <c r="C2680">
        <v>2.5297437485749015</v>
      </c>
      <c r="D2680">
        <v>17.33323253420232</v>
      </c>
      <c r="E2680">
        <v>12.305309938976734</v>
      </c>
      <c r="F2680">
        <v>188.71517542032873</v>
      </c>
      <c r="G2680">
        <v>-2.3541264362329457</v>
      </c>
      <c r="H2680">
        <v>2.4852000000000003</v>
      </c>
      <c r="I2680">
        <v>43.25385</v>
      </c>
      <c r="J2680">
        <v>7.2007315342023208</v>
      </c>
      <c r="K2680">
        <v>7.1564866151103956</v>
      </c>
      <c r="L2680">
        <v>44.322310306213964</v>
      </c>
      <c r="M2680">
        <v>0.1756032521590378</v>
      </c>
      <c r="N2680">
        <v>1415.115932038543</v>
      </c>
      <c r="O2680">
        <v>374.21117953636747</v>
      </c>
      <c r="P2680">
        <v>0.13647413873638925</v>
      </c>
    </row>
    <row r="2681" spans="1:16" x14ac:dyDescent="0.35">
      <c r="A2681" s="4">
        <v>43800.5</v>
      </c>
      <c r="B2681">
        <v>0.21335561055622676</v>
      </c>
      <c r="C2681">
        <v>2.5244728678713386</v>
      </c>
      <c r="D2681">
        <v>17.337268854311585</v>
      </c>
      <c r="E2681">
        <v>12.305447884330533</v>
      </c>
      <c r="F2681">
        <v>185.38854972915729</v>
      </c>
      <c r="G2681">
        <v>-2.3552834453575997</v>
      </c>
      <c r="H2681">
        <v>2.49905</v>
      </c>
      <c r="I2681">
        <v>43.459600000000002</v>
      </c>
      <c r="J2681">
        <v>7.2047678543115854</v>
      </c>
      <c r="K2681">
        <v>7.1604981340371952</v>
      </c>
      <c r="L2681">
        <v>43.557248577401332</v>
      </c>
      <c r="M2681">
        <v>0.17541249196712752</v>
      </c>
      <c r="N2681">
        <v>1415.0907052966122</v>
      </c>
      <c r="O2681">
        <v>373.8299772324022</v>
      </c>
      <c r="P2681">
        <v>0.13621871213717895</v>
      </c>
    </row>
    <row r="2682" spans="1:16" x14ac:dyDescent="0.35">
      <c r="A2682" s="4">
        <v>43800.541666666664</v>
      </c>
      <c r="B2682">
        <v>0.21321971776095233</v>
      </c>
      <c r="C2682">
        <v>2.5186801570627608</v>
      </c>
      <c r="D2682">
        <v>17.337786634356505</v>
      </c>
      <c r="E2682">
        <v>12.305309938976734</v>
      </c>
      <c r="F2682">
        <v>184.29510863386338</v>
      </c>
      <c r="G2682">
        <v>-2.3541264362329457</v>
      </c>
      <c r="H2682">
        <v>2.50075</v>
      </c>
      <c r="I2682">
        <v>43.529299999999999</v>
      </c>
      <c r="J2682">
        <v>7.205285634356505</v>
      </c>
      <c r="K2682">
        <v>7.1610127325808897</v>
      </c>
      <c r="L2682">
        <v>43.302306907243128</v>
      </c>
      <c r="M2682">
        <v>0.17532644508769885</v>
      </c>
      <c r="N2682">
        <v>1415.0630829906645</v>
      </c>
      <c r="O2682">
        <v>373.66432880565799</v>
      </c>
      <c r="P2682">
        <v>0.13601816429377322</v>
      </c>
    </row>
    <row r="2683" spans="1:16" x14ac:dyDescent="0.35">
      <c r="A2683" s="4">
        <v>43800.583333333336</v>
      </c>
      <c r="B2683">
        <v>0.21345049657752227</v>
      </c>
      <c r="C2683">
        <v>2.5132683667000038</v>
      </c>
      <c r="D2683">
        <v>17.340047146394639</v>
      </c>
      <c r="E2683">
        <v>12.305447884330533</v>
      </c>
      <c r="F2683">
        <v>187.32088233861955</v>
      </c>
      <c r="G2683">
        <v>-2.3558619499199267</v>
      </c>
      <c r="H2683">
        <v>2.4937499999999999</v>
      </c>
      <c r="I2683">
        <v>43.338300000000004</v>
      </c>
      <c r="J2683">
        <v>7.2075461463946393</v>
      </c>
      <c r="K2683">
        <v>7.1632593548952146</v>
      </c>
      <c r="L2683">
        <v>44.004991991384792</v>
      </c>
      <c r="M2683">
        <v>0.17555193986196896</v>
      </c>
      <c r="N2683">
        <v>1415.0377131095868</v>
      </c>
      <c r="O2683">
        <v>374.13655477353927</v>
      </c>
      <c r="P2683">
        <v>0.13608734448825999</v>
      </c>
    </row>
    <row r="2684" spans="1:16" x14ac:dyDescent="0.35">
      <c r="A2684" s="4">
        <v>43800.625</v>
      </c>
      <c r="B2684">
        <v>0.21353461046667721</v>
      </c>
      <c r="C2684">
        <v>2.5076908150051054</v>
      </c>
      <c r="D2684">
        <v>17.342250738014865</v>
      </c>
      <c r="E2684">
        <v>12.305309938976734</v>
      </c>
      <c r="F2684">
        <v>192.21577992493303</v>
      </c>
      <c r="G2684">
        <v>-2.3535479316706187</v>
      </c>
      <c r="H2684">
        <v>2.4672000000000001</v>
      </c>
      <c r="I2684">
        <v>43.042050000000003</v>
      </c>
      <c r="J2684">
        <v>7.2097497380148656</v>
      </c>
      <c r="K2684">
        <v>7.1654494065393308</v>
      </c>
      <c r="L2684">
        <v>45.122531870609805</v>
      </c>
      <c r="M2684">
        <v>0.17565293365674808</v>
      </c>
      <c r="N2684">
        <v>1415.0113838937061</v>
      </c>
      <c r="O2684">
        <v>374.35390901872375</v>
      </c>
      <c r="P2684">
        <v>0.13605089121733727</v>
      </c>
    </row>
    <row r="2685" spans="1:16" x14ac:dyDescent="0.35">
      <c r="A2685" s="4">
        <v>43800.666666666664</v>
      </c>
      <c r="B2685">
        <v>0.21374698627150132</v>
      </c>
      <c r="C2685">
        <v>2.5025042685372796</v>
      </c>
      <c r="D2685">
        <v>17.34286096669382</v>
      </c>
      <c r="E2685">
        <v>12.305309938976734</v>
      </c>
      <c r="F2685">
        <v>193.52165792345474</v>
      </c>
      <c r="G2685">
        <v>-2.3570189590445807</v>
      </c>
      <c r="H2685">
        <v>2.46645</v>
      </c>
      <c r="I2685">
        <v>42.960599999999999</v>
      </c>
      <c r="J2685">
        <v>7.2103599666938205</v>
      </c>
      <c r="K2685">
        <v>7.1660558856661192</v>
      </c>
      <c r="L2685">
        <v>45.428228980300617</v>
      </c>
      <c r="M2685">
        <v>0.1758616580706619</v>
      </c>
      <c r="N2685">
        <v>1414.9870295877733</v>
      </c>
      <c r="O2685">
        <v>374.7913371636991</v>
      </c>
      <c r="P2685">
        <v>0.1361024982560366</v>
      </c>
    </row>
    <row r="2686" spans="1:16" x14ac:dyDescent="0.35">
      <c r="A2686" s="4">
        <v>43800.708333333336</v>
      </c>
      <c r="B2686">
        <v>0.21368647692953374</v>
      </c>
      <c r="C2686">
        <v>2.4895921315504665</v>
      </c>
      <c r="D2686">
        <v>17.34608483051769</v>
      </c>
      <c r="E2686">
        <v>12.305447884330533</v>
      </c>
      <c r="F2686">
        <v>193.4663704599312</v>
      </c>
      <c r="G2686">
        <v>-2.3570189590445807</v>
      </c>
      <c r="H2686">
        <v>2.4717000000000002</v>
      </c>
      <c r="I2686">
        <v>42.96125</v>
      </c>
      <c r="J2686">
        <v>7.21358383051769</v>
      </c>
      <c r="K2686">
        <v>7.1692599404478967</v>
      </c>
      <c r="L2686">
        <v>45.4217009999469</v>
      </c>
      <c r="M2686">
        <v>0.17587727924451022</v>
      </c>
      <c r="N2686">
        <v>1414.9257333577646</v>
      </c>
      <c r="O2686">
        <v>374.84737409854216</v>
      </c>
      <c r="P2686">
        <v>0.13582860580777378</v>
      </c>
    </row>
    <row r="2687" spans="1:16" x14ac:dyDescent="0.35">
      <c r="A2687" s="4">
        <v>43800.75</v>
      </c>
      <c r="B2687">
        <v>0.21409034647920008</v>
      </c>
      <c r="C2687">
        <v>2.4881473327901062</v>
      </c>
      <c r="D2687">
        <v>17.347340525290853</v>
      </c>
      <c r="E2687">
        <v>12.305447884330533</v>
      </c>
      <c r="F2687">
        <v>195.28040256443398</v>
      </c>
      <c r="G2687">
        <v>-2.3575974636078172</v>
      </c>
      <c r="H2687">
        <v>2.4620000000000002</v>
      </c>
      <c r="I2687">
        <v>42.853349999999999</v>
      </c>
      <c r="J2687">
        <v>7.2148395252908539</v>
      </c>
      <c r="K2687">
        <v>7.1705079196003103</v>
      </c>
      <c r="L2687">
        <v>45.835685259966738</v>
      </c>
      <c r="M2687">
        <v>0.1762305057183714</v>
      </c>
      <c r="N2687">
        <v>1414.9193606802812</v>
      </c>
      <c r="O2687">
        <v>375.57402452744833</v>
      </c>
      <c r="P2687">
        <v>0.13608745609064954</v>
      </c>
    </row>
    <row r="2688" spans="1:16" x14ac:dyDescent="0.35">
      <c r="A2688" s="4">
        <v>43800.791666666664</v>
      </c>
      <c r="B2688">
        <v>0.21448597845134476</v>
      </c>
      <c r="C2688">
        <v>2.4834315522151087</v>
      </c>
      <c r="D2688">
        <v>17.345942657710086</v>
      </c>
      <c r="E2688">
        <v>12.305309938976734</v>
      </c>
      <c r="F2688">
        <v>197.94822776207056</v>
      </c>
      <c r="G2688">
        <v>-2.3575974636078172</v>
      </c>
      <c r="H2688">
        <v>2.4552</v>
      </c>
      <c r="I2688">
        <v>42.692100000000003</v>
      </c>
      <c r="J2688">
        <v>7.2134416577100868</v>
      </c>
      <c r="K2688">
        <v>7.1691186412215879</v>
      </c>
      <c r="L2688">
        <v>46.453442790118608</v>
      </c>
      <c r="M2688">
        <v>0.1765939033206288</v>
      </c>
      <c r="N2688">
        <v>1414.8974103515079</v>
      </c>
      <c r="O2688">
        <v>376.32755096909091</v>
      </c>
      <c r="P2688">
        <v>0.13626400403904881</v>
      </c>
    </row>
    <row r="2689" spans="1:16" x14ac:dyDescent="0.35">
      <c r="A2689" s="4">
        <v>43800.833333333336</v>
      </c>
      <c r="B2689">
        <v>0.21434969494544717</v>
      </c>
      <c r="C2689">
        <v>2.4790115980855489</v>
      </c>
      <c r="D2689">
        <v>17.344311926050814</v>
      </c>
      <c r="E2689">
        <v>12.305309938976734</v>
      </c>
      <c r="F2689">
        <v>198.50644824598353</v>
      </c>
      <c r="G2689">
        <v>-2.3570189590445807</v>
      </c>
      <c r="H2689">
        <v>2.4518500000000003</v>
      </c>
      <c r="I2689">
        <v>42.659600000000005</v>
      </c>
      <c r="J2689">
        <v>7.2118109260508145</v>
      </c>
      <c r="K2689">
        <v>7.167497929598472</v>
      </c>
      <c r="L2689">
        <v>46.580193996467344</v>
      </c>
      <c r="M2689">
        <v>0.17650039986660107</v>
      </c>
      <c r="N2689">
        <v>1414.8762452009512</v>
      </c>
      <c r="O2689">
        <v>376.14416242225434</v>
      </c>
      <c r="P2689">
        <v>0.13607528995464691</v>
      </c>
    </row>
    <row r="2690" spans="1:16" x14ac:dyDescent="0.35">
      <c r="A2690" s="4">
        <v>43800.875</v>
      </c>
      <c r="B2690">
        <v>0.21420280443182516</v>
      </c>
      <c r="C2690">
        <v>2.4796387295079398</v>
      </c>
      <c r="D2690">
        <v>17.3430833068734</v>
      </c>
      <c r="E2690">
        <v>12.305309938976734</v>
      </c>
      <c r="F2690">
        <v>193.86032576302603</v>
      </c>
      <c r="G2690">
        <v>-2.3575974636078172</v>
      </c>
      <c r="H2690">
        <v>2.4457</v>
      </c>
      <c r="I2690">
        <v>42.950650000000003</v>
      </c>
      <c r="J2690">
        <v>7.2105823068734001</v>
      </c>
      <c r="K2690">
        <v>7.1662768596757189</v>
      </c>
      <c r="L2690">
        <v>45.482361552609369</v>
      </c>
      <c r="M2690">
        <v>0.17637134421261141</v>
      </c>
      <c r="N2690">
        <v>1414.8790340466223</v>
      </c>
      <c r="O2690">
        <v>375.87849398289632</v>
      </c>
      <c r="P2690">
        <v>0.13597930359503607</v>
      </c>
    </row>
    <row r="2691" spans="1:16" x14ac:dyDescent="0.35">
      <c r="A2691" s="4">
        <v>43800.916666666664</v>
      </c>
      <c r="B2691">
        <v>0.2145978697825012</v>
      </c>
      <c r="C2691">
        <v>2.4769144473810343</v>
      </c>
      <c r="D2691">
        <v>17.336865771713004</v>
      </c>
      <c r="E2691">
        <v>12.30558582968456</v>
      </c>
      <c r="F2691">
        <v>193.10055270448615</v>
      </c>
      <c r="G2691">
        <v>-2.3587544727324712</v>
      </c>
      <c r="H2691">
        <v>2.4430000000000001</v>
      </c>
      <c r="I2691">
        <v>42.999549999999999</v>
      </c>
      <c r="J2691">
        <v>7.2043647717130046</v>
      </c>
      <c r="K2691">
        <v>7.1600975281809944</v>
      </c>
      <c r="L2691">
        <v>45.300908196614635</v>
      </c>
      <c r="M2691">
        <v>0.17672394230271488</v>
      </c>
      <c r="N2691">
        <v>1414.8664593211699</v>
      </c>
      <c r="O2691">
        <v>376.60614152263173</v>
      </c>
      <c r="P2691">
        <v>0.1361696974527149</v>
      </c>
    </row>
    <row r="2692" spans="1:16" x14ac:dyDescent="0.35">
      <c r="A2692" s="4">
        <v>43800.958333333336</v>
      </c>
      <c r="B2692">
        <v>0.21452447310428518</v>
      </c>
      <c r="C2692">
        <v>2.4770599446371762</v>
      </c>
      <c r="D2692">
        <v>17.330747680020337</v>
      </c>
      <c r="E2692">
        <v>12.305309938976734</v>
      </c>
      <c r="F2692">
        <v>195.69173648683102</v>
      </c>
      <c r="G2692">
        <v>-2.3587544727324712</v>
      </c>
      <c r="H2692">
        <v>2.4377</v>
      </c>
      <c r="I2692">
        <v>42.841000000000001</v>
      </c>
      <c r="J2692">
        <v>7.198246680020338</v>
      </c>
      <c r="K2692">
        <v>7.1540170291232776</v>
      </c>
      <c r="L2692">
        <v>45.902193369344573</v>
      </c>
      <c r="M2692">
        <v>0.17666034680518292</v>
      </c>
      <c r="N2692">
        <v>1414.8669704850383</v>
      </c>
      <c r="O2692">
        <v>376.47549833894664</v>
      </c>
      <c r="P2692">
        <v>0.13609098335189174</v>
      </c>
    </row>
    <row r="2693" spans="1:16" x14ac:dyDescent="0.35">
      <c r="A2693" s="4">
        <v>43801</v>
      </c>
      <c r="B2693">
        <v>0.21463496951765793</v>
      </c>
      <c r="C2693">
        <v>2.4754393965105237</v>
      </c>
      <c r="D2693">
        <v>17.324295872914064</v>
      </c>
      <c r="E2693">
        <v>12.305309938976734</v>
      </c>
      <c r="F2693">
        <v>194.80890209460833</v>
      </c>
      <c r="G2693">
        <v>-2.3581759681701442</v>
      </c>
      <c r="H2693">
        <v>2.43235</v>
      </c>
      <c r="I2693">
        <v>42.898700000000005</v>
      </c>
      <c r="J2693">
        <v>7.1917948729140644</v>
      </c>
      <c r="K2693">
        <v>7.147604865167434</v>
      </c>
      <c r="L2693">
        <v>45.6885321424149</v>
      </c>
      <c r="M2693">
        <v>0.17676350281300482</v>
      </c>
      <c r="N2693">
        <v>1414.8593037151932</v>
      </c>
      <c r="O2693">
        <v>376.68987833182621</v>
      </c>
      <c r="P2693">
        <v>0.13610393811040922</v>
      </c>
    </row>
    <row r="2694" spans="1:16" x14ac:dyDescent="0.35">
      <c r="A2694" s="4">
        <v>43801.041666666664</v>
      </c>
      <c r="B2694">
        <v>0.21459919056011589</v>
      </c>
      <c r="C2694">
        <v>2.4722835309438551</v>
      </c>
      <c r="D2694">
        <v>17.322394663454808</v>
      </c>
      <c r="E2694">
        <v>12.305309938976734</v>
      </c>
      <c r="F2694">
        <v>194.14915320548124</v>
      </c>
      <c r="G2694">
        <v>-2.3599114818571252</v>
      </c>
      <c r="H2694">
        <v>2.4359500000000001</v>
      </c>
      <c r="I2694">
        <v>42.937850000000005</v>
      </c>
      <c r="J2694">
        <v>7.189893663454809</v>
      </c>
      <c r="K2694">
        <v>7.1457153376960854</v>
      </c>
      <c r="L2694">
        <v>45.538231095201141</v>
      </c>
      <c r="M2694">
        <v>0.17674943973254356</v>
      </c>
      <c r="N2694">
        <v>1414.8442486615083</v>
      </c>
      <c r="O2694">
        <v>376.66694165041417</v>
      </c>
      <c r="P2694">
        <v>0.13600788683618248</v>
      </c>
    </row>
    <row r="2695" spans="1:16" x14ac:dyDescent="0.35">
      <c r="A2695" s="4">
        <v>43801.083333333336</v>
      </c>
      <c r="B2695">
        <v>0.21468908558720884</v>
      </c>
      <c r="C2695">
        <v>2.4786052152164189</v>
      </c>
      <c r="D2695">
        <v>17.318925121834472</v>
      </c>
      <c r="E2695">
        <v>12.305309938976734</v>
      </c>
      <c r="F2695">
        <v>194.36001848150153</v>
      </c>
      <c r="G2695">
        <v>-2.3593329772947982</v>
      </c>
      <c r="H2695">
        <v>2.4350499999999999</v>
      </c>
      <c r="I2695">
        <v>42.925200000000004</v>
      </c>
      <c r="J2695">
        <v>7.186424121834472</v>
      </c>
      <c r="K2695">
        <v>7.1422671146858852</v>
      </c>
      <c r="L2695">
        <v>45.586593883732114</v>
      </c>
      <c r="M2695">
        <v>0.17679323824495635</v>
      </c>
      <c r="N2695">
        <v>1414.8743131694566</v>
      </c>
      <c r="O2695">
        <v>376.74486314318989</v>
      </c>
      <c r="P2695">
        <v>0.13617644598639345</v>
      </c>
    </row>
    <row r="2696" spans="1:16" x14ac:dyDescent="0.35">
      <c r="A2696" s="4">
        <v>43801.125</v>
      </c>
      <c r="B2696">
        <v>0.21481662172053806</v>
      </c>
      <c r="C2696">
        <v>2.4815451893983891</v>
      </c>
      <c r="D2696">
        <v>17.315843806495529</v>
      </c>
      <c r="E2696">
        <v>12.305171993622707</v>
      </c>
      <c r="F2696">
        <v>191.83077181284295</v>
      </c>
      <c r="G2696">
        <v>-2.3587544727324712</v>
      </c>
      <c r="H2696">
        <v>2.4346000000000001</v>
      </c>
      <c r="I2696">
        <v>43.083800000000004</v>
      </c>
      <c r="J2696">
        <v>7.1833428064955296</v>
      </c>
      <c r="K2696">
        <v>7.1392047324993904</v>
      </c>
      <c r="L2696">
        <v>44.992847102149994</v>
      </c>
      <c r="M2696">
        <v>0.17688701233556889</v>
      </c>
      <c r="N2696">
        <v>1414.888369565072</v>
      </c>
      <c r="O2696">
        <v>376.9315166818136</v>
      </c>
      <c r="P2696">
        <v>0.13630683989504178</v>
      </c>
    </row>
    <row r="2697" spans="1:16" x14ac:dyDescent="0.35">
      <c r="A2697" s="4">
        <v>43801.166666666664</v>
      </c>
      <c r="B2697">
        <v>0.21446063706202201</v>
      </c>
      <c r="C2697">
        <v>2.4758357554561599</v>
      </c>
      <c r="D2697">
        <v>17.316582179329693</v>
      </c>
      <c r="E2697">
        <v>12.305309938976734</v>
      </c>
      <c r="F2697">
        <v>191.93348312346666</v>
      </c>
      <c r="G2697">
        <v>-2.3587544727324712</v>
      </c>
      <c r="H2697">
        <v>2.4340000000000002</v>
      </c>
      <c r="I2697">
        <v>43.077650000000006</v>
      </c>
      <c r="J2697">
        <v>7.1840811793296933</v>
      </c>
      <c r="K2697">
        <v>7.1399385683991943</v>
      </c>
      <c r="L2697">
        <v>45.016123158001129</v>
      </c>
      <c r="M2697">
        <v>0.17661215378636216</v>
      </c>
      <c r="N2697">
        <v>1414.860864777969</v>
      </c>
      <c r="O2697">
        <v>376.37891849933175</v>
      </c>
      <c r="P2697">
        <v>0.13595201152827485</v>
      </c>
    </row>
    <row r="2698" spans="1:16" x14ac:dyDescent="0.35">
      <c r="A2698" s="4">
        <v>43801.208333333336</v>
      </c>
      <c r="B2698">
        <v>0.21466268364806129</v>
      </c>
      <c r="C2698">
        <v>2.4747219333961539</v>
      </c>
      <c r="D2698">
        <v>17.314331475692082</v>
      </c>
      <c r="E2698">
        <v>12.305171993622707</v>
      </c>
      <c r="F2698">
        <v>190.56117191467771</v>
      </c>
      <c r="G2698">
        <v>-2.3575974636078172</v>
      </c>
      <c r="H2698">
        <v>2.43845</v>
      </c>
      <c r="I2698">
        <v>43.161799999999999</v>
      </c>
      <c r="J2698">
        <v>7.1818304756920828</v>
      </c>
      <c r="K2698">
        <v>7.1377016942176432</v>
      </c>
      <c r="L2698">
        <v>44.699695023726377</v>
      </c>
      <c r="M2698">
        <v>0.17679104049399516</v>
      </c>
      <c r="N2698">
        <v>1414.8557745336111</v>
      </c>
      <c r="O2698">
        <v>376.74758032348478</v>
      </c>
      <c r="P2698">
        <v>0.13605943441928048</v>
      </c>
    </row>
    <row r="2699" spans="1:16" x14ac:dyDescent="0.35">
      <c r="A2699" s="4">
        <v>43801.25</v>
      </c>
      <c r="B2699">
        <v>0.21482560196001124</v>
      </c>
      <c r="C2699">
        <v>2.4822124433808312</v>
      </c>
      <c r="D2699">
        <v>17.309856086351289</v>
      </c>
      <c r="E2699">
        <v>12.305171993622707</v>
      </c>
      <c r="F2699">
        <v>191.12028605861767</v>
      </c>
      <c r="G2699">
        <v>-2.3581759681701442</v>
      </c>
      <c r="H2699">
        <v>2.4446500000000002</v>
      </c>
      <c r="I2699">
        <v>43.123100000000001</v>
      </c>
      <c r="J2699">
        <v>7.1773550863512892</v>
      </c>
      <c r="K2699">
        <v>7.1332538039216828</v>
      </c>
      <c r="L2699">
        <v>44.838394117253202</v>
      </c>
      <c r="M2699">
        <v>0.17689121629950863</v>
      </c>
      <c r="N2699">
        <v>1414.8914545386233</v>
      </c>
      <c r="O2699">
        <v>376.93884271284804</v>
      </c>
      <c r="P2699">
        <v>0.13629613582622824</v>
      </c>
    </row>
    <row r="2700" spans="1:16" x14ac:dyDescent="0.35">
      <c r="A2700" s="4">
        <v>43801.291666666664</v>
      </c>
      <c r="B2700">
        <v>0.21480635941868739</v>
      </c>
      <c r="C2700">
        <v>2.485388121399069</v>
      </c>
      <c r="D2700">
        <v>17.302780441805602</v>
      </c>
      <c r="E2700">
        <v>12.305171993622707</v>
      </c>
      <c r="F2700">
        <v>193.69138643296034</v>
      </c>
      <c r="G2700">
        <v>-2.3581759681701442</v>
      </c>
      <c r="H2700">
        <v>2.4386000000000001</v>
      </c>
      <c r="I2700">
        <v>42.964950000000002</v>
      </c>
      <c r="J2700">
        <v>7.1702794418056026</v>
      </c>
      <c r="K2700">
        <v>7.1262216356976671</v>
      </c>
      <c r="L2700">
        <v>45.434150452754622</v>
      </c>
      <c r="M2700">
        <v>0.17685807991820496</v>
      </c>
      <c r="N2700">
        <v>1414.9063973250918</v>
      </c>
      <c r="O2700">
        <v>376.86496072867345</v>
      </c>
      <c r="P2700">
        <v>0.13630898469068597</v>
      </c>
    </row>
    <row r="2701" spans="1:16" x14ac:dyDescent="0.35">
      <c r="A2701" s="4">
        <v>43801.333333333336</v>
      </c>
      <c r="B2701">
        <v>0.21484189211925114</v>
      </c>
      <c r="C2701">
        <v>2.4894115326321185</v>
      </c>
      <c r="D2701">
        <v>17.29841387900305</v>
      </c>
      <c r="E2701">
        <v>12.305171993622707</v>
      </c>
      <c r="F2701">
        <v>192.01474809166916</v>
      </c>
      <c r="G2701">
        <v>-2.3581759681701442</v>
      </c>
      <c r="H2701">
        <v>2.4535</v>
      </c>
      <c r="I2701">
        <v>43.062000000000005</v>
      </c>
      <c r="J2701">
        <v>7.1659128790030504</v>
      </c>
      <c r="K2701">
        <v>7.1218819032549181</v>
      </c>
      <c r="L2701">
        <v>45.059017274582537</v>
      </c>
      <c r="M2701">
        <v>0.17686737823763804</v>
      </c>
      <c r="N2701">
        <v>1414.9254678607381</v>
      </c>
      <c r="O2701">
        <v>376.8764766385425</v>
      </c>
      <c r="P2701">
        <v>0.13638960256446353</v>
      </c>
    </row>
    <row r="2702" spans="1:16" x14ac:dyDescent="0.35">
      <c r="A2702" s="4">
        <v>43801.375</v>
      </c>
      <c r="B2702">
        <v>0.2147017073417215</v>
      </c>
      <c r="C2702">
        <v>2.4986919677899095</v>
      </c>
      <c r="D2702">
        <v>17.291317477135056</v>
      </c>
      <c r="E2702">
        <v>12.305171993622707</v>
      </c>
      <c r="F2702">
        <v>193.33554730615515</v>
      </c>
      <c r="G2702">
        <v>-2.3575974636078172</v>
      </c>
      <c r="H2702">
        <v>2.4537</v>
      </c>
      <c r="I2702">
        <v>42.979050000000001</v>
      </c>
      <c r="J2702">
        <v>7.1588164771350566</v>
      </c>
      <c r="K2702">
        <v>7.1148291052520314</v>
      </c>
      <c r="L2702">
        <v>45.369155353086427</v>
      </c>
      <c r="M2702">
        <v>0.17669869332971838</v>
      </c>
      <c r="N2702">
        <v>1414.9692394460503</v>
      </c>
      <c r="O2702">
        <v>376.51346137163512</v>
      </c>
      <c r="P2702">
        <v>0.13643511881525683</v>
      </c>
    </row>
    <row r="2703" spans="1:16" x14ac:dyDescent="0.35">
      <c r="A2703" s="4">
        <v>43801.416666666664</v>
      </c>
      <c r="B2703">
        <v>0.21468224348739451</v>
      </c>
      <c r="C2703">
        <v>2.5026447194737216</v>
      </c>
      <c r="D2703">
        <v>17.284149343441889</v>
      </c>
      <c r="E2703">
        <v>12.305171993622707</v>
      </c>
      <c r="F2703">
        <v>193.55596763781006</v>
      </c>
      <c r="G2703">
        <v>-2.3570189590445807</v>
      </c>
      <c r="H2703">
        <v>2.4688000000000003</v>
      </c>
      <c r="I2703">
        <v>42.957100000000004</v>
      </c>
      <c r="J2703">
        <v>7.1516483434418898</v>
      </c>
      <c r="K2703">
        <v>7.1077050161804127</v>
      </c>
      <c r="L2703">
        <v>45.439415294768231</v>
      </c>
      <c r="M2703">
        <v>0.17666132608006335</v>
      </c>
      <c r="N2703">
        <v>1414.9878619166636</v>
      </c>
      <c r="O2703">
        <v>376.42947835136658</v>
      </c>
      <c r="P2703">
        <v>0.13646134042994618</v>
      </c>
    </row>
    <row r="2704" spans="1:16" x14ac:dyDescent="0.35">
      <c r="A2704" s="4">
        <v>43801.458333333336</v>
      </c>
      <c r="B2704">
        <v>0.21478100350599211</v>
      </c>
      <c r="C2704">
        <v>2.5100382325412056</v>
      </c>
      <c r="D2704">
        <v>17.275247373996635</v>
      </c>
      <c r="E2704">
        <v>12.305171993622707</v>
      </c>
      <c r="F2704">
        <v>193.67258599602562</v>
      </c>
      <c r="G2704">
        <v>-2.3552834453575997</v>
      </c>
      <c r="H2704">
        <v>2.46685</v>
      </c>
      <c r="I2704">
        <v>42.950900000000004</v>
      </c>
      <c r="J2704">
        <v>7.1427463739966353</v>
      </c>
      <c r="K2704">
        <v>7.0988577449163079</v>
      </c>
      <c r="L2704">
        <v>45.464410175618134</v>
      </c>
      <c r="M2704">
        <v>0.17670706955956439</v>
      </c>
      <c r="N2704">
        <v>1415.0229157261674</v>
      </c>
      <c r="O2704">
        <v>376.5093961344561</v>
      </c>
      <c r="P2704">
        <v>0.13662602079546105</v>
      </c>
    </row>
    <row r="2705" spans="1:16" x14ac:dyDescent="0.35">
      <c r="A2705" s="4">
        <v>43801.5</v>
      </c>
      <c r="B2705">
        <v>0.21452791271271632</v>
      </c>
      <c r="C2705">
        <v>2.4972071451016404</v>
      </c>
      <c r="D2705">
        <v>17.267220054016093</v>
      </c>
      <c r="E2705">
        <v>12.305171993622707</v>
      </c>
      <c r="F2705">
        <v>192.12901973511896</v>
      </c>
      <c r="G2705">
        <v>-2.3558619499199267</v>
      </c>
      <c r="H2705">
        <v>2.4648000000000003</v>
      </c>
      <c r="I2705">
        <v>43.048750000000005</v>
      </c>
      <c r="J2705">
        <v>7.1347190540160934</v>
      </c>
      <c r="K2705">
        <v>7.0908797488303419</v>
      </c>
      <c r="L2705">
        <v>45.099514873808737</v>
      </c>
      <c r="M2705">
        <v>0.17655783441231784</v>
      </c>
      <c r="N2705">
        <v>1414.9616190096115</v>
      </c>
      <c r="O2705">
        <v>376.22740071973732</v>
      </c>
      <c r="P2705">
        <v>0.13616569929433808</v>
      </c>
    </row>
    <row r="2706" spans="1:16" x14ac:dyDescent="0.35">
      <c r="A2706" s="4">
        <v>43801.541666666664</v>
      </c>
      <c r="B2706">
        <v>0.21577403130580966</v>
      </c>
      <c r="C2706">
        <v>2.4360931435925295</v>
      </c>
      <c r="D2706">
        <v>17.266856529447111</v>
      </c>
      <c r="E2706">
        <v>12.305171993622707</v>
      </c>
      <c r="F2706">
        <v>189.35420388092692</v>
      </c>
      <c r="G2706">
        <v>-2.3587544727324712</v>
      </c>
      <c r="H2706">
        <v>2.4574500000000001</v>
      </c>
      <c r="I2706">
        <v>43.227850000000004</v>
      </c>
      <c r="J2706">
        <v>7.1343555294471113</v>
      </c>
      <c r="K2706">
        <v>7.0905184579392948</v>
      </c>
      <c r="L2706">
        <v>44.439753039556834</v>
      </c>
      <c r="M2706">
        <v>0.17794737535846589</v>
      </c>
      <c r="N2706">
        <v>1414.6728304955732</v>
      </c>
      <c r="O2706">
        <v>379.18920327748015</v>
      </c>
      <c r="P2706">
        <v>0.13582897492119628</v>
      </c>
    </row>
    <row r="2707" spans="1:16" x14ac:dyDescent="0.35">
      <c r="A2707" s="4">
        <v>43801.583333333336</v>
      </c>
      <c r="B2707">
        <v>0.21584732263385104</v>
      </c>
      <c r="C2707">
        <v>2.4363240091510079</v>
      </c>
      <c r="D2707">
        <v>17.258470909715133</v>
      </c>
      <c r="E2707">
        <v>12.305171993622707</v>
      </c>
      <c r="F2707">
        <v>191.68104276347944</v>
      </c>
      <c r="G2707">
        <v>-2.3599114818571252</v>
      </c>
      <c r="H2707">
        <v>2.4528500000000002</v>
      </c>
      <c r="I2707">
        <v>43.08325</v>
      </c>
      <c r="J2707">
        <v>7.125969909715133</v>
      </c>
      <c r="K2707">
        <v>7.0821843636759185</v>
      </c>
      <c r="L2707">
        <v>44.980265347823796</v>
      </c>
      <c r="M2707">
        <v>0.17800904197753528</v>
      </c>
      <c r="N2707">
        <v>1414.6738821444953</v>
      </c>
      <c r="O2707">
        <v>379.31506131192828</v>
      </c>
      <c r="P2707">
        <v>0.13584276069104817</v>
      </c>
    </row>
    <row r="2708" spans="1:16" x14ac:dyDescent="0.35">
      <c r="A2708" s="4">
        <v>43801.625</v>
      </c>
      <c r="B2708">
        <v>0.21596714466771627</v>
      </c>
      <c r="C2708">
        <v>2.4341558632336273</v>
      </c>
      <c r="D2708">
        <v>17.250086704650862</v>
      </c>
      <c r="E2708">
        <v>12.305171993622707</v>
      </c>
      <c r="F2708">
        <v>194.761098881409</v>
      </c>
      <c r="G2708">
        <v>-2.3599114818571252</v>
      </c>
      <c r="H2708">
        <v>2.4359999999999999</v>
      </c>
      <c r="I2708">
        <v>42.899550000000005</v>
      </c>
      <c r="J2708">
        <v>7.1175857046508622</v>
      </c>
      <c r="K2708">
        <v>7.0738516753878189</v>
      </c>
      <c r="L2708">
        <v>45.682251092525235</v>
      </c>
      <c r="M2708">
        <v>0.17812332989635787</v>
      </c>
      <c r="N2708">
        <v>1414.6635868176045</v>
      </c>
      <c r="O2708">
        <v>379.55325639173049</v>
      </c>
      <c r="P2708">
        <v>0.13584059699564932</v>
      </c>
    </row>
    <row r="2709" spans="1:16" x14ac:dyDescent="0.35">
      <c r="A2709" s="4">
        <v>43801.666666666664</v>
      </c>
      <c r="B2709">
        <v>0.21577587088516947</v>
      </c>
      <c r="C2709">
        <v>2.4296437880005897</v>
      </c>
      <c r="D2709">
        <v>17.244739814266087</v>
      </c>
      <c r="E2709">
        <v>12.305171993622707</v>
      </c>
      <c r="F2709">
        <v>197.46800976905837</v>
      </c>
      <c r="G2709">
        <v>-2.3604899864194522</v>
      </c>
      <c r="H2709">
        <v>2.41275</v>
      </c>
      <c r="I2709">
        <v>42.744550000000004</v>
      </c>
      <c r="J2709">
        <v>7.1122388142660871</v>
      </c>
      <c r="K2709">
        <v>7.0685376389889685</v>
      </c>
      <c r="L2709">
        <v>46.288002720955753</v>
      </c>
      <c r="M2709">
        <v>0.17798317835387317</v>
      </c>
      <c r="N2709">
        <v>1414.6418384335625</v>
      </c>
      <c r="O2709">
        <v>379.27455897597321</v>
      </c>
      <c r="P2709">
        <v>0.13558952952655545</v>
      </c>
    </row>
    <row r="2710" spans="1:16" x14ac:dyDescent="0.35">
      <c r="A2710" s="4">
        <v>43801.708333333336</v>
      </c>
      <c r="B2710">
        <v>0.2159754550864284</v>
      </c>
      <c r="C2710">
        <v>2.4371772041683926</v>
      </c>
      <c r="D2710">
        <v>17.239575422941236</v>
      </c>
      <c r="E2710">
        <v>12.305171993622707</v>
      </c>
      <c r="F2710">
        <v>201.40088025294679</v>
      </c>
      <c r="G2710">
        <v>-2.3628040046687602</v>
      </c>
      <c r="H2710">
        <v>2.4011</v>
      </c>
      <c r="I2710">
        <v>42.510449999999999</v>
      </c>
      <c r="J2710">
        <v>7.1070744229412366</v>
      </c>
      <c r="K2710">
        <v>7.0634049802839547</v>
      </c>
      <c r="L2710">
        <v>47.195057239110284</v>
      </c>
      <c r="M2710">
        <v>0.17811448381876011</v>
      </c>
      <c r="N2710">
        <v>1414.6777914066149</v>
      </c>
      <c r="O2710">
        <v>379.5293609852618</v>
      </c>
      <c r="P2710">
        <v>0.13585475544289238</v>
      </c>
    </row>
    <row r="2711" spans="1:16" x14ac:dyDescent="0.35">
      <c r="A2711" s="4">
        <v>43801.75</v>
      </c>
      <c r="B2711">
        <v>0.2159892455794131</v>
      </c>
      <c r="C2711">
        <v>2.4531509269751268</v>
      </c>
      <c r="D2711">
        <v>17.2348088280681</v>
      </c>
      <c r="E2711">
        <v>12.305309938976734</v>
      </c>
      <c r="F2711">
        <v>199.62545264396289</v>
      </c>
      <c r="G2711">
        <v>-2.3610684909817792</v>
      </c>
      <c r="H2711">
        <v>2.4097500000000003</v>
      </c>
      <c r="I2711">
        <v>42.613849999999999</v>
      </c>
      <c r="J2711">
        <v>7.1023078280681009</v>
      </c>
      <c r="K2711">
        <v>7.0586676737690235</v>
      </c>
      <c r="L2711">
        <v>46.789943594315602</v>
      </c>
      <c r="M2711">
        <v>0.17804171309409297</v>
      </c>
      <c r="N2711">
        <v>1414.7536274200309</v>
      </c>
      <c r="O2711">
        <v>379.35016006727358</v>
      </c>
      <c r="P2711">
        <v>0.13615986628155952</v>
      </c>
    </row>
    <row r="2712" spans="1:16" x14ac:dyDescent="0.35">
      <c r="A2712" s="4">
        <v>43801.791666666664</v>
      </c>
      <c r="B2712">
        <v>0.21553085276791936</v>
      </c>
      <c r="C2712">
        <v>2.4850620286946423</v>
      </c>
      <c r="D2712">
        <v>17.228388846903769</v>
      </c>
      <c r="E2712">
        <v>12.305171993622707</v>
      </c>
      <c r="F2712">
        <v>190.65202879860993</v>
      </c>
      <c r="G2712">
        <v>-2.3587544727324712</v>
      </c>
      <c r="H2712">
        <v>2.4434499999999999</v>
      </c>
      <c r="I2712">
        <v>43.153300000000002</v>
      </c>
      <c r="J2712">
        <v>7.0958878469037696</v>
      </c>
      <c r="K2712">
        <v>7.0522871402005149</v>
      </c>
      <c r="L2712">
        <v>44.727263819670966</v>
      </c>
      <c r="M2712">
        <v>0.17748038128849453</v>
      </c>
      <c r="N2712">
        <v>1414.9045299237248</v>
      </c>
      <c r="O2712">
        <v>378.14017419375205</v>
      </c>
      <c r="P2712">
        <v>0.13643460625303305</v>
      </c>
    </row>
    <row r="2713" spans="1:16" x14ac:dyDescent="0.35">
      <c r="A2713" s="4">
        <v>43801.833333333336</v>
      </c>
      <c r="B2713">
        <v>0.2152643089587942</v>
      </c>
      <c r="C2713">
        <v>2.4872694085989906</v>
      </c>
      <c r="D2713">
        <v>17.224587650950923</v>
      </c>
      <c r="E2713">
        <v>12.305171993622707</v>
      </c>
      <c r="F2713">
        <v>187.36269047969617</v>
      </c>
      <c r="G2713">
        <v>-2.3575974636078172</v>
      </c>
      <c r="H2713">
        <v>2.4574000000000003</v>
      </c>
      <c r="I2713">
        <v>43.354950000000002</v>
      </c>
      <c r="J2713">
        <v>7.0920866509509235</v>
      </c>
      <c r="K2713">
        <v>7.0485093007089654</v>
      </c>
      <c r="L2713">
        <v>43.972092803531979</v>
      </c>
      <c r="M2713">
        <v>0.1772405400909986</v>
      </c>
      <c r="N2713">
        <v>1414.9146412864909</v>
      </c>
      <c r="O2713">
        <v>377.64459288909802</v>
      </c>
      <c r="P2713">
        <v>0.13627310867127562</v>
      </c>
    </row>
    <row r="2714" spans="1:16" x14ac:dyDescent="0.35">
      <c r="A2714" s="4">
        <v>43801.875</v>
      </c>
      <c r="B2714">
        <v>0.21548318398339417</v>
      </c>
      <c r="C2714">
        <v>2.4914583048725945</v>
      </c>
      <c r="D2714">
        <v>17.225556412474422</v>
      </c>
      <c r="E2714">
        <v>12.305171993622707</v>
      </c>
      <c r="F2714">
        <v>185.13073004223853</v>
      </c>
      <c r="G2714">
        <v>-2.3581759681701442</v>
      </c>
      <c r="H2714">
        <v>2.46855</v>
      </c>
      <c r="I2714">
        <v>43.492400000000004</v>
      </c>
      <c r="J2714">
        <v>7.0930554124744223</v>
      </c>
      <c r="K2714">
        <v>7.0494721096740296</v>
      </c>
      <c r="L2714">
        <v>43.461422257385351</v>
      </c>
      <c r="M2714">
        <v>0.17740585704941769</v>
      </c>
      <c r="N2714">
        <v>1414.9347904520307</v>
      </c>
      <c r="O2714">
        <v>377.97550638879108</v>
      </c>
      <c r="P2714">
        <v>0.13651074361439441</v>
      </c>
    </row>
    <row r="2715" spans="1:16" x14ac:dyDescent="0.35">
      <c r="A2715" s="4">
        <v>43801.916666666664</v>
      </c>
      <c r="B2715">
        <v>0.21547338483637532</v>
      </c>
      <c r="C2715">
        <v>2.4936705866388138</v>
      </c>
      <c r="D2715">
        <v>17.22242080530128</v>
      </c>
      <c r="E2715">
        <v>12.305171993622707</v>
      </c>
      <c r="F2715">
        <v>182.68171455718377</v>
      </c>
      <c r="G2715">
        <v>-2.3552834453575997</v>
      </c>
      <c r="H2715">
        <v>2.4928500000000002</v>
      </c>
      <c r="I2715">
        <v>43.638100000000001</v>
      </c>
      <c r="J2715">
        <v>7.08991980530128</v>
      </c>
      <c r="K2715">
        <v>7.0463557692496925</v>
      </c>
      <c r="L2715">
        <v>42.914657963068002</v>
      </c>
      <c r="M2715">
        <v>0.17738582071255421</v>
      </c>
      <c r="N2715">
        <v>1414.9452298595654</v>
      </c>
      <c r="O2715">
        <v>377.93029968050973</v>
      </c>
      <c r="P2715">
        <v>0.13653080613858037</v>
      </c>
    </row>
    <row r="2716" spans="1:16" x14ac:dyDescent="0.35">
      <c r="A2716" s="4">
        <v>43801.958333333336</v>
      </c>
      <c r="B2716">
        <v>0.21595839346229415</v>
      </c>
      <c r="C2716">
        <v>2.4970967859450184</v>
      </c>
      <c r="D2716">
        <v>17.218182920399055</v>
      </c>
      <c r="E2716">
        <v>12.305171993622707</v>
      </c>
      <c r="F2716">
        <v>182.62212000737372</v>
      </c>
      <c r="G2716">
        <v>-2.3564404544822537</v>
      </c>
      <c r="H2716">
        <v>2.5001000000000002</v>
      </c>
      <c r="I2716">
        <v>43.638150000000003</v>
      </c>
      <c r="J2716">
        <v>7.0856819203990558</v>
      </c>
      <c r="K2716">
        <v>7.0421439240454804</v>
      </c>
      <c r="L2716">
        <v>42.909177787816503</v>
      </c>
      <c r="M2716">
        <v>0.17778294048383117</v>
      </c>
      <c r="N2716">
        <v>1414.9619825548368</v>
      </c>
      <c r="O2716">
        <v>378.73750055443497</v>
      </c>
      <c r="P2716">
        <v>0.13691220013845395</v>
      </c>
    </row>
    <row r="2717" spans="1:16" x14ac:dyDescent="0.35">
      <c r="A2717" s="4">
        <v>43802</v>
      </c>
      <c r="B2717">
        <v>0.21564640049197317</v>
      </c>
      <c r="C2717">
        <v>2.4979044120356662</v>
      </c>
      <c r="D2717">
        <v>17.216209691428993</v>
      </c>
      <c r="E2717">
        <v>12.305171993622707</v>
      </c>
      <c r="F2717">
        <v>182.84661571608092</v>
      </c>
      <c r="G2717">
        <v>-2.3581759681701442</v>
      </c>
      <c r="H2717">
        <v>2.4949000000000003</v>
      </c>
      <c r="I2717">
        <v>43.626300000000001</v>
      </c>
      <c r="J2717">
        <v>7.0837086914289937</v>
      </c>
      <c r="K2717">
        <v>7.040182819587451</v>
      </c>
      <c r="L2717">
        <v>42.955811489509642</v>
      </c>
      <c r="M2717">
        <v>0.1775116246766896</v>
      </c>
      <c r="N2717">
        <v>1414.9654248433803</v>
      </c>
      <c r="O2717">
        <v>378.18010892725198</v>
      </c>
      <c r="P2717">
        <v>0.13670111270880625</v>
      </c>
    </row>
    <row r="2718" spans="1:16" x14ac:dyDescent="0.35">
      <c r="A2718" s="4">
        <v>43802.041666666664</v>
      </c>
      <c r="B2718">
        <v>0.21582992358433833</v>
      </c>
      <c r="C2718">
        <v>2.4974378957463728</v>
      </c>
      <c r="D2718">
        <v>17.215424025633517</v>
      </c>
      <c r="E2718">
        <v>12.305171993622707</v>
      </c>
      <c r="F2718">
        <v>182.65242715781906</v>
      </c>
      <c r="G2718">
        <v>-2.3564404544822537</v>
      </c>
      <c r="H2718">
        <v>2.5082</v>
      </c>
      <c r="I2718">
        <v>43.63185</v>
      </c>
      <c r="J2718">
        <v>7.0829230256335176</v>
      </c>
      <c r="K2718">
        <v>7.0394019813180941</v>
      </c>
      <c r="L2718">
        <v>42.925658119788622</v>
      </c>
      <c r="M2718">
        <v>0.17767117845249669</v>
      </c>
      <c r="N2718">
        <v>1414.9634103627475</v>
      </c>
      <c r="O2718">
        <v>378.50787034306148</v>
      </c>
      <c r="P2718">
        <v>0.13681572528798824</v>
      </c>
    </row>
    <row r="2719" spans="1:16" x14ac:dyDescent="0.35">
      <c r="A2719" s="4">
        <v>43802.083333333336</v>
      </c>
      <c r="B2719">
        <v>0.2154163088399248</v>
      </c>
      <c r="C2719">
        <v>2.5009041198011914</v>
      </c>
      <c r="D2719">
        <v>17.213764296803632</v>
      </c>
      <c r="E2719">
        <v>12.305171993622707</v>
      </c>
      <c r="F2719">
        <v>177.52240020121667</v>
      </c>
      <c r="G2719">
        <v>-2.3558619499199267</v>
      </c>
      <c r="H2719">
        <v>2.5266000000000002</v>
      </c>
      <c r="I2719">
        <v>43.95955</v>
      </c>
      <c r="J2719">
        <v>7.0812632968036322</v>
      </c>
      <c r="K2719">
        <v>7.0377524506975773</v>
      </c>
      <c r="L2719">
        <v>41.740668537629126</v>
      </c>
      <c r="M2719">
        <v>0.17729889363721038</v>
      </c>
      <c r="N2719">
        <v>1414.9793559105137</v>
      </c>
      <c r="O2719">
        <v>377.73863277332669</v>
      </c>
      <c r="P2719">
        <v>0.13658643598535036</v>
      </c>
    </row>
    <row r="2720" spans="1:16" x14ac:dyDescent="0.35">
      <c r="A2720" s="4">
        <v>43802.125</v>
      </c>
      <c r="B2720">
        <v>0.21576662862405041</v>
      </c>
      <c r="C2720">
        <v>2.4943076762920668</v>
      </c>
      <c r="D2720">
        <v>17.214444420240547</v>
      </c>
      <c r="E2720">
        <v>12.305034048268681</v>
      </c>
      <c r="F2720">
        <v>173.01395451674901</v>
      </c>
      <c r="G2720">
        <v>-2.3564404544822537</v>
      </c>
      <c r="H2720">
        <v>2.53105</v>
      </c>
      <c r="I2720">
        <v>44.259100000000004</v>
      </c>
      <c r="J2720">
        <v>7.0819434202405471</v>
      </c>
      <c r="K2720">
        <v>7.0384283951137494</v>
      </c>
      <c r="L2720">
        <v>40.685582551839133</v>
      </c>
      <c r="M2720">
        <v>0.17763352038392902</v>
      </c>
      <c r="N2720">
        <v>1414.9484675303722</v>
      </c>
      <c r="O2720">
        <v>378.43655680583129</v>
      </c>
      <c r="P2720">
        <v>0.13670689905779909</v>
      </c>
    </row>
    <row r="2721" spans="1:16" x14ac:dyDescent="0.35">
      <c r="A2721" s="4">
        <v>43802.166666666664</v>
      </c>
      <c r="B2721">
        <v>0.21529236041698649</v>
      </c>
      <c r="C2721">
        <v>2.4853680541806398</v>
      </c>
      <c r="D2721">
        <v>17.213423389798912</v>
      </c>
      <c r="E2721">
        <v>12.305171993622707</v>
      </c>
      <c r="F2721">
        <v>167.72246170185889</v>
      </c>
      <c r="G2721">
        <v>-2.3564404544822537</v>
      </c>
      <c r="H2721">
        <v>2.5295000000000001</v>
      </c>
      <c r="I2721">
        <v>44.620699999999999</v>
      </c>
      <c r="J2721">
        <v>7.0809223897989124</v>
      </c>
      <c r="K2721">
        <v>7.0374136383970924</v>
      </c>
      <c r="L2721">
        <v>39.439500346010512</v>
      </c>
      <c r="M2721">
        <v>0.17727460988527732</v>
      </c>
      <c r="N2721">
        <v>1414.9054752488164</v>
      </c>
      <c r="O2721">
        <v>377.7178745840319</v>
      </c>
      <c r="P2721">
        <v>0.13620010436034136</v>
      </c>
    </row>
    <row r="2722" spans="1:16" x14ac:dyDescent="0.35">
      <c r="A2722" s="4">
        <v>43802.208333333336</v>
      </c>
      <c r="B2722">
        <v>0.21593619135626688</v>
      </c>
      <c r="C2722">
        <v>2.478464736875253</v>
      </c>
      <c r="D2722">
        <v>17.21653012501551</v>
      </c>
      <c r="E2722">
        <v>12.305034048268681</v>
      </c>
      <c r="F2722">
        <v>166.91489160380743</v>
      </c>
      <c r="G2722">
        <v>-2.3564404544822537</v>
      </c>
      <c r="H2722">
        <v>2.5246500000000003</v>
      </c>
      <c r="I2722">
        <v>44.678800000000003</v>
      </c>
      <c r="J2722">
        <v>7.0840291250155101</v>
      </c>
      <c r="K2722">
        <v>7.0405012842687196</v>
      </c>
      <c r="L2722">
        <v>39.244618372669791</v>
      </c>
      <c r="M2722">
        <v>0.17786238944003163</v>
      </c>
      <c r="N2722">
        <v>1414.8734950521207</v>
      </c>
      <c r="O2722">
        <v>378.93511809939145</v>
      </c>
      <c r="P2722">
        <v>0.13652913160842672</v>
      </c>
    </row>
    <row r="2723" spans="1:16" x14ac:dyDescent="0.35">
      <c r="A2723" s="4">
        <v>43802.25</v>
      </c>
      <c r="B2723">
        <v>0.2157554792317912</v>
      </c>
      <c r="C2723">
        <v>2.4690623572122945</v>
      </c>
      <c r="D2723">
        <v>17.214634863702734</v>
      </c>
      <c r="E2723">
        <v>12.305171993622707</v>
      </c>
      <c r="F2723">
        <v>176.17308641770171</v>
      </c>
      <c r="G2723">
        <v>-2.3581759681701442</v>
      </c>
      <c r="H2723">
        <v>2.5068999999999999</v>
      </c>
      <c r="I2723">
        <v>44.059699999999999</v>
      </c>
      <c r="J2723">
        <v>7.0821338637027349</v>
      </c>
      <c r="K2723">
        <v>7.0386176683954451</v>
      </c>
      <c r="L2723">
        <v>41.401500333327562</v>
      </c>
      <c r="M2723">
        <v>0.17775728465605942</v>
      </c>
      <c r="N2723">
        <v>1414.8286144995698</v>
      </c>
      <c r="O2723">
        <v>378.73738173102367</v>
      </c>
      <c r="P2723">
        <v>0.136210489852715</v>
      </c>
    </row>
    <row r="2724" spans="1:16" x14ac:dyDescent="0.35">
      <c r="A2724" s="4">
        <v>43802.291666666664</v>
      </c>
      <c r="B2724">
        <v>0.21579152177423194</v>
      </c>
      <c r="C2724">
        <v>2.4712951112279029</v>
      </c>
      <c r="D2724">
        <v>17.211563967137053</v>
      </c>
      <c r="E2724">
        <v>12.305171993622707</v>
      </c>
      <c r="F2724">
        <v>186.20257300750077</v>
      </c>
      <c r="G2724">
        <v>-2.3581759681701442</v>
      </c>
      <c r="H2724">
        <v>2.4885000000000002</v>
      </c>
      <c r="I2724">
        <v>43.412600000000005</v>
      </c>
      <c r="J2724">
        <v>7.0790629671370535</v>
      </c>
      <c r="K2724">
        <v>7.0355656409640233</v>
      </c>
      <c r="L2724">
        <v>43.736734459933544</v>
      </c>
      <c r="M2724">
        <v>0.17777637562963541</v>
      </c>
      <c r="N2724">
        <v>1414.8392104644274</v>
      </c>
      <c r="O2724">
        <v>378.77228909716206</v>
      </c>
      <c r="P2724">
        <v>0.13626393895140154</v>
      </c>
    </row>
    <row r="2725" spans="1:16" x14ac:dyDescent="0.35">
      <c r="A2725" s="4">
        <v>43802.333333333336</v>
      </c>
      <c r="B2725">
        <v>0.21610228353449507</v>
      </c>
      <c r="C2725">
        <v>2.4748122436689073</v>
      </c>
      <c r="D2725">
        <v>17.209421878095196</v>
      </c>
      <c r="E2725">
        <v>12.305171993622707</v>
      </c>
      <c r="F2725">
        <v>187.97633683243942</v>
      </c>
      <c r="G2725">
        <v>-2.3599114818571252</v>
      </c>
      <c r="H2725">
        <v>2.4742999999999999</v>
      </c>
      <c r="I2725">
        <v>43.306600000000003</v>
      </c>
      <c r="J2725">
        <v>7.076920878095196</v>
      </c>
      <c r="K2725">
        <v>7.0334367139954761</v>
      </c>
      <c r="L2725">
        <v>44.136502870690784</v>
      </c>
      <c r="M2725">
        <v>0.17802400589739376</v>
      </c>
      <c r="N2725">
        <v>1414.8562354010114</v>
      </c>
      <c r="O2725">
        <v>379.27302736643543</v>
      </c>
      <c r="P2725">
        <v>0.13653797064318951</v>
      </c>
    </row>
    <row r="2726" spans="1:16" x14ac:dyDescent="0.35">
      <c r="A2726" s="4">
        <v>43802.375</v>
      </c>
      <c r="B2726">
        <v>0.21563313965376502</v>
      </c>
      <c r="C2726">
        <v>2.4800752110907069</v>
      </c>
      <c r="D2726">
        <v>17.211986140242992</v>
      </c>
      <c r="E2726">
        <v>12.305171993622707</v>
      </c>
      <c r="F2726">
        <v>193.5430847207835</v>
      </c>
      <c r="G2726">
        <v>-2.3587544727324712</v>
      </c>
      <c r="H2726">
        <v>2.4815499999999999</v>
      </c>
      <c r="I2726">
        <v>42.950949999999999</v>
      </c>
      <c r="J2726">
        <v>7.0794851402429924</v>
      </c>
      <c r="K2726">
        <v>7.0359852200258945</v>
      </c>
      <c r="L2726">
        <v>45.452338549552685</v>
      </c>
      <c r="M2726">
        <v>0.17759434114112008</v>
      </c>
      <c r="N2726">
        <v>1414.8807205615451</v>
      </c>
      <c r="O2726">
        <v>378.38287881862396</v>
      </c>
      <c r="P2726">
        <v>0.13632712302546679</v>
      </c>
    </row>
    <row r="2727" spans="1:16" x14ac:dyDescent="0.35">
      <c r="A2727" s="4">
        <v>43802.416666666664</v>
      </c>
      <c r="B2727">
        <v>0.21546774172114855</v>
      </c>
      <c r="C2727">
        <v>2.4812943411007495</v>
      </c>
      <c r="D2727">
        <v>17.209284674572839</v>
      </c>
      <c r="E2727">
        <v>12.305171993622707</v>
      </c>
      <c r="F2727">
        <v>186.84401760677596</v>
      </c>
      <c r="G2727">
        <v>-2.3593329772947982</v>
      </c>
      <c r="H2727">
        <v>2.47065</v>
      </c>
      <c r="I2727">
        <v>43.381</v>
      </c>
      <c r="J2727">
        <v>7.0767836745728392</v>
      </c>
      <c r="K2727">
        <v>7.0333003535206231</v>
      </c>
      <c r="L2727">
        <v>43.866136903510544</v>
      </c>
      <c r="M2727">
        <v>0.17744627193208282</v>
      </c>
      <c r="N2727">
        <v>1414.8862754087638</v>
      </c>
      <c r="O2727">
        <v>378.07719433819301</v>
      </c>
      <c r="P2727">
        <v>0.13622236645755947</v>
      </c>
    </row>
    <row r="2728" spans="1:16" x14ac:dyDescent="0.35">
      <c r="A2728" s="4">
        <v>43802.458333333336</v>
      </c>
      <c r="B2728">
        <v>0.21573127518702304</v>
      </c>
      <c r="C2728">
        <v>2.4896573477614652</v>
      </c>
      <c r="D2728">
        <v>17.212795358746494</v>
      </c>
      <c r="E2728">
        <v>12.305171993622707</v>
      </c>
      <c r="F2728">
        <v>193.06599660627271</v>
      </c>
      <c r="G2728">
        <v>-2.3581759681701442</v>
      </c>
      <c r="H2728">
        <v>2.4739500000000003</v>
      </c>
      <c r="I2728">
        <v>42.984900000000003</v>
      </c>
      <c r="J2728">
        <v>7.0802943587464942</v>
      </c>
      <c r="K2728">
        <v>7.0367894662835848</v>
      </c>
      <c r="L2728">
        <v>45.330995429831972</v>
      </c>
      <c r="M2728">
        <v>0.17762780140816131</v>
      </c>
      <c r="N2728">
        <v>1414.9263307076596</v>
      </c>
      <c r="O2728">
        <v>378.43351828243891</v>
      </c>
      <c r="P2728">
        <v>0.13658470602229045</v>
      </c>
    </row>
    <row r="2729" spans="1:16" x14ac:dyDescent="0.35">
      <c r="A2729" s="4">
        <v>43802.5</v>
      </c>
      <c r="B2729">
        <v>0.2156179997317533</v>
      </c>
      <c r="C2729">
        <v>2.5010395563912198</v>
      </c>
      <c r="D2729">
        <v>17.211364323093306</v>
      </c>
      <c r="E2729">
        <v>12.305171993622707</v>
      </c>
      <c r="F2729">
        <v>202.30650336876633</v>
      </c>
      <c r="G2729">
        <v>-2.3587544727324712</v>
      </c>
      <c r="H2729">
        <v>2.4558</v>
      </c>
      <c r="I2729">
        <v>42.425699999999999</v>
      </c>
      <c r="J2729">
        <v>7.0788633230933069</v>
      </c>
      <c r="K2729">
        <v>7.0353672236337736</v>
      </c>
      <c r="L2729">
        <v>47.477271703979795</v>
      </c>
      <c r="M2729">
        <v>0.17747080413257807</v>
      </c>
      <c r="N2729">
        <v>1414.9801937088662</v>
      </c>
      <c r="O2729">
        <v>378.0905880297816</v>
      </c>
      <c r="P2729">
        <v>0.13671709473351257</v>
      </c>
    </row>
    <row r="2730" spans="1:16" x14ac:dyDescent="0.35">
      <c r="A2730" s="4">
        <v>43802.541666666664</v>
      </c>
      <c r="B2730">
        <v>0.21581160219677026</v>
      </c>
      <c r="C2730">
        <v>2.4973776999676147</v>
      </c>
      <c r="D2730">
        <v>17.211698850897967</v>
      </c>
      <c r="E2730">
        <v>12.305309938976734</v>
      </c>
      <c r="F2730">
        <v>209.82838163928562</v>
      </c>
      <c r="G2730">
        <v>-2.3593329772947982</v>
      </c>
      <c r="H2730">
        <v>2.4409000000000001</v>
      </c>
      <c r="I2730">
        <v>41.984950000000005</v>
      </c>
      <c r="J2730">
        <v>7.0791978508979678</v>
      </c>
      <c r="K2730">
        <v>7.0356996959312159</v>
      </c>
      <c r="L2730">
        <v>49.222729798271864</v>
      </c>
      <c r="M2730">
        <v>0.17765582633454691</v>
      </c>
      <c r="N2730">
        <v>1414.9630457625528</v>
      </c>
      <c r="O2730">
        <v>378.4765028556489</v>
      </c>
      <c r="P2730">
        <v>0.13678325136129388</v>
      </c>
    </row>
    <row r="2731" spans="1:16" x14ac:dyDescent="0.35">
      <c r="A2731" s="4">
        <v>43802.583333333336</v>
      </c>
      <c r="B2731">
        <v>0.21586740565769069</v>
      </c>
      <c r="C2731">
        <v>2.4946136788133799</v>
      </c>
      <c r="D2731">
        <v>17.217437092204264</v>
      </c>
      <c r="E2731">
        <v>12.305171993622707</v>
      </c>
      <c r="F2731">
        <v>203.07738423904254</v>
      </c>
      <c r="G2731">
        <v>-2.3587544727324712</v>
      </c>
      <c r="H2731">
        <v>2.4472499999999999</v>
      </c>
      <c r="I2731">
        <v>42.383749999999999</v>
      </c>
      <c r="J2731">
        <v>7.0849360922042646</v>
      </c>
      <c r="K2731">
        <v>7.0414026785945367</v>
      </c>
      <c r="L2731">
        <v>47.647244527180391</v>
      </c>
      <c r="M2731">
        <v>0.17771816660335274</v>
      </c>
      <c r="N2731">
        <v>1414.950082355168</v>
      </c>
      <c r="O2731">
        <v>378.60942919920433</v>
      </c>
      <c r="P2731">
        <v>0.13679771008253283</v>
      </c>
    </row>
    <row r="2732" spans="1:16" x14ac:dyDescent="0.35">
      <c r="A2732" s="4">
        <v>43802.625</v>
      </c>
      <c r="B2732">
        <v>0.21584859602577655</v>
      </c>
      <c r="C2732">
        <v>2.4962640727617327</v>
      </c>
      <c r="D2732">
        <v>17.222101263148634</v>
      </c>
      <c r="E2732">
        <v>12.305171993622707</v>
      </c>
      <c r="F2732">
        <v>203.89762223385128</v>
      </c>
      <c r="G2732">
        <v>-2.3575974636078172</v>
      </c>
      <c r="H2732">
        <v>2.4343500000000002</v>
      </c>
      <c r="I2732">
        <v>42.341450000000002</v>
      </c>
      <c r="J2732">
        <v>7.0896002631486343</v>
      </c>
      <c r="K2732">
        <v>7.046038190524877</v>
      </c>
      <c r="L2732">
        <v>47.82299766659915</v>
      </c>
      <c r="M2732">
        <v>0.17769333496647763</v>
      </c>
      <c r="N2732">
        <v>1414.9579652159302</v>
      </c>
      <c r="O2732">
        <v>378.55550468886577</v>
      </c>
      <c r="P2732">
        <v>0.13683956005172604</v>
      </c>
    </row>
    <row r="2733" spans="1:16" x14ac:dyDescent="0.35">
      <c r="A2733" s="4">
        <v>43802.666666666664</v>
      </c>
      <c r="B2733">
        <v>0.21584135242807986</v>
      </c>
      <c r="C2733">
        <v>2.4895018321243469</v>
      </c>
      <c r="D2733">
        <v>17.221408798516844</v>
      </c>
      <c r="E2733">
        <v>12.305171993622707</v>
      </c>
      <c r="F2733">
        <v>197.8333129184594</v>
      </c>
      <c r="G2733">
        <v>-2.3599114818571252</v>
      </c>
      <c r="H2733">
        <v>2.4428000000000001</v>
      </c>
      <c r="I2733">
        <v>42.705800000000004</v>
      </c>
      <c r="J2733">
        <v>7.0889077985168445</v>
      </c>
      <c r="K2733">
        <v>7.0453499807443425</v>
      </c>
      <c r="L2733">
        <v>46.411264547627717</v>
      </c>
      <c r="M2733">
        <v>0.17772284002980868</v>
      </c>
      <c r="N2733">
        <v>1414.9258532107278</v>
      </c>
      <c r="O2733">
        <v>378.62858795121258</v>
      </c>
      <c r="P2733">
        <v>0.13670118753293536</v>
      </c>
    </row>
    <row r="2734" spans="1:16" x14ac:dyDescent="0.35">
      <c r="A2734" s="4">
        <v>43802.708333333336</v>
      </c>
      <c r="B2734">
        <v>0.215702006384452</v>
      </c>
      <c r="C2734">
        <v>2.4958326649257287</v>
      </c>
      <c r="D2734">
        <v>17.225203284362951</v>
      </c>
      <c r="E2734">
        <v>12.305171993622707</v>
      </c>
      <c r="F2734">
        <v>195.18961703457836</v>
      </c>
      <c r="G2734">
        <v>-2.3587544727324712</v>
      </c>
      <c r="H2734">
        <v>2.4419</v>
      </c>
      <c r="I2734">
        <v>42.869750000000003</v>
      </c>
      <c r="J2734">
        <v>7.0927022843629519</v>
      </c>
      <c r="K2734">
        <v>7.0491211513594259</v>
      </c>
      <c r="L2734">
        <v>45.789897364776309</v>
      </c>
      <c r="M2734">
        <v>0.17757011732389408</v>
      </c>
      <c r="N2734">
        <v>1414.9557971487116</v>
      </c>
      <c r="O2734">
        <v>378.30388384470763</v>
      </c>
      <c r="P2734">
        <v>0.13674496654346058</v>
      </c>
    </row>
    <row r="2735" spans="1:16" x14ac:dyDescent="0.35">
      <c r="A2735" s="4">
        <v>43802.75</v>
      </c>
      <c r="B2735">
        <v>0.21561429662710807</v>
      </c>
      <c r="C2735">
        <v>2.5140357619446263</v>
      </c>
      <c r="D2735">
        <v>17.225861001086049</v>
      </c>
      <c r="E2735">
        <v>12.305171993622707</v>
      </c>
      <c r="F2735">
        <v>193.05114089220899</v>
      </c>
      <c r="G2735">
        <v>-2.3581759681701442</v>
      </c>
      <c r="H2735">
        <v>2.4479000000000002</v>
      </c>
      <c r="I2735">
        <v>42.999900000000004</v>
      </c>
      <c r="J2735">
        <v>7.0933600010860491</v>
      </c>
      <c r="K2735">
        <v>7.0497748267399096</v>
      </c>
      <c r="L2735">
        <v>45.295525067042021</v>
      </c>
      <c r="M2735">
        <v>0.17739910036661161</v>
      </c>
      <c r="N2735">
        <v>1415.0420722111091</v>
      </c>
      <c r="O2735">
        <v>377.91955725543494</v>
      </c>
      <c r="P2735">
        <v>0.13703345018291202</v>
      </c>
    </row>
    <row r="2736" spans="1:16" x14ac:dyDescent="0.35">
      <c r="A2736" s="4">
        <v>43802.791666666664</v>
      </c>
      <c r="B2736">
        <v>0.2158071462415353</v>
      </c>
      <c r="C2736">
        <v>2.5130175829079349</v>
      </c>
      <c r="D2736">
        <v>17.226102479565089</v>
      </c>
      <c r="E2736">
        <v>12.305171993622707</v>
      </c>
      <c r="F2736">
        <v>191.57381164253155</v>
      </c>
      <c r="G2736">
        <v>-2.3581759681701442</v>
      </c>
      <c r="H2736">
        <v>2.4489000000000001</v>
      </c>
      <c r="I2736">
        <v>43.092150000000004</v>
      </c>
      <c r="J2736">
        <v>7.0936014795650895</v>
      </c>
      <c r="K2736">
        <v>7.0500148214536251</v>
      </c>
      <c r="L2736">
        <v>44.950167131256705</v>
      </c>
      <c r="M2736">
        <v>0.17756945421753437</v>
      </c>
      <c r="N2736">
        <v>1415.03746822124</v>
      </c>
      <c r="O2736">
        <v>378.27047276674131</v>
      </c>
      <c r="P2736">
        <v>0.13714930144499249</v>
      </c>
    </row>
    <row r="2737" spans="1:16" x14ac:dyDescent="0.35">
      <c r="A2737" s="4">
        <v>43802.833333333336</v>
      </c>
      <c r="B2737">
        <v>0.21576201194347153</v>
      </c>
      <c r="C2737">
        <v>2.5105147327937516</v>
      </c>
      <c r="D2737">
        <v>17.22259472372717</v>
      </c>
      <c r="E2737">
        <v>12.305171993622707</v>
      </c>
      <c r="F2737">
        <v>189.71604985413222</v>
      </c>
      <c r="G2737">
        <v>-2.3604899864194522</v>
      </c>
      <c r="H2737">
        <v>2.4574000000000003</v>
      </c>
      <c r="I2737">
        <v>43.205000000000005</v>
      </c>
      <c r="J2737">
        <v>7.0900937237271702</v>
      </c>
      <c r="K2737">
        <v>7.0465286190332304</v>
      </c>
      <c r="L2737">
        <v>44.524493411805594</v>
      </c>
      <c r="M2737">
        <v>0.17754404765709544</v>
      </c>
      <c r="N2737">
        <v>1415.0254887310389</v>
      </c>
      <c r="O2737">
        <v>378.22306043254849</v>
      </c>
      <c r="P2737">
        <v>0.13705316300195136</v>
      </c>
    </row>
    <row r="2738" spans="1:16" x14ac:dyDescent="0.35">
      <c r="A2738" s="4">
        <v>43802.875</v>
      </c>
      <c r="B2738">
        <v>0.21563218896705472</v>
      </c>
      <c r="C2738">
        <v>2.5156056471871011</v>
      </c>
      <c r="D2738">
        <v>17.222651461524766</v>
      </c>
      <c r="E2738">
        <v>12.305171993622707</v>
      </c>
      <c r="F2738">
        <v>191.78078901941259</v>
      </c>
      <c r="G2738">
        <v>-2.3587544727324712</v>
      </c>
      <c r="H2738">
        <v>2.4690000000000003</v>
      </c>
      <c r="I2738">
        <v>43.068249999999999</v>
      </c>
      <c r="J2738">
        <v>7.0901504615247664</v>
      </c>
      <c r="K2738">
        <v>7.0465850082052386</v>
      </c>
      <c r="L2738">
        <v>45.023142610994775</v>
      </c>
      <c r="M2738">
        <v>0.17740614837489707</v>
      </c>
      <c r="N2738">
        <v>1415.0494897037652</v>
      </c>
      <c r="O2738">
        <v>377.93105083979901</v>
      </c>
      <c r="P2738">
        <v>0.13705944175319473</v>
      </c>
    </row>
    <row r="2739" spans="1:16" x14ac:dyDescent="0.35">
      <c r="A2739" s="4">
        <v>43802.916666666664</v>
      </c>
      <c r="B2739">
        <v>0.21581097623400261</v>
      </c>
      <c r="C2739">
        <v>2.4995698106357622</v>
      </c>
      <c r="D2739">
        <v>17.224602195542463</v>
      </c>
      <c r="E2739">
        <v>12.305171993622707</v>
      </c>
      <c r="F2739">
        <v>194.24106797012396</v>
      </c>
      <c r="G2739">
        <v>-2.3593329772947982</v>
      </c>
      <c r="H2739">
        <v>2.4557500000000001</v>
      </c>
      <c r="I2739">
        <v>42.921300000000002</v>
      </c>
      <c r="J2739">
        <v>7.0921011955424635</v>
      </c>
      <c r="K2739">
        <v>7.0485237559312139</v>
      </c>
      <c r="L2739">
        <v>45.58446774321623</v>
      </c>
      <c r="M2739">
        <v>0.17764367660633099</v>
      </c>
      <c r="N2739">
        <v>1414.973647538907</v>
      </c>
      <c r="O2739">
        <v>378.44760987233389</v>
      </c>
      <c r="P2739">
        <v>0.13688913851638063</v>
      </c>
    </row>
    <row r="2740" spans="1:16" x14ac:dyDescent="0.35">
      <c r="A2740" s="4">
        <v>43802.958333333336</v>
      </c>
      <c r="B2740">
        <v>0.21601706706632745</v>
      </c>
      <c r="C2740">
        <v>2.4842543184303736</v>
      </c>
      <c r="D2740">
        <v>17.224450038890556</v>
      </c>
      <c r="E2740">
        <v>12.305171993622707</v>
      </c>
      <c r="F2740">
        <v>203.50577023007526</v>
      </c>
      <c r="G2740">
        <v>-2.3604899864194522</v>
      </c>
      <c r="H2740">
        <v>2.4277000000000002</v>
      </c>
      <c r="I2740">
        <v>42.368650000000002</v>
      </c>
      <c r="J2740">
        <v>7.0919490388905562</v>
      </c>
      <c r="K2740">
        <v>7.048372534206365</v>
      </c>
      <c r="L2740">
        <v>47.722572630636321</v>
      </c>
      <c r="M2740">
        <v>0.17790101992726204</v>
      </c>
      <c r="N2740">
        <v>1414.9011953924089</v>
      </c>
      <c r="O2740">
        <v>379.00347830362955</v>
      </c>
      <c r="P2740">
        <v>0.13673716243579292</v>
      </c>
    </row>
    <row r="2741" spans="1:16" x14ac:dyDescent="0.35">
      <c r="A2741" s="4">
        <v>43803</v>
      </c>
      <c r="B2741">
        <v>0.21624754751263162</v>
      </c>
      <c r="C2741">
        <v>2.4798895811815669</v>
      </c>
      <c r="D2741">
        <v>17.22588053113488</v>
      </c>
      <c r="E2741">
        <v>12.305309938976734</v>
      </c>
      <c r="F2741">
        <v>204.77230036634418</v>
      </c>
      <c r="G2741">
        <v>-2.3599114818571252</v>
      </c>
      <c r="H2741">
        <v>2.4102000000000001</v>
      </c>
      <c r="I2741">
        <v>42.302150000000005</v>
      </c>
      <c r="J2741">
        <v>7.0933795311348806</v>
      </c>
      <c r="K2741">
        <v>7.0497942367862905</v>
      </c>
      <c r="L2741">
        <v>47.996916769571207</v>
      </c>
      <c r="M2741">
        <v>0.17812150445654903</v>
      </c>
      <c r="N2741">
        <v>1414.880763644908</v>
      </c>
      <c r="O2741">
        <v>379.46337420538651</v>
      </c>
      <c r="P2741">
        <v>0.13681989941585471</v>
      </c>
    </row>
    <row r="2742" spans="1:16" x14ac:dyDescent="0.35">
      <c r="A2742" s="4">
        <v>43803.041666666664</v>
      </c>
      <c r="B2742">
        <v>0.21618386518759888</v>
      </c>
      <c r="C2742">
        <v>2.4781185574209985</v>
      </c>
      <c r="D2742">
        <v>17.227087778188505</v>
      </c>
      <c r="E2742">
        <v>12.305171993622707</v>
      </c>
      <c r="F2742">
        <v>204.55083205712131</v>
      </c>
      <c r="G2742">
        <v>-2.3616469955441062</v>
      </c>
      <c r="H2742">
        <v>2.4074500000000003</v>
      </c>
      <c r="I2742">
        <v>42.316900000000004</v>
      </c>
      <c r="J2742">
        <v>7.0945867781885052</v>
      </c>
      <c r="K2742">
        <v>7.0509940659063401</v>
      </c>
      <c r="L2742">
        <v>47.941423831099463</v>
      </c>
      <c r="M2742">
        <v>0.17807632852321686</v>
      </c>
      <c r="N2742">
        <v>1414.8723011380071</v>
      </c>
      <c r="O2742">
        <v>379.37415091351255</v>
      </c>
      <c r="P2742">
        <v>0.13674726023566564</v>
      </c>
    </row>
    <row r="2743" spans="1:16" x14ac:dyDescent="0.35">
      <c r="A2743" s="4">
        <v>43803.083333333336</v>
      </c>
      <c r="B2743">
        <v>0.21657023697792632</v>
      </c>
      <c r="C2743">
        <v>2.4737184814557054</v>
      </c>
      <c r="D2743">
        <v>17.230455211877924</v>
      </c>
      <c r="E2743">
        <v>12.305034048268681</v>
      </c>
      <c r="F2743">
        <v>205.06547788159409</v>
      </c>
      <c r="G2743">
        <v>-2.3610684909817792</v>
      </c>
      <c r="H2743">
        <v>2.39255</v>
      </c>
      <c r="I2743">
        <v>42.294200000000004</v>
      </c>
      <c r="J2743">
        <v>7.0979542118779246</v>
      </c>
      <c r="K2743">
        <v>7.0543408083881474</v>
      </c>
      <c r="L2743">
        <v>48.042779666961543</v>
      </c>
      <c r="M2743">
        <v>0.1784306245718309</v>
      </c>
      <c r="N2743">
        <v>1414.8519086718411</v>
      </c>
      <c r="O2743">
        <v>380.10825485964921</v>
      </c>
      <c r="P2743">
        <v>0.13694697527148492</v>
      </c>
    </row>
    <row r="2744" spans="1:16" x14ac:dyDescent="0.35">
      <c r="A2744" s="4">
        <v>43803.125</v>
      </c>
      <c r="B2744">
        <v>0.21671989788579421</v>
      </c>
      <c r="C2744">
        <v>2.4633623785467762</v>
      </c>
      <c r="D2744">
        <v>17.233094427683273</v>
      </c>
      <c r="E2744">
        <v>12.305171993622707</v>
      </c>
      <c r="F2744">
        <v>207.12585274839356</v>
      </c>
      <c r="G2744">
        <v>-2.3616469955441062</v>
      </c>
      <c r="H2744">
        <v>2.38565</v>
      </c>
      <c r="I2744">
        <v>42.1751</v>
      </c>
      <c r="J2744">
        <v>7.1005934276832736</v>
      </c>
      <c r="K2744">
        <v>7.0569638075231182</v>
      </c>
      <c r="L2744">
        <v>48.516481325713691</v>
      </c>
      <c r="M2744">
        <v>0.17861383782694906</v>
      </c>
      <c r="N2744">
        <v>1414.8029457923121</v>
      </c>
      <c r="O2744">
        <v>380.50305850259252</v>
      </c>
      <c r="P2744">
        <v>0.1368613681380566</v>
      </c>
    </row>
    <row r="2745" spans="1:16" x14ac:dyDescent="0.35">
      <c r="A2745" s="4">
        <v>43803.166666666664</v>
      </c>
      <c r="B2745">
        <v>0.21678565534072419</v>
      </c>
      <c r="C2745">
        <v>2.4578427806275158</v>
      </c>
      <c r="D2745">
        <v>17.240154416716106</v>
      </c>
      <c r="E2745">
        <v>12.305171993622707</v>
      </c>
      <c r="F2745">
        <v>207.7363858924534</v>
      </c>
      <c r="G2745">
        <v>-2.3628040046687602</v>
      </c>
      <c r="H2745">
        <v>2.3887499999999999</v>
      </c>
      <c r="I2745">
        <v>42.137150000000005</v>
      </c>
      <c r="J2745">
        <v>7.1076534167161061</v>
      </c>
      <c r="K2745">
        <v>7.0639804164296303</v>
      </c>
      <c r="L2745">
        <v>48.663602786453716</v>
      </c>
      <c r="M2745">
        <v>0.17869950661053668</v>
      </c>
      <c r="N2745">
        <v>1414.776916326045</v>
      </c>
      <c r="O2745">
        <v>380.68899270432354</v>
      </c>
      <c r="P2745">
        <v>0.13683353803889986</v>
      </c>
    </row>
    <row r="2746" spans="1:16" x14ac:dyDescent="0.35">
      <c r="A2746" s="4">
        <v>43803.208333333336</v>
      </c>
      <c r="B2746">
        <v>0.21703520482979222</v>
      </c>
      <c r="C2746">
        <v>2.4509128243876148</v>
      </c>
      <c r="D2746">
        <v>17.244193457742178</v>
      </c>
      <c r="E2746">
        <v>12.305034048268681</v>
      </c>
      <c r="F2746">
        <v>209.05364383989641</v>
      </c>
      <c r="G2746">
        <v>-2.3622255001064332</v>
      </c>
      <c r="H2746">
        <v>2.3794</v>
      </c>
      <c r="I2746">
        <v>42.064399999999999</v>
      </c>
      <c r="J2746">
        <v>7.1116924577421781</v>
      </c>
      <c r="K2746">
        <v>7.0679946395545548</v>
      </c>
      <c r="L2746">
        <v>48.959866633780727</v>
      </c>
      <c r="M2746">
        <v>0.17895030743963392</v>
      </c>
      <c r="N2746">
        <v>1414.7443490881028</v>
      </c>
      <c r="O2746">
        <v>381.21584661393882</v>
      </c>
      <c r="P2746">
        <v>0.1368900202999157</v>
      </c>
    </row>
    <row r="2747" spans="1:16" x14ac:dyDescent="0.35">
      <c r="A2747" s="4">
        <v>43803.25</v>
      </c>
      <c r="B2747">
        <v>0.21719835921879463</v>
      </c>
      <c r="C2747">
        <v>2.4575718121492969</v>
      </c>
      <c r="D2747">
        <v>17.246733479642064</v>
      </c>
      <c r="E2747">
        <v>12.305171993622707</v>
      </c>
      <c r="F2747">
        <v>213.24451001471326</v>
      </c>
      <c r="G2747">
        <v>-2.3639610137934142</v>
      </c>
      <c r="H2747">
        <v>2.3674500000000003</v>
      </c>
      <c r="I2747">
        <v>41.825700000000005</v>
      </c>
      <c r="J2747">
        <v>7.1142324796420642</v>
      </c>
      <c r="K2747">
        <v>7.0705190542813474</v>
      </c>
      <c r="L2747">
        <v>49.925234259603478</v>
      </c>
      <c r="M2747">
        <v>0.17905471985503166</v>
      </c>
      <c r="N2747">
        <v>1414.7762079326774</v>
      </c>
      <c r="O2747">
        <v>381.41719352972433</v>
      </c>
      <c r="P2747">
        <v>0.13714814836396272</v>
      </c>
    </row>
    <row r="2748" spans="1:16" x14ac:dyDescent="0.35">
      <c r="A2748" s="4">
        <v>43803.291666666664</v>
      </c>
      <c r="B2748">
        <v>0.21737079526236802</v>
      </c>
      <c r="C2748">
        <v>2.4316363490170261</v>
      </c>
      <c r="D2748">
        <v>17.251469638870333</v>
      </c>
      <c r="E2748">
        <v>12.305171993622707</v>
      </c>
      <c r="F2748">
        <v>214.65883085020295</v>
      </c>
      <c r="G2748">
        <v>-2.3639610137934142</v>
      </c>
      <c r="H2748">
        <v>2.3663500000000002</v>
      </c>
      <c r="I2748">
        <v>41.744399999999999</v>
      </c>
      <c r="J2748">
        <v>7.1189686388703333</v>
      </c>
      <c r="K2748">
        <v>7.0752261121633344</v>
      </c>
      <c r="L2748">
        <v>50.254958084359295</v>
      </c>
      <c r="M2748">
        <v>0.17934090712269643</v>
      </c>
      <c r="N2748">
        <v>1414.6532565168891</v>
      </c>
      <c r="O2748">
        <v>382.05243314922819</v>
      </c>
      <c r="P2748">
        <v>0.1367739969731474</v>
      </c>
    </row>
    <row r="2749" spans="1:16" x14ac:dyDescent="0.35">
      <c r="A2749" s="4">
        <v>43803.333333333336</v>
      </c>
      <c r="B2749">
        <v>0.21732740642448792</v>
      </c>
      <c r="C2749">
        <v>2.423003356016352</v>
      </c>
      <c r="D2749">
        <v>17.249667793334908</v>
      </c>
      <c r="E2749">
        <v>12.305171993622707</v>
      </c>
      <c r="F2749">
        <v>218.06441543396181</v>
      </c>
      <c r="G2749">
        <v>-2.3645395183557412</v>
      </c>
      <c r="H2749">
        <v>2.3758500000000002</v>
      </c>
      <c r="I2749">
        <v>41.543600000000005</v>
      </c>
      <c r="J2749">
        <v>7.1171667933349081</v>
      </c>
      <c r="K2749">
        <v>7.0734353380738524</v>
      </c>
      <c r="L2749">
        <v>51.065397096347489</v>
      </c>
      <c r="M2749">
        <v>0.17934977553573805</v>
      </c>
      <c r="N2749">
        <v>1414.6121449333102</v>
      </c>
      <c r="O2749">
        <v>382.08693262058523</v>
      </c>
      <c r="P2749">
        <v>0.13655996180671082</v>
      </c>
    </row>
    <row r="2750" spans="1:16" x14ac:dyDescent="0.35">
      <c r="A2750" s="4">
        <v>43803.375</v>
      </c>
      <c r="B2750">
        <v>0.21787855084356308</v>
      </c>
      <c r="C2750">
        <v>2.4195801046734005</v>
      </c>
      <c r="D2750">
        <v>17.251457608791863</v>
      </c>
      <c r="E2750">
        <v>12.305171993622707</v>
      </c>
      <c r="F2750">
        <v>220.42951838072059</v>
      </c>
      <c r="G2750">
        <v>-2.3651180229180682</v>
      </c>
      <c r="H2750">
        <v>2.3795000000000002</v>
      </c>
      <c r="I2750">
        <v>41.407250000000005</v>
      </c>
      <c r="J2750">
        <v>7.1189566087918639</v>
      </c>
      <c r="K2750">
        <v>7.0752141560037227</v>
      </c>
      <c r="L2750">
        <v>51.624520500237566</v>
      </c>
      <c r="M2750">
        <v>0.17984115605208509</v>
      </c>
      <c r="N2750">
        <v>1414.5965367956201</v>
      </c>
      <c r="O2750">
        <v>383.0999578138323</v>
      </c>
      <c r="P2750">
        <v>0.13688323484257126</v>
      </c>
    </row>
    <row r="2751" spans="1:16" x14ac:dyDescent="0.35">
      <c r="A2751" s="4">
        <v>43803.416666666664</v>
      </c>
      <c r="B2751">
        <v>0.21787202602553205</v>
      </c>
      <c r="C2751">
        <v>2.4102936744343992</v>
      </c>
      <c r="D2751">
        <v>17.249561691142297</v>
      </c>
      <c r="E2751">
        <v>12.305309938976734</v>
      </c>
      <c r="F2751">
        <v>218.47655415280539</v>
      </c>
      <c r="G2751">
        <v>-2.3651180229180682</v>
      </c>
      <c r="H2751">
        <v>2.3935500000000003</v>
      </c>
      <c r="I2751">
        <v>41.510300000000001</v>
      </c>
      <c r="J2751">
        <v>7.1170606911422976</v>
      </c>
      <c r="K2751">
        <v>7.0733298878265209</v>
      </c>
      <c r="L2751">
        <v>51.186618741390923</v>
      </c>
      <c r="M2751">
        <v>0.17988531290986257</v>
      </c>
      <c r="N2751">
        <v>1414.5523479933345</v>
      </c>
      <c r="O2751">
        <v>383.20802657819195</v>
      </c>
      <c r="P2751">
        <v>0.13667939537958773</v>
      </c>
    </row>
    <row r="2752" spans="1:16" x14ac:dyDescent="0.35">
      <c r="A2752" s="4">
        <v>43803.458333333336</v>
      </c>
      <c r="B2752">
        <v>0.21838550875603424</v>
      </c>
      <c r="C2752">
        <v>2.4103237937317772</v>
      </c>
      <c r="D2752">
        <v>17.253039071951974</v>
      </c>
      <c r="E2752">
        <v>12.305309938976734</v>
      </c>
      <c r="F2752">
        <v>211.92735489237251</v>
      </c>
      <c r="G2752">
        <v>-2.3645395183557412</v>
      </c>
      <c r="H2752">
        <v>2.4518500000000003</v>
      </c>
      <c r="I2752">
        <v>41.855699999999999</v>
      </c>
      <c r="J2752">
        <v>7.1205380719519749</v>
      </c>
      <c r="K2752">
        <v>7.0767859018581358</v>
      </c>
      <c r="L2752">
        <v>49.730741116415764</v>
      </c>
      <c r="M2752">
        <v>0.18032608760360774</v>
      </c>
      <c r="N2752">
        <v>1414.553139317552</v>
      </c>
      <c r="O2752">
        <v>384.11078591519509</v>
      </c>
      <c r="P2752">
        <v>0.13705529285562079</v>
      </c>
    </row>
    <row r="2753" spans="1:16" x14ac:dyDescent="0.35">
      <c r="A2753" s="4">
        <v>43803.5</v>
      </c>
      <c r="B2753">
        <v>0.21822859101422493</v>
      </c>
      <c r="C2753">
        <v>2.4139631539555921</v>
      </c>
      <c r="D2753">
        <v>17.252859725636107</v>
      </c>
      <c r="E2753">
        <v>12.305309938976734</v>
      </c>
      <c r="F2753">
        <v>214.22140692362183</v>
      </c>
      <c r="G2753">
        <v>-2.3645395183557412</v>
      </c>
      <c r="H2753">
        <v>2.4548000000000001</v>
      </c>
      <c r="I2753">
        <v>41.720700000000001</v>
      </c>
      <c r="J2753">
        <v>7.1203587256361072</v>
      </c>
      <c r="K2753">
        <v>7.0766076575363082</v>
      </c>
      <c r="L2753">
        <v>50.27301942020248</v>
      </c>
      <c r="M2753">
        <v>0.18017179606709141</v>
      </c>
      <c r="N2753">
        <v>1414.5702591709642</v>
      </c>
      <c r="O2753">
        <v>383.78785478863597</v>
      </c>
      <c r="P2753">
        <v>0.13701954479006417</v>
      </c>
    </row>
    <row r="2754" spans="1:16" x14ac:dyDescent="0.35">
      <c r="A2754" s="4">
        <v>43803.541666666664</v>
      </c>
      <c r="B2754">
        <v>0.21824592233488324</v>
      </c>
      <c r="C2754">
        <v>2.4175020136893295</v>
      </c>
      <c r="D2754">
        <v>17.252502558488523</v>
      </c>
      <c r="E2754">
        <v>12.305171993622707</v>
      </c>
      <c r="F2754">
        <v>211.96067788989706</v>
      </c>
      <c r="G2754">
        <v>-2.3639610137934142</v>
      </c>
      <c r="H2754">
        <v>2.4670000000000001</v>
      </c>
      <c r="I2754">
        <v>41.845350000000003</v>
      </c>
      <c r="J2754">
        <v>7.1200015584885232</v>
      </c>
      <c r="K2754">
        <v>7.0762526850034622</v>
      </c>
      <c r="L2754">
        <v>49.758884578016939</v>
      </c>
      <c r="M2754">
        <v>0.18016768420747181</v>
      </c>
      <c r="N2754">
        <v>1414.5870986225539</v>
      </c>
      <c r="O2754">
        <v>383.7727040935161</v>
      </c>
      <c r="P2754">
        <v>0.13710209666407991</v>
      </c>
    </row>
    <row r="2755" spans="1:16" x14ac:dyDescent="0.35">
      <c r="A2755" s="4">
        <v>43803.583333333336</v>
      </c>
      <c r="B2755">
        <v>0.21826153259223011</v>
      </c>
      <c r="C2755">
        <v>2.4270840271084921</v>
      </c>
      <c r="D2755">
        <v>17.253901253698114</v>
      </c>
      <c r="E2755">
        <v>12.305447884330533</v>
      </c>
      <c r="F2755">
        <v>210.6942479652549</v>
      </c>
      <c r="G2755">
        <v>-2.3633825092310872</v>
      </c>
      <c r="H2755">
        <v>2.4674499999999999</v>
      </c>
      <c r="I2755">
        <v>41.919250000000005</v>
      </c>
      <c r="J2755">
        <v>7.1214002536981145</v>
      </c>
      <c r="K2755">
        <v>7.077642785925641</v>
      </c>
      <c r="L2755">
        <v>49.462172455436693</v>
      </c>
      <c r="M2755">
        <v>0.18012966387743481</v>
      </c>
      <c r="N2755">
        <v>1414.6326875590344</v>
      </c>
      <c r="O2755">
        <v>383.67664792859273</v>
      </c>
      <c r="P2755">
        <v>0.1373145658131989</v>
      </c>
    </row>
    <row r="2756" spans="1:16" x14ac:dyDescent="0.35">
      <c r="A2756" s="4">
        <v>43803.625</v>
      </c>
      <c r="B2756">
        <v>0.21840726653313708</v>
      </c>
      <c r="C2756">
        <v>2.4305171059014015</v>
      </c>
      <c r="D2756">
        <v>17.257214623123048</v>
      </c>
      <c r="E2756">
        <v>12.305171993622707</v>
      </c>
      <c r="F2756">
        <v>208.41456388963135</v>
      </c>
      <c r="G2756">
        <v>-2.3616469955441062</v>
      </c>
      <c r="H2756">
        <v>2.46035</v>
      </c>
      <c r="I2756">
        <v>42.057500000000005</v>
      </c>
      <c r="J2756">
        <v>7.1247136231230481</v>
      </c>
      <c r="K2756">
        <v>7.0809357963410173</v>
      </c>
      <c r="L2756">
        <v>48.917643236303114</v>
      </c>
      <c r="M2756">
        <v>0.18023630754949499</v>
      </c>
      <c r="N2756">
        <v>1414.6492245211832</v>
      </c>
      <c r="O2756">
        <v>383.88856974855531</v>
      </c>
      <c r="P2756">
        <v>0.1375019778515707</v>
      </c>
    </row>
    <row r="2757" spans="1:16" x14ac:dyDescent="0.35">
      <c r="A2757" s="4">
        <v>43803.666666666664</v>
      </c>
      <c r="B2757">
        <v>0.218525928098731</v>
      </c>
      <c r="C2757">
        <v>2.4324193111945078</v>
      </c>
      <c r="D2757">
        <v>17.259117653734975</v>
      </c>
      <c r="E2757">
        <v>12.305171993622707</v>
      </c>
      <c r="F2757">
        <v>206.2916917930612</v>
      </c>
      <c r="G2757">
        <v>-2.3616469955441062</v>
      </c>
      <c r="H2757">
        <v>2.4546000000000001</v>
      </c>
      <c r="I2757">
        <v>42.186700000000002</v>
      </c>
      <c r="J2757">
        <v>7.1266166537349758</v>
      </c>
      <c r="K2757">
        <v>7.0828271337749591</v>
      </c>
      <c r="L2757">
        <v>48.411880244108211</v>
      </c>
      <c r="M2757">
        <v>0.18032792426409253</v>
      </c>
      <c r="N2757">
        <v>1414.6584316381288</v>
      </c>
      <c r="O2757">
        <v>384.07260522690081</v>
      </c>
      <c r="P2757">
        <v>0.1376324674697571</v>
      </c>
    </row>
    <row r="2758" spans="1:16" x14ac:dyDescent="0.35">
      <c r="A2758" s="4">
        <v>43803.708333333336</v>
      </c>
      <c r="B2758">
        <v>0.21813945774171034</v>
      </c>
      <c r="C2758">
        <v>2.4371671666145858</v>
      </c>
      <c r="D2758">
        <v>17.25474573604966</v>
      </c>
      <c r="E2758">
        <v>12.305171993622707</v>
      </c>
      <c r="F2758">
        <v>203.79826955018649</v>
      </c>
      <c r="G2758">
        <v>-2.3622255001064332</v>
      </c>
      <c r="H2758">
        <v>2.4493499999999999</v>
      </c>
      <c r="I2758">
        <v>42.33905</v>
      </c>
      <c r="J2758">
        <v>7.1222447360496606</v>
      </c>
      <c r="K2758">
        <v>7.0784820793525425</v>
      </c>
      <c r="L2758">
        <v>47.819827243115967</v>
      </c>
      <c r="M2758">
        <v>0.17997084026782778</v>
      </c>
      <c r="N2758">
        <v>1414.6804799029162</v>
      </c>
      <c r="O2758">
        <v>383.33224888029997</v>
      </c>
      <c r="P2758">
        <v>0.13743692186881162</v>
      </c>
    </row>
    <row r="2759" spans="1:16" x14ac:dyDescent="0.35">
      <c r="A2759" s="4">
        <v>43803.75</v>
      </c>
      <c r="B2759">
        <v>0.21811157865349365</v>
      </c>
      <c r="C2759">
        <v>2.4384670229709968</v>
      </c>
      <c r="D2759">
        <v>17.258141912564142</v>
      </c>
      <c r="E2759">
        <v>12.305171993622707</v>
      </c>
      <c r="F2759">
        <v>198.79358699351883</v>
      </c>
      <c r="G2759">
        <v>-2.3628040046687602</v>
      </c>
      <c r="H2759">
        <v>2.4489000000000001</v>
      </c>
      <c r="I2759">
        <v>42.643300000000004</v>
      </c>
      <c r="J2759">
        <v>7.1256409125641422</v>
      </c>
      <c r="K2759">
        <v>7.081857388049027</v>
      </c>
      <c r="L2759">
        <v>46.644936398722209</v>
      </c>
      <c r="M2759">
        <v>0.1799399438362761</v>
      </c>
      <c r="N2759">
        <v>1414.6866771745188</v>
      </c>
      <c r="O2759">
        <v>383.26653215725906</v>
      </c>
      <c r="P2759">
        <v>0.13746054103160077</v>
      </c>
    </row>
    <row r="2760" spans="1:16" x14ac:dyDescent="0.35">
      <c r="A2760" s="4">
        <v>43803.791666666664</v>
      </c>
      <c r="B2760">
        <v>0.21814896530868511</v>
      </c>
      <c r="C2760">
        <v>2.4359777106496381</v>
      </c>
      <c r="D2760">
        <v>17.259641559044987</v>
      </c>
      <c r="E2760">
        <v>12.305034048268681</v>
      </c>
      <c r="F2760">
        <v>191.43723009665641</v>
      </c>
      <c r="G2760">
        <v>-2.3610684909817792</v>
      </c>
      <c r="H2760">
        <v>2.4549000000000003</v>
      </c>
      <c r="I2760">
        <v>43.097349999999999</v>
      </c>
      <c r="J2760">
        <v>7.127140559044987</v>
      </c>
      <c r="K2760">
        <v>7.0833478199470337</v>
      </c>
      <c r="L2760">
        <v>44.926142578084722</v>
      </c>
      <c r="M2760">
        <v>0.17998535459995973</v>
      </c>
      <c r="N2760">
        <v>1414.6749145429887</v>
      </c>
      <c r="O2760">
        <v>383.36426505781822</v>
      </c>
      <c r="P2760">
        <v>0.13744411390337063</v>
      </c>
    </row>
    <row r="2761" spans="1:16" x14ac:dyDescent="0.35">
      <c r="A2761" s="4">
        <v>43803.833333333336</v>
      </c>
      <c r="B2761">
        <v>0.21821506263897789</v>
      </c>
      <c r="C2761">
        <v>2.4292673559434093</v>
      </c>
      <c r="D2761">
        <v>17.259577915637891</v>
      </c>
      <c r="E2761">
        <v>12.305171993622707</v>
      </c>
      <c r="F2761">
        <v>187.25861695025824</v>
      </c>
      <c r="G2761">
        <v>-2.3622255001064332</v>
      </c>
      <c r="H2761">
        <v>2.4644500000000003</v>
      </c>
      <c r="I2761">
        <v>43.357550000000003</v>
      </c>
      <c r="J2761">
        <v>7.1270769156378915</v>
      </c>
      <c r="K2761">
        <v>7.083284567597067</v>
      </c>
      <c r="L2761">
        <v>43.956888852476276</v>
      </c>
      <c r="M2761">
        <v>0.18007804920779569</v>
      </c>
      <c r="N2761">
        <v>1414.6430992053047</v>
      </c>
      <c r="O2761">
        <v>383.56683495232937</v>
      </c>
      <c r="P2761">
        <v>0.13735467953711122</v>
      </c>
    </row>
    <row r="2762" spans="1:16" x14ac:dyDescent="0.35">
      <c r="A2762" s="4">
        <v>43803.875</v>
      </c>
      <c r="B2762">
        <v>0.21836994502860096</v>
      </c>
      <c r="C2762">
        <v>2.4327756577022228</v>
      </c>
      <c r="D2762">
        <v>17.260075729199023</v>
      </c>
      <c r="E2762">
        <v>12.305034048268681</v>
      </c>
      <c r="F2762">
        <v>183.4249020555545</v>
      </c>
      <c r="G2762">
        <v>-2.3610684909817792</v>
      </c>
      <c r="H2762">
        <v>2.4788000000000001</v>
      </c>
      <c r="I2762">
        <v>43.597050000000003</v>
      </c>
      <c r="J2762">
        <v>7.1275747291990239</v>
      </c>
      <c r="K2762">
        <v>7.0837793223411012</v>
      </c>
      <c r="L2762">
        <v>43.073704357975942</v>
      </c>
      <c r="M2762">
        <v>0.18019214679610718</v>
      </c>
      <c r="N2762">
        <v>1414.6599597003237</v>
      </c>
      <c r="O2762">
        <v>383.79386332172834</v>
      </c>
      <c r="P2762">
        <v>0.13753578608225325</v>
      </c>
    </row>
    <row r="2763" spans="1:16" x14ac:dyDescent="0.35">
      <c r="A2763" s="4">
        <v>43803.916666666664</v>
      </c>
      <c r="B2763">
        <v>0.21808420983098206</v>
      </c>
      <c r="C2763">
        <v>2.4701762305815578</v>
      </c>
      <c r="D2763">
        <v>17.260467406384738</v>
      </c>
      <c r="E2763">
        <v>12.305171993622707</v>
      </c>
      <c r="F2763">
        <v>183.52812888234467</v>
      </c>
      <c r="G2763">
        <v>-2.3604899864194522</v>
      </c>
      <c r="H2763">
        <v>2.4915000000000003</v>
      </c>
      <c r="I2763">
        <v>43.583600000000004</v>
      </c>
      <c r="J2763">
        <v>7.1279664063847381</v>
      </c>
      <c r="K2763">
        <v>7.0841685928650326</v>
      </c>
      <c r="L2763">
        <v>43.112609005211581</v>
      </c>
      <c r="M2763">
        <v>0.17974674157637249</v>
      </c>
      <c r="N2763">
        <v>1414.8373025525093</v>
      </c>
      <c r="O2763">
        <v>382.81093779344371</v>
      </c>
      <c r="P2763">
        <v>0.13808046400163221</v>
      </c>
    </row>
    <row r="2764" spans="1:16" x14ac:dyDescent="0.35">
      <c r="A2764" s="4">
        <v>43803.958333333336</v>
      </c>
      <c r="B2764">
        <v>0.21752263707683184</v>
      </c>
      <c r="C2764">
        <v>2.4780182153680244</v>
      </c>
      <c r="D2764">
        <v>17.259924615039203</v>
      </c>
      <c r="E2764">
        <v>12.305034048268681</v>
      </c>
      <c r="F2764">
        <v>183.99672200373138</v>
      </c>
      <c r="G2764">
        <v>-2.3599114818571252</v>
      </c>
      <c r="H2764">
        <v>2.4957000000000003</v>
      </c>
      <c r="I2764">
        <v>43.551050000000004</v>
      </c>
      <c r="J2764">
        <v>7.1274236150392039</v>
      </c>
      <c r="K2764">
        <v>7.0836291367027435</v>
      </c>
      <c r="L2764">
        <v>43.22743859120208</v>
      </c>
      <c r="M2764">
        <v>0.17922364400722154</v>
      </c>
      <c r="N2764">
        <v>1414.87387895141</v>
      </c>
      <c r="O2764">
        <v>381.7248030335985</v>
      </c>
      <c r="P2764">
        <v>0.13783990869308127</v>
      </c>
    </row>
    <row r="2765" spans="1:16" x14ac:dyDescent="0.35">
      <c r="A2765" s="4">
        <v>43804</v>
      </c>
      <c r="B2765">
        <v>0.21725206714945319</v>
      </c>
      <c r="C2765">
        <v>2.4943628571307386</v>
      </c>
      <c r="D2765">
        <v>17.25860665549121</v>
      </c>
      <c r="E2765">
        <v>12.305171993622707</v>
      </c>
      <c r="F2765">
        <v>184.73114861309196</v>
      </c>
      <c r="G2765">
        <v>-2.3581759681701442</v>
      </c>
      <c r="H2765">
        <v>2.5004500000000003</v>
      </c>
      <c r="I2765">
        <v>43.500950000000003</v>
      </c>
      <c r="J2765">
        <v>7.1261056554912106</v>
      </c>
      <c r="K2765">
        <v>7.0823192753616189</v>
      </c>
      <c r="L2765">
        <v>43.405458158694458</v>
      </c>
      <c r="M2765">
        <v>0.17890487476462885</v>
      </c>
      <c r="N2765">
        <v>1414.9511274034007</v>
      </c>
      <c r="O2765">
        <v>381.0411867614884</v>
      </c>
      <c r="P2765">
        <v>0.13796035867960654</v>
      </c>
    </row>
    <row r="2766" spans="1:16" x14ac:dyDescent="0.35">
      <c r="A2766" s="4">
        <v>43804.041666666664</v>
      </c>
      <c r="B2766">
        <v>0.21695545308111475</v>
      </c>
      <c r="C2766">
        <v>2.5055640563377324</v>
      </c>
      <c r="D2766">
        <v>17.259023224837836</v>
      </c>
      <c r="E2766">
        <v>12.305171993622707</v>
      </c>
      <c r="F2766">
        <v>181.38883333285474</v>
      </c>
      <c r="G2766">
        <v>-2.3587544727324712</v>
      </c>
      <c r="H2766">
        <v>2.5084500000000003</v>
      </c>
      <c r="I2766">
        <v>43.714150000000004</v>
      </c>
      <c r="J2766">
        <v>7.1265222248378368</v>
      </c>
      <c r="K2766">
        <v>7.0827332850964959</v>
      </c>
      <c r="L2766">
        <v>42.629250531011401</v>
      </c>
      <c r="M2766">
        <v>0.17859143104074732</v>
      </c>
      <c r="N2766">
        <v>1415.0039423033729</v>
      </c>
      <c r="O2766">
        <v>380.37818524044837</v>
      </c>
      <c r="P2766">
        <v>0.13796986868351269</v>
      </c>
    </row>
    <row r="2767" spans="1:16" x14ac:dyDescent="0.35">
      <c r="A2767" s="4">
        <v>43804.083333333336</v>
      </c>
      <c r="B2767">
        <v>0.21682158289295517</v>
      </c>
      <c r="C2767">
        <v>2.4926672891710382</v>
      </c>
      <c r="D2767">
        <v>17.261204171866549</v>
      </c>
      <c r="E2767">
        <v>12.305171993622707</v>
      </c>
      <c r="F2767">
        <v>186.46300206667522</v>
      </c>
      <c r="G2767">
        <v>-2.3587544727324712</v>
      </c>
      <c r="H2767">
        <v>2.5193500000000002</v>
      </c>
      <c r="I2767">
        <v>43.379350000000002</v>
      </c>
      <c r="J2767">
        <v>7.1287031718665492</v>
      </c>
      <c r="K2767">
        <v>7.0849008312888673</v>
      </c>
      <c r="L2767">
        <v>43.834649982358833</v>
      </c>
      <c r="M2767">
        <v>0.17854525635442106</v>
      </c>
      <c r="N2767">
        <v>1414.9426246237415</v>
      </c>
      <c r="O2767">
        <v>380.3077619782116</v>
      </c>
      <c r="P2767">
        <v>0.13764173974789173</v>
      </c>
    </row>
    <row r="2768" spans="1:16" x14ac:dyDescent="0.35">
      <c r="A2768" s="4">
        <v>43804.125</v>
      </c>
      <c r="B2768">
        <v>0.21738370264233622</v>
      </c>
      <c r="C2768">
        <v>2.4829047782746443</v>
      </c>
      <c r="D2768">
        <v>17.262464150856953</v>
      </c>
      <c r="E2768">
        <v>12.305171993622707</v>
      </c>
      <c r="F2768">
        <v>177.44101833093799</v>
      </c>
      <c r="G2768">
        <v>-2.3581759681701442</v>
      </c>
      <c r="H2768">
        <v>2.5262000000000002</v>
      </c>
      <c r="I2768">
        <v>43.965050000000005</v>
      </c>
      <c r="J2768">
        <v>7.1299631508569536</v>
      </c>
      <c r="K2768">
        <v>7.0861530683341334</v>
      </c>
      <c r="L2768">
        <v>41.721584644915261</v>
      </c>
      <c r="M2768">
        <v>0.17907857584691736</v>
      </c>
      <c r="N2768">
        <v>1414.8969555910082</v>
      </c>
      <c r="O2768">
        <v>381.41850374973205</v>
      </c>
      <c r="P2768">
        <v>0.13785065869501523</v>
      </c>
    </row>
    <row r="2769" spans="1:16" x14ac:dyDescent="0.35">
      <c r="A2769" s="4">
        <v>43804.166666666664</v>
      </c>
      <c r="B2769">
        <v>0.21743813202481296</v>
      </c>
      <c r="C2769">
        <v>2.4849667091256151</v>
      </c>
      <c r="D2769">
        <v>17.266072796675036</v>
      </c>
      <c r="E2769">
        <v>12.305309938976734</v>
      </c>
      <c r="F2769">
        <v>187.14270491919135</v>
      </c>
      <c r="G2769">
        <v>-2.3599114818571252</v>
      </c>
      <c r="H2769">
        <v>2.4713500000000002</v>
      </c>
      <c r="I2769">
        <v>43.361350000000002</v>
      </c>
      <c r="J2769">
        <v>7.1335717966750369</v>
      </c>
      <c r="K2769">
        <v>7.0897395408158701</v>
      </c>
      <c r="L2769">
        <v>43.937587982679723</v>
      </c>
      <c r="M2769">
        <v>0.1791142070781773</v>
      </c>
      <c r="N2769">
        <v>1414.9068620034379</v>
      </c>
      <c r="O2769">
        <v>381.48763743096532</v>
      </c>
      <c r="P2769">
        <v>0.13794633092823005</v>
      </c>
    </row>
    <row r="2770" spans="1:16" x14ac:dyDescent="0.35">
      <c r="A2770" s="4">
        <v>43804.208333333336</v>
      </c>
      <c r="B2770">
        <v>0.21752922794923232</v>
      </c>
      <c r="C2770">
        <v>2.4870687393337221</v>
      </c>
      <c r="D2770">
        <v>17.270153557636107</v>
      </c>
      <c r="E2770">
        <v>12.305171993622707</v>
      </c>
      <c r="F2770">
        <v>203.95868555852184</v>
      </c>
      <c r="G2770">
        <v>-2.3610684909817792</v>
      </c>
      <c r="H2770">
        <v>2.41675</v>
      </c>
      <c r="I2770">
        <v>42.347250000000003</v>
      </c>
      <c r="J2770">
        <v>7.1376525576361072</v>
      </c>
      <c r="K2770">
        <v>7.0937952275275116</v>
      </c>
      <c r="L2770">
        <v>47.815029033422533</v>
      </c>
      <c r="M2770">
        <v>0.17918102469478911</v>
      </c>
      <c r="N2770">
        <v>1414.9170078837201</v>
      </c>
      <c r="O2770">
        <v>381.62057439646793</v>
      </c>
      <c r="P2770">
        <v>0.13807053981474837</v>
      </c>
    </row>
    <row r="2771" spans="1:16" x14ac:dyDescent="0.35">
      <c r="A2771" s="4">
        <v>43804.25</v>
      </c>
      <c r="B2771">
        <v>0.21727269935058752</v>
      </c>
      <c r="C2771">
        <v>2.4863061931434345</v>
      </c>
      <c r="D2771">
        <v>17.267168707240977</v>
      </c>
      <c r="E2771">
        <v>12.305171993622707</v>
      </c>
      <c r="F2771">
        <v>200.49352740834811</v>
      </c>
      <c r="G2771">
        <v>-2.3616469955441062</v>
      </c>
      <c r="H2771">
        <v>2.4448500000000002</v>
      </c>
      <c r="I2771">
        <v>42.541650000000004</v>
      </c>
      <c r="J2771">
        <v>7.1346677072409772</v>
      </c>
      <c r="K2771">
        <v>7.0908287175556577</v>
      </c>
      <c r="L2771">
        <v>47.038348246304757</v>
      </c>
      <c r="M2771">
        <v>0.17896537135628915</v>
      </c>
      <c r="N2771">
        <v>1414.9130462495002</v>
      </c>
      <c r="O2771">
        <v>381.18027760807331</v>
      </c>
      <c r="P2771">
        <v>0.13786265857572744</v>
      </c>
    </row>
    <row r="2772" spans="1:16" x14ac:dyDescent="0.35">
      <c r="A2772" s="4">
        <v>43804.291666666664</v>
      </c>
      <c r="B2772">
        <v>0.21751331825115772</v>
      </c>
      <c r="C2772">
        <v>2.4785399931494112</v>
      </c>
      <c r="D2772">
        <v>17.265566617669023</v>
      </c>
      <c r="E2772">
        <v>12.305171993622707</v>
      </c>
      <c r="F2772">
        <v>200.98345231638541</v>
      </c>
      <c r="G2772">
        <v>-2.3616469955441062</v>
      </c>
      <c r="H2772">
        <v>2.44665</v>
      </c>
      <c r="I2772">
        <v>42.510850000000005</v>
      </c>
      <c r="J2772">
        <v>7.1330656176690237</v>
      </c>
      <c r="K2772">
        <v>7.0892364720284586</v>
      </c>
      <c r="L2772">
        <v>47.155665245285086</v>
      </c>
      <c r="M2772">
        <v>0.1792128588823374</v>
      </c>
      <c r="N2772">
        <v>1414.8764328907455</v>
      </c>
      <c r="O2772">
        <v>381.70177248668085</v>
      </c>
      <c r="P2772">
        <v>0.137871724905267</v>
      </c>
    </row>
    <row r="2773" spans="1:16" x14ac:dyDescent="0.35">
      <c r="A2773" s="4">
        <v>43804.333333333336</v>
      </c>
      <c r="B2773">
        <v>0.21723073285125807</v>
      </c>
      <c r="C2773">
        <v>2.4726799000681581</v>
      </c>
      <c r="D2773">
        <v>17.262234064453335</v>
      </c>
      <c r="E2773">
        <v>12.305171993622707</v>
      </c>
      <c r="F2773">
        <v>199.83777858812513</v>
      </c>
      <c r="G2773">
        <v>-2.3610684909817792</v>
      </c>
      <c r="H2773">
        <v>2.4637000000000002</v>
      </c>
      <c r="I2773">
        <v>42.571400000000004</v>
      </c>
      <c r="J2773">
        <v>7.129733064453335</v>
      </c>
      <c r="K2773">
        <v>7.0859243956971945</v>
      </c>
      <c r="L2773">
        <v>46.90841533773952</v>
      </c>
      <c r="M2773">
        <v>0.17900195816723993</v>
      </c>
      <c r="N2773">
        <v>1414.8482328841567</v>
      </c>
      <c r="O2773">
        <v>381.28078691977618</v>
      </c>
      <c r="P2773">
        <v>0.13754462231088382</v>
      </c>
    </row>
    <row r="2774" spans="1:16" x14ac:dyDescent="0.35">
      <c r="A2774" s="4">
        <v>43804.375</v>
      </c>
      <c r="B2774">
        <v>0.21761639921742104</v>
      </c>
      <c r="C2774">
        <v>2.4707582504856873</v>
      </c>
      <c r="D2774">
        <v>17.262173186947891</v>
      </c>
      <c r="E2774">
        <v>12.305171993622707</v>
      </c>
      <c r="F2774">
        <v>201.57153222380259</v>
      </c>
      <c r="G2774">
        <v>-2.3610684909817792</v>
      </c>
      <c r="H2774">
        <v>2.45065</v>
      </c>
      <c r="I2774">
        <v>42.472950000000004</v>
      </c>
      <c r="J2774">
        <v>7.1296721869478912</v>
      </c>
      <c r="K2774">
        <v>7.085863892253788</v>
      </c>
      <c r="L2774">
        <v>47.298800737240789</v>
      </c>
      <c r="M2774">
        <v>0.17934269293690025</v>
      </c>
      <c r="N2774">
        <v>1414.8395526923161</v>
      </c>
      <c r="O2774">
        <v>381.98231771944086</v>
      </c>
      <c r="P2774">
        <v>0.13777500143919497</v>
      </c>
    </row>
    <row r="2775" spans="1:16" x14ac:dyDescent="0.35">
      <c r="A2775" s="4">
        <v>43804.416666666664</v>
      </c>
      <c r="B2775">
        <v>0.217384498915837</v>
      </c>
      <c r="C2775">
        <v>2.4801103302311844</v>
      </c>
      <c r="D2775">
        <v>17.258632921678149</v>
      </c>
      <c r="E2775">
        <v>12.305171993622707</v>
      </c>
      <c r="F2775">
        <v>200.48134719104607</v>
      </c>
      <c r="G2775">
        <v>-2.3604899864194522</v>
      </c>
      <c r="H2775">
        <v>2.4635000000000002</v>
      </c>
      <c r="I2775">
        <v>42.532200000000003</v>
      </c>
      <c r="J2775">
        <v>7.1261319216781498</v>
      </c>
      <c r="K2775">
        <v>7.0823453801558847</v>
      </c>
      <c r="L2775">
        <v>47.059256687879916</v>
      </c>
      <c r="M2775">
        <v>0.17909415278498692</v>
      </c>
      <c r="N2775">
        <v>1414.8836315437818</v>
      </c>
      <c r="O2775">
        <v>381.45563247793433</v>
      </c>
      <c r="P2775">
        <v>0.1377779987295753</v>
      </c>
    </row>
    <row r="2776" spans="1:16" x14ac:dyDescent="0.35">
      <c r="A2776" s="4">
        <v>43804.458333333336</v>
      </c>
      <c r="B2776">
        <v>0.21735247048640655</v>
      </c>
      <c r="C2776">
        <v>2.4959831562027261</v>
      </c>
      <c r="D2776">
        <v>17.257190254863467</v>
      </c>
      <c r="E2776">
        <v>12.305171993622707</v>
      </c>
      <c r="F2776">
        <v>190.87706987610494</v>
      </c>
      <c r="G2776">
        <v>-2.3593329772947982</v>
      </c>
      <c r="H2776">
        <v>2.4830000000000001</v>
      </c>
      <c r="I2776">
        <v>43.117650000000005</v>
      </c>
      <c r="J2776">
        <v>7.1246892548634673</v>
      </c>
      <c r="K2776">
        <v>7.0809115778122891</v>
      </c>
      <c r="L2776">
        <v>44.828419647346905</v>
      </c>
      <c r="M2776">
        <v>0.1789822344028795</v>
      </c>
      <c r="N2776">
        <v>1414.9589104259671</v>
      </c>
      <c r="O2776">
        <v>381.19658930155646</v>
      </c>
      <c r="P2776">
        <v>0.13805404285653822</v>
      </c>
    </row>
    <row r="2777" spans="1:16" x14ac:dyDescent="0.35">
      <c r="A2777" s="4">
        <v>43804.5</v>
      </c>
      <c r="B2777">
        <v>0.2173460970805644</v>
      </c>
      <c r="C2777">
        <v>2.5505642967474955</v>
      </c>
      <c r="D2777">
        <v>17.25589765800963</v>
      </c>
      <c r="E2777">
        <v>12.305171993622707</v>
      </c>
      <c r="F2777">
        <v>175.87544818385101</v>
      </c>
      <c r="G2777">
        <v>-2.3587544727324712</v>
      </c>
      <c r="H2777">
        <v>2.5043000000000002</v>
      </c>
      <c r="I2777">
        <v>44.0809</v>
      </c>
      <c r="J2777">
        <v>7.1233966580096304</v>
      </c>
      <c r="K2777">
        <v>7.0796269233241613</v>
      </c>
      <c r="L2777">
        <v>41.328910903446499</v>
      </c>
      <c r="M2777">
        <v>0.17868681542438963</v>
      </c>
      <c r="N2777">
        <v>1415.2177320605379</v>
      </c>
      <c r="O2777">
        <v>380.489574732606</v>
      </c>
      <c r="P2777">
        <v>0.13906205182854592</v>
      </c>
    </row>
    <row r="2778" spans="1:16" x14ac:dyDescent="0.35">
      <c r="A2778" s="4">
        <v>43804.541666666664</v>
      </c>
      <c r="B2778">
        <v>0.2167427233863525</v>
      </c>
      <c r="C2778">
        <v>2.5441961469064722</v>
      </c>
      <c r="D2778">
        <v>17.251013704552072</v>
      </c>
      <c r="E2778">
        <v>12.305034048268681</v>
      </c>
      <c r="F2778">
        <v>173.02035584034121</v>
      </c>
      <c r="G2778">
        <v>-2.3564404544822537</v>
      </c>
      <c r="H2778">
        <v>2.5158499999999999</v>
      </c>
      <c r="I2778">
        <v>44.266550000000002</v>
      </c>
      <c r="J2778">
        <v>7.1185127045520726</v>
      </c>
      <c r="K2778">
        <v>7.074772979335024</v>
      </c>
      <c r="L2778">
        <v>40.670547611367269</v>
      </c>
      <c r="M2778">
        <v>0.1782047985243192</v>
      </c>
      <c r="N2778">
        <v>1415.186778298091</v>
      </c>
      <c r="O2778">
        <v>379.51412850355649</v>
      </c>
      <c r="P2778">
        <v>0.13850289007734773</v>
      </c>
    </row>
    <row r="2779" spans="1:16" x14ac:dyDescent="0.35">
      <c r="A2779" s="4">
        <v>43804.583333333336</v>
      </c>
      <c r="B2779">
        <v>0.2162126151075266</v>
      </c>
      <c r="C2779">
        <v>2.5703435984174234</v>
      </c>
      <c r="D2779">
        <v>17.248582838240498</v>
      </c>
      <c r="E2779">
        <v>12.305034048268681</v>
      </c>
      <c r="F2779">
        <v>169.55335749643601</v>
      </c>
      <c r="G2779">
        <v>-2.3564404544822537</v>
      </c>
      <c r="H2779">
        <v>2.544</v>
      </c>
      <c r="I2779">
        <v>44.487500000000004</v>
      </c>
      <c r="J2779">
        <v>7.1160818382404987</v>
      </c>
      <c r="K2779">
        <v>7.0723570494896641</v>
      </c>
      <c r="L2779">
        <v>39.885733132264598</v>
      </c>
      <c r="M2779">
        <v>0.17761381380257338</v>
      </c>
      <c r="N2779">
        <v>1415.3100369883084</v>
      </c>
      <c r="O2779">
        <v>378.25506169403383</v>
      </c>
      <c r="P2779">
        <v>0.13859739831377738</v>
      </c>
    </row>
    <row r="2780" spans="1:16" x14ac:dyDescent="0.35">
      <c r="A2780" s="4">
        <v>43804.625</v>
      </c>
      <c r="B2780">
        <v>0.21653380259446653</v>
      </c>
      <c r="C2780">
        <v>2.5694512159024612</v>
      </c>
      <c r="D2780">
        <v>17.246102754623465</v>
      </c>
      <c r="E2780">
        <v>12.305034048268681</v>
      </c>
      <c r="F2780">
        <v>169.25274049018938</v>
      </c>
      <c r="G2780">
        <v>-2.3541264362329457</v>
      </c>
      <c r="H2780">
        <v>2.5579000000000001</v>
      </c>
      <c r="I2780">
        <v>44.50085</v>
      </c>
      <c r="J2780">
        <v>7.1136017546234651</v>
      </c>
      <c r="K2780">
        <v>7.0698922047547432</v>
      </c>
      <c r="L2780">
        <v>39.83003136664329</v>
      </c>
      <c r="M2780">
        <v>0.1778928509986446</v>
      </c>
      <c r="N2780">
        <v>1415.3061400604997</v>
      </c>
      <c r="O2780">
        <v>378.82826483149955</v>
      </c>
      <c r="P2780">
        <v>0.13879153474658779</v>
      </c>
    </row>
    <row r="2781" spans="1:16" x14ac:dyDescent="0.35">
      <c r="A2781" s="4">
        <v>43804.666666666664</v>
      </c>
      <c r="B2781">
        <v>0.2164653613903641</v>
      </c>
      <c r="C2781">
        <v>2.5521938889979765</v>
      </c>
      <c r="D2781">
        <v>17.243493001432228</v>
      </c>
      <c r="E2781">
        <v>12.305171993622707</v>
      </c>
      <c r="F2781">
        <v>169.12594048003069</v>
      </c>
      <c r="G2781">
        <v>-2.3547049407952727</v>
      </c>
      <c r="H2781">
        <v>2.5744500000000001</v>
      </c>
      <c r="I2781">
        <v>44.500900000000001</v>
      </c>
      <c r="J2781">
        <v>7.1109920014322281</v>
      </c>
      <c r="K2781">
        <v>7.0672984872007536</v>
      </c>
      <c r="L2781">
        <v>39.817978029265383</v>
      </c>
      <c r="M2781">
        <v>0.17792548762811317</v>
      </c>
      <c r="N2781">
        <v>1415.2242496785375</v>
      </c>
      <c r="O2781">
        <v>378.92709261472692</v>
      </c>
      <c r="P2781">
        <v>0.138419219289176</v>
      </c>
    </row>
    <row r="2782" spans="1:16" x14ac:dyDescent="0.35">
      <c r="A2782" s="4">
        <v>43804.708333333336</v>
      </c>
      <c r="B2782">
        <v>0.21613175457210526</v>
      </c>
      <c r="C2782">
        <v>2.5323013739672433</v>
      </c>
      <c r="D2782">
        <v>17.243151567646414</v>
      </c>
      <c r="E2782">
        <v>12.305034048268681</v>
      </c>
      <c r="F2782">
        <v>171.52094666816811</v>
      </c>
      <c r="G2782">
        <v>-2.3558619499199267</v>
      </c>
      <c r="H2782">
        <v>2.5656500000000002</v>
      </c>
      <c r="I2782">
        <v>44.342100000000002</v>
      </c>
      <c r="J2782">
        <v>7.1106505676464149</v>
      </c>
      <c r="K2782">
        <v>7.0669591513559835</v>
      </c>
      <c r="L2782">
        <v>40.372207592120581</v>
      </c>
      <c r="M2782">
        <v>0.17774531528464821</v>
      </c>
      <c r="N2782">
        <v>1415.1295618723789</v>
      </c>
      <c r="O2782">
        <v>378.59497287741982</v>
      </c>
      <c r="P2782">
        <v>0.13782050979739324</v>
      </c>
    </row>
    <row r="2783" spans="1:16" x14ac:dyDescent="0.35">
      <c r="A2783" s="4">
        <v>43804.75</v>
      </c>
      <c r="B2783">
        <v>0.21673934598564201</v>
      </c>
      <c r="C2783">
        <v>2.5238610099173684</v>
      </c>
      <c r="D2783">
        <v>17.242522174706895</v>
      </c>
      <c r="E2783">
        <v>12.305034048268681</v>
      </c>
      <c r="F2783">
        <v>169.02194683043689</v>
      </c>
      <c r="G2783">
        <v>-2.3547049407952727</v>
      </c>
      <c r="H2783">
        <v>2.5740500000000002</v>
      </c>
      <c r="I2783">
        <v>44.508250000000004</v>
      </c>
      <c r="J2783">
        <v>7.1100211747068958</v>
      </c>
      <c r="K2783">
        <v>7.0663336257234954</v>
      </c>
      <c r="L2783">
        <v>39.793168255556495</v>
      </c>
      <c r="M2783">
        <v>0.17830957429958125</v>
      </c>
      <c r="N2783">
        <v>1415.0902275785475</v>
      </c>
      <c r="O2783">
        <v>379.76655064620547</v>
      </c>
      <c r="P2783">
        <v>0.13808184416848235</v>
      </c>
    </row>
    <row r="2784" spans="1:16" x14ac:dyDescent="0.35">
      <c r="A2784" s="4">
        <v>43804.791666666664</v>
      </c>
      <c r="B2784">
        <v>0.21685560452613922</v>
      </c>
      <c r="C2784">
        <v>2.5664030297411955</v>
      </c>
      <c r="D2784">
        <v>17.239562309449735</v>
      </c>
      <c r="E2784">
        <v>12.305034048268681</v>
      </c>
      <c r="F2784">
        <v>169.90704953360407</v>
      </c>
      <c r="G2784">
        <v>-2.3552834453575997</v>
      </c>
      <c r="H2784">
        <v>2.5681000000000003</v>
      </c>
      <c r="I2784">
        <v>44.450749999999999</v>
      </c>
      <c r="J2784">
        <v>7.107061309449735</v>
      </c>
      <c r="K2784">
        <v>7.0633919473683457</v>
      </c>
      <c r="L2784">
        <v>39.99509461192909</v>
      </c>
      <c r="M2784">
        <v>0.17818385670432196</v>
      </c>
      <c r="N2784">
        <v>1415.2919674272619</v>
      </c>
      <c r="O2784">
        <v>379.4299177698548</v>
      </c>
      <c r="P2784">
        <v>0.138927146650758</v>
      </c>
    </row>
    <row r="2785" spans="1:16" x14ac:dyDescent="0.35">
      <c r="A2785" s="4">
        <v>43804.833333333336</v>
      </c>
      <c r="B2785">
        <v>0.21636552326661027</v>
      </c>
      <c r="C2785">
        <v>2.5807910181943043</v>
      </c>
      <c r="D2785">
        <v>17.235847474848278</v>
      </c>
      <c r="E2785">
        <v>12.305034048268681</v>
      </c>
      <c r="F2785">
        <v>166.56221761448674</v>
      </c>
      <c r="G2785">
        <v>-2.3535479316706187</v>
      </c>
      <c r="H2785">
        <v>2.57525</v>
      </c>
      <c r="I2785">
        <v>44.677</v>
      </c>
      <c r="J2785">
        <v>7.1033464748482782</v>
      </c>
      <c r="K2785">
        <v>7.0596999385805725</v>
      </c>
      <c r="L2785">
        <v>39.215174584914244</v>
      </c>
      <c r="M2785">
        <v>0.17768938120162178</v>
      </c>
      <c r="N2785">
        <v>1415.3595014299913</v>
      </c>
      <c r="O2785">
        <v>378.39044154309636</v>
      </c>
      <c r="P2785">
        <v>0.13882608058077039</v>
      </c>
    </row>
    <row r="2786" spans="1:16" x14ac:dyDescent="0.35">
      <c r="A2786" s="4">
        <v>43804.875</v>
      </c>
      <c r="B2786">
        <v>0.21544342423462684</v>
      </c>
      <c r="C2786">
        <v>2.5988664021435284</v>
      </c>
      <c r="D2786">
        <v>17.232678584186061</v>
      </c>
      <c r="E2786">
        <v>12.305034048268681</v>
      </c>
      <c r="F2786">
        <v>165.29027812686647</v>
      </c>
      <c r="G2786">
        <v>-2.3529694271082917</v>
      </c>
      <c r="H2786">
        <v>2.5766500000000003</v>
      </c>
      <c r="I2786">
        <v>44.76455</v>
      </c>
      <c r="J2786">
        <v>7.1001775841860617</v>
      </c>
      <c r="K2786">
        <v>7.0565505191776712</v>
      </c>
      <c r="L2786">
        <v>38.916948841874657</v>
      </c>
      <c r="M2786">
        <v>0.17680742548915873</v>
      </c>
      <c r="N2786">
        <v>1415.4439833670217</v>
      </c>
      <c r="O2786">
        <v>376.55042519010107</v>
      </c>
      <c r="P2786">
        <v>0.1384902904220553</v>
      </c>
    </row>
    <row r="2787" spans="1:16" x14ac:dyDescent="0.35">
      <c r="A2787" s="4">
        <v>43804.916666666664</v>
      </c>
      <c r="B2787">
        <v>0.21543225667313162</v>
      </c>
      <c r="C2787">
        <v>2.6058833195259581</v>
      </c>
      <c r="D2787">
        <v>17.22999932697007</v>
      </c>
      <c r="E2787">
        <v>12.305034048268681</v>
      </c>
      <c r="F2787">
        <v>162.27453502080999</v>
      </c>
      <c r="G2787">
        <v>-2.3529694271082917</v>
      </c>
      <c r="H2787">
        <v>2.5769000000000002</v>
      </c>
      <c r="I2787">
        <v>44.975149999999999</v>
      </c>
      <c r="J2787">
        <v>7.0974983269700704</v>
      </c>
      <c r="K2787">
        <v>7.05388772466664</v>
      </c>
      <c r="L2787">
        <v>38.207149672605127</v>
      </c>
      <c r="M2787">
        <v>0.17676115013544236</v>
      </c>
      <c r="N2787">
        <v>1415.4771456025778</v>
      </c>
      <c r="O2787">
        <v>376.44270576600388</v>
      </c>
      <c r="P2787">
        <v>0.13859140128965919</v>
      </c>
    </row>
    <row r="2788" spans="1:16" x14ac:dyDescent="0.35">
      <c r="A2788" s="4">
        <v>43804.958333333336</v>
      </c>
      <c r="B2788">
        <v>0.21511202177953209</v>
      </c>
      <c r="C2788">
        <v>2.6034324551233112</v>
      </c>
      <c r="D2788">
        <v>17.227788261318022</v>
      </c>
      <c r="E2788">
        <v>12.305034048268681</v>
      </c>
      <c r="F2788">
        <v>159.94755470635846</v>
      </c>
      <c r="G2788">
        <v>-2.3518124179836377</v>
      </c>
      <c r="H2788">
        <v>2.5750500000000001</v>
      </c>
      <c r="I2788">
        <v>45.140350000000005</v>
      </c>
      <c r="J2788">
        <v>7.0952872613180222</v>
      </c>
      <c r="K2788">
        <v>7.0516902449149157</v>
      </c>
      <c r="L2788">
        <v>37.657321976780615</v>
      </c>
      <c r="M2788">
        <v>0.17650083355953575</v>
      </c>
      <c r="N2788">
        <v>1415.465142539914</v>
      </c>
      <c r="O2788">
        <v>375.9138889443272</v>
      </c>
      <c r="P2788">
        <v>0.13831624439706047</v>
      </c>
    </row>
    <row r="2789" spans="1:16" x14ac:dyDescent="0.35">
      <c r="A2789" s="4">
        <v>43805</v>
      </c>
      <c r="B2789">
        <v>0.21517801726418195</v>
      </c>
      <c r="C2789">
        <v>2.5970820376881534</v>
      </c>
      <c r="D2789">
        <v>17.2258090218969</v>
      </c>
      <c r="E2789">
        <v>12.305034048268681</v>
      </c>
      <c r="F2789">
        <v>155.5081481121583</v>
      </c>
      <c r="G2789">
        <v>-2.3518124179836377</v>
      </c>
      <c r="H2789">
        <v>2.5802499999999999</v>
      </c>
      <c r="I2789">
        <v>45.45485</v>
      </c>
      <c r="J2789">
        <v>7.0933080218969007</v>
      </c>
      <c r="K2789">
        <v>7.0497231669370635</v>
      </c>
      <c r="L2789">
        <v>36.617286921474808</v>
      </c>
      <c r="M2789">
        <v>0.17659035877007756</v>
      </c>
      <c r="N2789">
        <v>1415.4351243729418</v>
      </c>
      <c r="O2789">
        <v>376.10895796401292</v>
      </c>
      <c r="P2789">
        <v>0.13824116480884641</v>
      </c>
    </row>
    <row r="2790" spans="1:16" x14ac:dyDescent="0.35">
      <c r="A2790" s="4">
        <v>43805.041666666664</v>
      </c>
      <c r="B2790">
        <v>0.21539170824426429</v>
      </c>
      <c r="C2790">
        <v>2.5872776043004819</v>
      </c>
      <c r="D2790">
        <v>17.227461983482563</v>
      </c>
      <c r="E2790">
        <v>12.305034048268681</v>
      </c>
      <c r="F2790">
        <v>156.32905054495194</v>
      </c>
      <c r="G2790">
        <v>-2.3529694271082917</v>
      </c>
      <c r="H2790">
        <v>2.5705</v>
      </c>
      <c r="I2790">
        <v>45.400750000000002</v>
      </c>
      <c r="J2790">
        <v>7.0949609834825633</v>
      </c>
      <c r="K2790">
        <v>7.0513659718947128</v>
      </c>
      <c r="L2790">
        <v>36.800960366051292</v>
      </c>
      <c r="M2790">
        <v>0.1768240450954261</v>
      </c>
      <c r="N2790">
        <v>1415.3889720309617</v>
      </c>
      <c r="O2790">
        <v>376.60576766405984</v>
      </c>
      <c r="P2790">
        <v>0.13822487064066991</v>
      </c>
    </row>
    <row r="2791" spans="1:16" x14ac:dyDescent="0.35">
      <c r="A2791" s="4">
        <v>43805.083333333336</v>
      </c>
      <c r="B2791">
        <v>0.21529655453855184</v>
      </c>
      <c r="C2791">
        <v>2.5672252451858526</v>
      </c>
      <c r="D2791">
        <v>17.226525032657747</v>
      </c>
      <c r="E2791">
        <v>12.305034048268681</v>
      </c>
      <c r="F2791">
        <v>153.10133919162885</v>
      </c>
      <c r="G2791">
        <v>-2.3535479316706187</v>
      </c>
      <c r="H2791">
        <v>2.5652500000000003</v>
      </c>
      <c r="I2791">
        <v>45.636450000000004</v>
      </c>
      <c r="J2791">
        <v>7.0940240326577477</v>
      </c>
      <c r="K2791">
        <v>7.0504347781673866</v>
      </c>
      <c r="L2791">
        <v>36.036035058909391</v>
      </c>
      <c r="M2791">
        <v>0.17684794459691491</v>
      </c>
      <c r="N2791">
        <v>1415.2938685686011</v>
      </c>
      <c r="O2791">
        <v>376.69171168764041</v>
      </c>
      <c r="P2791">
        <v>0.13779675420380499</v>
      </c>
    </row>
    <row r="2792" spans="1:16" x14ac:dyDescent="0.35">
      <c r="A2792" s="4">
        <v>43805.125</v>
      </c>
      <c r="B2792">
        <v>0.21520008759781306</v>
      </c>
      <c r="C2792">
        <v>2.5517827323509437</v>
      </c>
      <c r="D2792">
        <v>17.228740479705149</v>
      </c>
      <c r="E2792">
        <v>12.305034048268681</v>
      </c>
      <c r="F2792">
        <v>154.65394326476823</v>
      </c>
      <c r="G2792">
        <v>-2.3547049407952727</v>
      </c>
      <c r="H2792">
        <v>2.5624000000000002</v>
      </c>
      <c r="I2792">
        <v>45.525400000000005</v>
      </c>
      <c r="J2792">
        <v>7.0962394797051491</v>
      </c>
      <c r="K2792">
        <v>7.0526366123929654</v>
      </c>
      <c r="L2792">
        <v>36.398677578944394</v>
      </c>
      <c r="M2792">
        <v>0.1768465330109239</v>
      </c>
      <c r="N2792">
        <v>1415.2206169807398</v>
      </c>
      <c r="O2792">
        <v>376.71738464592471</v>
      </c>
      <c r="P2792">
        <v>0.13746107096051219</v>
      </c>
    </row>
    <row r="2793" spans="1:16" x14ac:dyDescent="0.35">
      <c r="A2793" s="4">
        <v>43805.166666666664</v>
      </c>
      <c r="B2793">
        <v>0.21545392795528942</v>
      </c>
      <c r="C2793">
        <v>2.5297888835978597</v>
      </c>
      <c r="D2793">
        <v>17.230607422132529</v>
      </c>
      <c r="E2793">
        <v>12.305034048268681</v>
      </c>
      <c r="F2793">
        <v>168.2289339527982</v>
      </c>
      <c r="G2793">
        <v>-2.3570189590445807</v>
      </c>
      <c r="H2793">
        <v>2.5375000000000001</v>
      </c>
      <c r="I2793">
        <v>44.58175</v>
      </c>
      <c r="J2793">
        <v>7.0981064221325294</v>
      </c>
      <c r="K2793">
        <v>7.0544920833863314</v>
      </c>
      <c r="L2793">
        <v>39.567115832953384</v>
      </c>
      <c r="M2793">
        <v>0.17717901108074927</v>
      </c>
      <c r="N2793">
        <v>1415.1166735601207</v>
      </c>
      <c r="O2793">
        <v>377.43936897686922</v>
      </c>
      <c r="P2793">
        <v>0.13724102541277716</v>
      </c>
    </row>
    <row r="2794" spans="1:16" x14ac:dyDescent="0.35">
      <c r="A2794" s="4">
        <v>43805.208333333336</v>
      </c>
      <c r="B2794">
        <v>0.21563394899542693</v>
      </c>
      <c r="C2794">
        <v>2.5094212873800075</v>
      </c>
      <c r="D2794">
        <v>17.232185384218852</v>
      </c>
      <c r="E2794">
        <v>12.305034048268681</v>
      </c>
      <c r="F2794">
        <v>192.15907394261171</v>
      </c>
      <c r="G2794">
        <v>-2.3599114818571252</v>
      </c>
      <c r="H2794">
        <v>2.4631500000000002</v>
      </c>
      <c r="I2794">
        <v>43.047650000000004</v>
      </c>
      <c r="J2794">
        <v>7.0996843842188522</v>
      </c>
      <c r="K2794">
        <v>7.0560603496793162</v>
      </c>
      <c r="L2794">
        <v>45.10482686164611</v>
      </c>
      <c r="M2794">
        <v>0.17744020402694624</v>
      </c>
      <c r="N2794">
        <v>1415.0203027933946</v>
      </c>
      <c r="O2794">
        <v>378.01241315835131</v>
      </c>
      <c r="P2794">
        <v>0.13699143943347281</v>
      </c>
    </row>
    <row r="2795" spans="1:16" x14ac:dyDescent="0.35">
      <c r="A2795" s="4">
        <v>43805.25</v>
      </c>
      <c r="B2795">
        <v>0.2158061943954678</v>
      </c>
      <c r="C2795">
        <v>2.4841589982358983</v>
      </c>
      <c r="D2795">
        <v>17.233759243305382</v>
      </c>
      <c r="E2795">
        <v>12.305034048268681</v>
      </c>
      <c r="F2795">
        <v>200.70305669911721</v>
      </c>
      <c r="G2795">
        <v>-2.3616469955441062</v>
      </c>
      <c r="H2795">
        <v>2.4491499999999999</v>
      </c>
      <c r="I2795">
        <v>42.526650000000004</v>
      </c>
      <c r="J2795">
        <v>7.1012582433053826</v>
      </c>
      <c r="K2795">
        <v>7.0576245381834042</v>
      </c>
      <c r="L2795">
        <v>47.092585876727441</v>
      </c>
      <c r="M2795">
        <v>0.17772090718271238</v>
      </c>
      <c r="N2795">
        <v>1414.9006442624614</v>
      </c>
      <c r="O2795">
        <v>378.63471046177244</v>
      </c>
      <c r="P2795">
        <v>0.13663526605000698</v>
      </c>
    </row>
    <row r="2796" spans="1:16" x14ac:dyDescent="0.35">
      <c r="A2796" s="4">
        <v>43805.291666666664</v>
      </c>
      <c r="B2796">
        <v>0.21673491586216914</v>
      </c>
      <c r="C2796">
        <v>2.475022967380653</v>
      </c>
      <c r="D2796">
        <v>17.235767357964455</v>
      </c>
      <c r="E2796">
        <v>12.305034048268681</v>
      </c>
      <c r="F2796">
        <v>200.32079678757481</v>
      </c>
      <c r="G2796">
        <v>-2.3622255001064332</v>
      </c>
      <c r="H2796">
        <v>2.4486500000000002</v>
      </c>
      <c r="I2796">
        <v>42.550200000000004</v>
      </c>
      <c r="J2796">
        <v>7.1032663579644559</v>
      </c>
      <c r="K2796">
        <v>7.0596203139752118</v>
      </c>
      <c r="L2796">
        <v>47.00252594037805</v>
      </c>
      <c r="M2796">
        <v>0.17856477125617395</v>
      </c>
      <c r="N2796">
        <v>1414.8583747186656</v>
      </c>
      <c r="O2796">
        <v>380.38064909639326</v>
      </c>
      <c r="P2796">
        <v>0.13711341344207995</v>
      </c>
    </row>
    <row r="2797" spans="1:16" x14ac:dyDescent="0.35">
      <c r="A2797" s="4">
        <v>43805.333333333336</v>
      </c>
      <c r="B2797">
        <v>0.217134843070728</v>
      </c>
      <c r="C2797">
        <v>2.4552233935751815</v>
      </c>
      <c r="D2797">
        <v>17.234475308791868</v>
      </c>
      <c r="E2797">
        <v>12.305034048268681</v>
      </c>
      <c r="F2797">
        <v>198.55829918422711</v>
      </c>
      <c r="G2797">
        <v>-2.3628040046687602</v>
      </c>
      <c r="H2797">
        <v>2.4404500000000002</v>
      </c>
      <c r="I2797">
        <v>42.662400000000005</v>
      </c>
      <c r="J2797">
        <v>7.1019743087918688</v>
      </c>
      <c r="K2797">
        <v>7.0583362038031039</v>
      </c>
      <c r="L2797">
        <v>46.578790775703325</v>
      </c>
      <c r="M2797">
        <v>0.17901281785257406</v>
      </c>
      <c r="N2797">
        <v>1414.7647896121928</v>
      </c>
      <c r="O2797">
        <v>381.3356986906112</v>
      </c>
      <c r="P2797">
        <v>0.13699630506914673</v>
      </c>
    </row>
    <row r="2798" spans="1:16" x14ac:dyDescent="0.35">
      <c r="A2798" s="4">
        <v>43805.375</v>
      </c>
      <c r="B2798">
        <v>0.21720263025929104</v>
      </c>
      <c r="C2798">
        <v>2.4747771230151443</v>
      </c>
      <c r="D2798">
        <v>17.23807336536224</v>
      </c>
      <c r="E2798">
        <v>12.305171993622707</v>
      </c>
      <c r="F2798">
        <v>196.02295163985414</v>
      </c>
      <c r="G2798">
        <v>-2.3628040046687602</v>
      </c>
      <c r="H2798">
        <v>2.4267500000000002</v>
      </c>
      <c r="I2798">
        <v>42.8262</v>
      </c>
      <c r="J2798">
        <v>7.1055723653622405</v>
      </c>
      <c r="K2798">
        <v>7.0619121521027974</v>
      </c>
      <c r="L2798">
        <v>45.966984526270728</v>
      </c>
      <c r="M2798">
        <v>0.17896680043448904</v>
      </c>
      <c r="N2798">
        <v>1414.8577829370172</v>
      </c>
      <c r="O2798">
        <v>381.20465360961668</v>
      </c>
      <c r="P2798">
        <v>0.13744531455301967</v>
      </c>
    </row>
    <row r="2799" spans="1:16" x14ac:dyDescent="0.35">
      <c r="A2799" s="4">
        <v>43805.416666666664</v>
      </c>
      <c r="B2799">
        <v>0.21749655150402036</v>
      </c>
      <c r="C2799">
        <v>2.4408308189816239</v>
      </c>
      <c r="D2799">
        <v>17.239550720164395</v>
      </c>
      <c r="E2799">
        <v>12.305171993622707</v>
      </c>
      <c r="F2799">
        <v>198.80049331348113</v>
      </c>
      <c r="G2799">
        <v>-2.3616469955441062</v>
      </c>
      <c r="H2799">
        <v>2.45105</v>
      </c>
      <c r="I2799">
        <v>42.641750000000002</v>
      </c>
      <c r="J2799">
        <v>7.1070497201643956</v>
      </c>
      <c r="K2799">
        <v>7.0633804292934093</v>
      </c>
      <c r="L2799">
        <v>46.649098471300718</v>
      </c>
      <c r="M2799">
        <v>0.17939974550457663</v>
      </c>
      <c r="N2799">
        <v>1414.6969099492114</v>
      </c>
      <c r="O2799">
        <v>382.15547837682942</v>
      </c>
      <c r="P2799">
        <v>0.13698684461905941</v>
      </c>
    </row>
    <row r="2800" spans="1:16" x14ac:dyDescent="0.35">
      <c r="A2800" s="4">
        <v>43805.458333333336</v>
      </c>
      <c r="B2800">
        <v>0.21833513456296016</v>
      </c>
      <c r="C2800">
        <v>2.3940231430336212</v>
      </c>
      <c r="D2800">
        <v>17.244940034733816</v>
      </c>
      <c r="E2800">
        <v>12.305171993622707</v>
      </c>
      <c r="F2800">
        <v>195.4223033667844</v>
      </c>
      <c r="G2800">
        <v>-2.3645395183557412</v>
      </c>
      <c r="H2800">
        <v>2.4397000000000002</v>
      </c>
      <c r="I2800">
        <v>42.856250000000003</v>
      </c>
      <c r="J2800">
        <v>7.112439034733816</v>
      </c>
      <c r="K2800">
        <v>7.0687366292013607</v>
      </c>
      <c r="L2800">
        <v>45.842624485237707</v>
      </c>
      <c r="M2800">
        <v>0.18037045250137523</v>
      </c>
      <c r="N2800">
        <v>1414.4754320539957</v>
      </c>
      <c r="O2800">
        <v>384.23264442802008</v>
      </c>
      <c r="P2800">
        <v>0.1366432745644488</v>
      </c>
    </row>
    <row r="2801" spans="1:16" x14ac:dyDescent="0.35">
      <c r="A2801" s="4">
        <v>43805.5</v>
      </c>
      <c r="B2801">
        <v>0.21929291006885049</v>
      </c>
      <c r="C2801">
        <v>2.3794526146802468</v>
      </c>
      <c r="D2801">
        <v>17.25042925569339</v>
      </c>
      <c r="E2801">
        <v>12.305034048268681</v>
      </c>
      <c r="F2801">
        <v>192.19626087310363</v>
      </c>
      <c r="G2801">
        <v>-2.3651180229180682</v>
      </c>
      <c r="H2801">
        <v>2.4362500000000002</v>
      </c>
      <c r="I2801">
        <v>43.0595</v>
      </c>
      <c r="J2801">
        <v>7.1179282556933909</v>
      </c>
      <c r="K2801">
        <v>7.0741921216243169</v>
      </c>
      <c r="L2801">
        <v>45.081919976067276</v>
      </c>
      <c r="M2801">
        <v>0.18127219316452514</v>
      </c>
      <c r="N2801">
        <v>1414.4073069237465</v>
      </c>
      <c r="O2801">
        <v>386.10730971789098</v>
      </c>
      <c r="P2801">
        <v>0.13703466809010934</v>
      </c>
    </row>
    <row r="2802" spans="1:16" x14ac:dyDescent="0.35">
      <c r="A2802" s="4">
        <v>43805.541666666664</v>
      </c>
      <c r="B2802">
        <v>0.21964579393787961</v>
      </c>
      <c r="C2802">
        <v>2.3638458446085906</v>
      </c>
      <c r="D2802">
        <v>17.255657069332344</v>
      </c>
      <c r="E2802">
        <v>12.305034048268681</v>
      </c>
      <c r="F2802">
        <v>192.68545159540778</v>
      </c>
      <c r="G2802">
        <v>-2.3651180229180682</v>
      </c>
      <c r="H2802">
        <v>2.4380500000000001</v>
      </c>
      <c r="I2802">
        <v>43.027850000000001</v>
      </c>
      <c r="J2802">
        <v>7.1231560693323441</v>
      </c>
      <c r="K2802">
        <v>7.0793878129448107</v>
      </c>
      <c r="L2802">
        <v>45.198984603022147</v>
      </c>
      <c r="M2802">
        <v>0.18166015061832644</v>
      </c>
      <c r="N2802">
        <v>1414.3335217502026</v>
      </c>
      <c r="O2802">
        <v>386.93175694383984</v>
      </c>
      <c r="P2802">
        <v>0.13697761503874517</v>
      </c>
    </row>
    <row r="2803" spans="1:16" x14ac:dyDescent="0.35">
      <c r="A2803" s="4">
        <v>43805.583333333336</v>
      </c>
      <c r="B2803">
        <v>0.2199593746255579</v>
      </c>
      <c r="C2803">
        <v>2.3574579364787951</v>
      </c>
      <c r="D2803">
        <v>17.262003516948766</v>
      </c>
      <c r="E2803">
        <v>12.305034048268681</v>
      </c>
      <c r="F2803">
        <v>191.83083292044628</v>
      </c>
      <c r="G2803">
        <v>-2.3656965274803952</v>
      </c>
      <c r="H2803">
        <v>2.42875</v>
      </c>
      <c r="I2803">
        <v>43.086550000000003</v>
      </c>
      <c r="J2803">
        <v>7.1295025169487669</v>
      </c>
      <c r="K2803">
        <v>7.0856952647925429</v>
      </c>
      <c r="L2803">
        <v>44.987287598838329</v>
      </c>
      <c r="M2803">
        <v>0.18196458438770174</v>
      </c>
      <c r="N2803">
        <v>1414.3035750263512</v>
      </c>
      <c r="O2803">
        <v>387.56748711729551</v>
      </c>
      <c r="P2803">
        <v>0.13709236931515534</v>
      </c>
    </row>
    <row r="2804" spans="1:16" x14ac:dyDescent="0.35">
      <c r="A2804" s="4">
        <v>43805.625</v>
      </c>
      <c r="B2804">
        <v>0.22045681548040016</v>
      </c>
      <c r="C2804">
        <v>2.3494173291544485</v>
      </c>
      <c r="D2804">
        <v>17.269239296193405</v>
      </c>
      <c r="E2804">
        <v>12.305171993622707</v>
      </c>
      <c r="F2804">
        <v>193.27728772718999</v>
      </c>
      <c r="G2804">
        <v>-2.3662750320427222</v>
      </c>
      <c r="H2804">
        <v>2.4436</v>
      </c>
      <c r="I2804">
        <v>42.987700000000004</v>
      </c>
      <c r="J2804">
        <v>7.1367382961934052</v>
      </c>
      <c r="K2804">
        <v>7.0928865837673145</v>
      </c>
      <c r="L2804">
        <v>45.344857959554211</v>
      </c>
      <c r="M2804">
        <v>0.18243640721377566</v>
      </c>
      <c r="N2804">
        <v>1414.2659817736655</v>
      </c>
      <c r="O2804">
        <v>388.5491422577864</v>
      </c>
      <c r="P2804">
        <v>0.1373040505766312</v>
      </c>
    </row>
    <row r="2805" spans="1:16" x14ac:dyDescent="0.35">
      <c r="A2805" s="4">
        <v>43805.666666666664</v>
      </c>
      <c r="B2805">
        <v>0.2202877644582735</v>
      </c>
      <c r="C2805">
        <v>2.3312599543380088</v>
      </c>
      <c r="D2805">
        <v>17.274591550153559</v>
      </c>
      <c r="E2805">
        <v>12.305171993622707</v>
      </c>
      <c r="F2805">
        <v>187.98150111102643</v>
      </c>
      <c r="G2805">
        <v>-2.3662750320427222</v>
      </c>
      <c r="H2805">
        <v>2.4395000000000002</v>
      </c>
      <c r="I2805">
        <v>43.324550000000002</v>
      </c>
      <c r="J2805">
        <v>7.1420905501535596</v>
      </c>
      <c r="K2805">
        <v>7.0982059507850384</v>
      </c>
      <c r="L2805">
        <v>44.097507463656108</v>
      </c>
      <c r="M2805">
        <v>0.18238974618857101</v>
      </c>
      <c r="N2805">
        <v>1414.1793920765474</v>
      </c>
      <c r="O2805">
        <v>388.48870966274688</v>
      </c>
      <c r="P2805">
        <v>0.13682023826208933</v>
      </c>
    </row>
    <row r="2806" spans="1:16" x14ac:dyDescent="0.35">
      <c r="A2806" s="4">
        <v>43805.708333333336</v>
      </c>
      <c r="B2806">
        <v>0.22047357354665084</v>
      </c>
      <c r="C2806">
        <v>2.3227604565257138</v>
      </c>
      <c r="D2806">
        <v>17.279726418480585</v>
      </c>
      <c r="E2806">
        <v>12.305034048268681</v>
      </c>
      <c r="F2806">
        <v>190.56734785545268</v>
      </c>
      <c r="G2806">
        <v>-2.3697460594175936</v>
      </c>
      <c r="H2806">
        <v>2.4307500000000002</v>
      </c>
      <c r="I2806">
        <v>43.165050000000001</v>
      </c>
      <c r="J2806">
        <v>7.1472254184805859</v>
      </c>
      <c r="K2806">
        <v>7.1033092678963863</v>
      </c>
      <c r="L2806">
        <v>44.693589810392062</v>
      </c>
      <c r="M2806">
        <v>0.18259611800739331</v>
      </c>
      <c r="N2806">
        <v>1414.139195171153</v>
      </c>
      <c r="O2806">
        <v>388.92776849728608</v>
      </c>
      <c r="P2806">
        <v>0.13679031413005305</v>
      </c>
    </row>
    <row r="2807" spans="1:16" x14ac:dyDescent="0.35">
      <c r="A2807" s="4">
        <v>43805.75</v>
      </c>
      <c r="B2807">
        <v>0.22102388278182178</v>
      </c>
      <c r="C2807">
        <v>2.3222631268477016</v>
      </c>
      <c r="D2807">
        <v>17.290768319007377</v>
      </c>
      <c r="E2807">
        <v>12.305034048268681</v>
      </c>
      <c r="F2807">
        <v>193.87068999252037</v>
      </c>
      <c r="G2807">
        <v>-2.3691675548552666</v>
      </c>
      <c r="H2807">
        <v>2.3940000000000001</v>
      </c>
      <c r="I2807">
        <v>42.977400000000003</v>
      </c>
      <c r="J2807">
        <v>7.1582673190073773</v>
      </c>
      <c r="K2807">
        <v>7.1142833214283119</v>
      </c>
      <c r="L2807">
        <v>45.423272589359463</v>
      </c>
      <c r="M2807">
        <v>0.183072924842174</v>
      </c>
      <c r="N2807">
        <v>1414.1376362262247</v>
      </c>
      <c r="O2807">
        <v>389.90508001636846</v>
      </c>
      <c r="P2807">
        <v>0.13721959795543626</v>
      </c>
    </row>
    <row r="2808" spans="1:16" x14ac:dyDescent="0.35">
      <c r="A2808" s="4">
        <v>43805.791666666664</v>
      </c>
      <c r="B2808">
        <v>0.2212443361129153</v>
      </c>
      <c r="C2808">
        <v>2.3209067627028048</v>
      </c>
      <c r="D2808">
        <v>17.294436663537063</v>
      </c>
      <c r="E2808">
        <v>12.305034048268681</v>
      </c>
      <c r="F2808">
        <v>195.17149716841652</v>
      </c>
      <c r="G2808">
        <v>-2.3697460594175936</v>
      </c>
      <c r="H2808">
        <v>2.3988499999999999</v>
      </c>
      <c r="I2808">
        <v>42.893750000000004</v>
      </c>
      <c r="J2808">
        <v>7.1619356635370632</v>
      </c>
      <c r="K2808">
        <v>7.1179291258027169</v>
      </c>
      <c r="L2808">
        <v>45.734112127035246</v>
      </c>
      <c r="M2808">
        <v>0.1832702910527845</v>
      </c>
      <c r="N2808">
        <v>1414.1314866600317</v>
      </c>
      <c r="O2808">
        <v>390.31182066597415</v>
      </c>
      <c r="P2808">
        <v>0.13736246755638604</v>
      </c>
    </row>
    <row r="2809" spans="1:16" x14ac:dyDescent="0.35">
      <c r="A2809" s="4">
        <v>43805.833333333336</v>
      </c>
      <c r="B2809">
        <v>0.22139941720833825</v>
      </c>
      <c r="C2809">
        <v>2.323714921851149</v>
      </c>
      <c r="D2809">
        <v>17.299078676464056</v>
      </c>
      <c r="E2809">
        <v>12.305034048268681</v>
      </c>
      <c r="F2809">
        <v>200.88772317623037</v>
      </c>
      <c r="G2809">
        <v>-2.3697460594175936</v>
      </c>
      <c r="H2809">
        <v>2.3698000000000001</v>
      </c>
      <c r="I2809">
        <v>42.558300000000003</v>
      </c>
      <c r="J2809">
        <v>7.1665776764640565</v>
      </c>
      <c r="K2809">
        <v>7.1225426158656928</v>
      </c>
      <c r="L2809">
        <v>47.036611719203265</v>
      </c>
      <c r="M2809">
        <v>0.1833885158194522</v>
      </c>
      <c r="N2809">
        <v>1414.1451185240398</v>
      </c>
      <c r="O2809">
        <v>390.54844596426392</v>
      </c>
      <c r="P2809">
        <v>0.13755562352230299</v>
      </c>
    </row>
    <row r="2810" spans="1:16" x14ac:dyDescent="0.35">
      <c r="A2810" s="4">
        <v>43805.875</v>
      </c>
      <c r="B2810">
        <v>0.22151689934518548</v>
      </c>
      <c r="C2810">
        <v>2.3297580182810975</v>
      </c>
      <c r="D2810">
        <v>17.303681890009194</v>
      </c>
      <c r="E2810">
        <v>12.305171993622707</v>
      </c>
      <c r="F2810">
        <v>202.91724388777652</v>
      </c>
      <c r="G2810">
        <v>-2.3703245639799206</v>
      </c>
      <c r="H2810">
        <v>2.3648000000000002</v>
      </c>
      <c r="I2810">
        <v>42.438099999999999</v>
      </c>
      <c r="J2810">
        <v>7.1711808900091949</v>
      </c>
      <c r="K2810">
        <v>7.127117544949745</v>
      </c>
      <c r="L2810">
        <v>47.505399993688712</v>
      </c>
      <c r="M2810">
        <v>0.18345659164093453</v>
      </c>
      <c r="N2810">
        <v>1414.1741161532154</v>
      </c>
      <c r="O2810">
        <v>390.6761211546239</v>
      </c>
      <c r="P2810">
        <v>0.13779259369084684</v>
      </c>
    </row>
    <row r="2811" spans="1:16" x14ac:dyDescent="0.35">
      <c r="A2811" s="4">
        <v>43805.916666666664</v>
      </c>
      <c r="B2811">
        <v>0.22148819894498403</v>
      </c>
      <c r="C2811">
        <v>2.3339422951088409</v>
      </c>
      <c r="D2811">
        <v>17.308330753808985</v>
      </c>
      <c r="E2811">
        <v>12.305171993622707</v>
      </c>
      <c r="F2811">
        <v>215.32690709726555</v>
      </c>
      <c r="G2811">
        <v>-2.3703245639799206</v>
      </c>
      <c r="H2811">
        <v>2.31175</v>
      </c>
      <c r="I2811">
        <v>41.735750000000003</v>
      </c>
      <c r="J2811">
        <v>7.1758297538089852</v>
      </c>
      <c r="K2811">
        <v>7.1317378437903072</v>
      </c>
      <c r="L2811">
        <v>50.338223607726441</v>
      </c>
      <c r="M2811">
        <v>0.18340891609436644</v>
      </c>
      <c r="N2811">
        <v>1414.1940867474102</v>
      </c>
      <c r="O2811">
        <v>390.57044002257891</v>
      </c>
      <c r="P2811">
        <v>0.13788663848458782</v>
      </c>
    </row>
    <row r="2812" spans="1:16" x14ac:dyDescent="0.35">
      <c r="A2812" s="4">
        <v>43805.958333333336</v>
      </c>
      <c r="B2812">
        <v>0.2214050112927041</v>
      </c>
      <c r="C2812">
        <v>2.3362679466189888</v>
      </c>
      <c r="D2812">
        <v>17.309284760576176</v>
      </c>
      <c r="E2812">
        <v>12.305171993622707</v>
      </c>
      <c r="F2812">
        <v>212.3333889023512</v>
      </c>
      <c r="G2812">
        <v>-2.3697460594175936</v>
      </c>
      <c r="H2812">
        <v>2.32145</v>
      </c>
      <c r="I2812">
        <v>41.903800000000004</v>
      </c>
      <c r="J2812">
        <v>7.1767837605761766</v>
      </c>
      <c r="K2812">
        <v>7.1326859886597136</v>
      </c>
      <c r="L2812">
        <v>49.651437131737097</v>
      </c>
      <c r="M2812">
        <v>0.18332451887443243</v>
      </c>
      <c r="N2812">
        <v>1414.2050823525362</v>
      </c>
      <c r="O2812">
        <v>390.39316087052566</v>
      </c>
      <c r="P2812">
        <v>0.13788362212858374</v>
      </c>
    </row>
    <row r="2813" spans="1:16" x14ac:dyDescent="0.35">
      <c r="A2813" s="4">
        <v>43806</v>
      </c>
      <c r="B2813">
        <v>0.22138580075137132</v>
      </c>
      <c r="C2813">
        <v>2.3393268884352096</v>
      </c>
      <c r="D2813">
        <v>17.314090870728656</v>
      </c>
      <c r="E2813">
        <v>12.305034048268681</v>
      </c>
      <c r="F2813">
        <v>218.67507965101848</v>
      </c>
      <c r="G2813">
        <v>-2.3691675548552666</v>
      </c>
      <c r="H2813">
        <v>2.3116000000000003</v>
      </c>
      <c r="I2813">
        <v>41.544200000000004</v>
      </c>
      <c r="J2813">
        <v>7.1815898707286561</v>
      </c>
      <c r="K2813">
        <v>7.1374625676522223</v>
      </c>
      <c r="L2813">
        <v>51.120696739165567</v>
      </c>
      <c r="M2813">
        <v>0.18329120370006885</v>
      </c>
      <c r="N2813">
        <v>1414.2197038771951</v>
      </c>
      <c r="O2813">
        <v>390.31906769982902</v>
      </c>
      <c r="P2813">
        <v>0.13796035629331982</v>
      </c>
    </row>
    <row r="2814" spans="1:16" x14ac:dyDescent="0.35">
      <c r="A2814" s="4">
        <v>43806.041666666664</v>
      </c>
      <c r="B2814">
        <v>0.22133252533221442</v>
      </c>
      <c r="C2814">
        <v>2.3332089269867424</v>
      </c>
      <c r="D2814">
        <v>17.316991252149986</v>
      </c>
      <c r="E2814">
        <v>12.305171993622707</v>
      </c>
      <c r="F2814">
        <v>217.07121606419162</v>
      </c>
      <c r="G2814">
        <v>-2.3691675548552666</v>
      </c>
      <c r="H2814">
        <v>2.3227000000000002</v>
      </c>
      <c r="I2814">
        <v>41.629550000000002</v>
      </c>
      <c r="J2814">
        <v>7.1844902521499865</v>
      </c>
      <c r="K2814">
        <v>7.1403451276701695</v>
      </c>
      <c r="L2814">
        <v>50.761021318353791</v>
      </c>
      <c r="M2814">
        <v>0.18327881029669688</v>
      </c>
      <c r="N2814">
        <v>1414.1905470502816</v>
      </c>
      <c r="O2814">
        <v>390.30556949573986</v>
      </c>
      <c r="P2814">
        <v>0.13780513822314333</v>
      </c>
    </row>
    <row r="2815" spans="1:16" x14ac:dyDescent="0.35">
      <c r="A2815" s="4">
        <v>43806.083333333336</v>
      </c>
      <c r="B2815">
        <v>0.22137831266093008</v>
      </c>
      <c r="C2815">
        <v>2.3334198963570429</v>
      </c>
      <c r="D2815">
        <v>17.317255649776467</v>
      </c>
      <c r="E2815">
        <v>12.305171993622707</v>
      </c>
      <c r="F2815">
        <v>218.52554682377109</v>
      </c>
      <c r="G2815">
        <v>-2.3703245639799206</v>
      </c>
      <c r="H2815">
        <v>2.3036000000000003</v>
      </c>
      <c r="I2815">
        <v>41.55715</v>
      </c>
      <c r="J2815">
        <v>7.1847546497764672</v>
      </c>
      <c r="K2815">
        <v>7.1406079007045467</v>
      </c>
      <c r="L2815">
        <v>51.074669356176749</v>
      </c>
      <c r="M2815">
        <v>0.18331709345809849</v>
      </c>
      <c r="N2815">
        <v>1414.1916092474428</v>
      </c>
      <c r="O2815">
        <v>390.38353783496814</v>
      </c>
      <c r="P2815">
        <v>0.1378430599437479</v>
      </c>
    </row>
    <row r="2816" spans="1:16" x14ac:dyDescent="0.35">
      <c r="A2816" s="4">
        <v>43806.125</v>
      </c>
      <c r="B2816">
        <v>0.22136968833097559</v>
      </c>
      <c r="C2816">
        <v>2.3315060892256838</v>
      </c>
      <c r="D2816">
        <v>17.315268106380543</v>
      </c>
      <c r="E2816">
        <v>12.305171993622707</v>
      </c>
      <c r="F2816">
        <v>219.41722907687301</v>
      </c>
      <c r="G2816">
        <v>-2.3697460594175936</v>
      </c>
      <c r="H2816">
        <v>2.3050999999999999</v>
      </c>
      <c r="I2816">
        <v>41.505650000000003</v>
      </c>
      <c r="J2816">
        <v>7.1827671063805436</v>
      </c>
      <c r="K2816">
        <v>7.1386325697756936</v>
      </c>
      <c r="L2816">
        <v>51.285163777838513</v>
      </c>
      <c r="M2816">
        <v>0.18332015479154279</v>
      </c>
      <c r="N2816">
        <v>1414.1824520918703</v>
      </c>
      <c r="O2816">
        <v>390.39350016469081</v>
      </c>
      <c r="P2816">
        <v>0.13778553978761465</v>
      </c>
    </row>
    <row r="2817" spans="1:16" x14ac:dyDescent="0.35">
      <c r="A2817" s="4">
        <v>43806.166666666664</v>
      </c>
      <c r="B2817">
        <v>0.22138851203478094</v>
      </c>
      <c r="C2817">
        <v>2.3298032273328317</v>
      </c>
      <c r="D2817">
        <v>17.316021613418865</v>
      </c>
      <c r="E2817">
        <v>12.305171993622707</v>
      </c>
      <c r="F2817">
        <v>219.08788118132</v>
      </c>
      <c r="G2817">
        <v>-2.3726385822292286</v>
      </c>
      <c r="H2817">
        <v>2.3057000000000003</v>
      </c>
      <c r="I2817">
        <v>41.524050000000003</v>
      </c>
      <c r="J2817">
        <v>7.1835206134188656</v>
      </c>
      <c r="K2817">
        <v>7.1393814468874881</v>
      </c>
      <c r="L2817">
        <v>51.209026064058513</v>
      </c>
      <c r="M2817">
        <v>0.1833456962482673</v>
      </c>
      <c r="N2817">
        <v>1414.1743738231421</v>
      </c>
      <c r="O2817">
        <v>390.44909737153318</v>
      </c>
      <c r="P2817">
        <v>0.13776544635152277</v>
      </c>
    </row>
    <row r="2818" spans="1:16" x14ac:dyDescent="0.35">
      <c r="A2818" s="4">
        <v>43806.208333333336</v>
      </c>
      <c r="B2818">
        <v>0.22159117578711654</v>
      </c>
      <c r="C2818">
        <v>2.3265179919300749</v>
      </c>
      <c r="D2818">
        <v>17.318145072848431</v>
      </c>
      <c r="E2818">
        <v>12.305171993622707</v>
      </c>
      <c r="F2818">
        <v>219.3360088000357</v>
      </c>
      <c r="G2818">
        <v>-2.3697460594175936</v>
      </c>
      <c r="H2818">
        <v>2.30585</v>
      </c>
      <c r="I2818">
        <v>41.50985</v>
      </c>
      <c r="J2818">
        <v>7.1856440728484312</v>
      </c>
      <c r="K2818">
        <v>7.1414918587134588</v>
      </c>
      <c r="L2818">
        <v>51.267298145541169</v>
      </c>
      <c r="M2818">
        <v>0.18353829861392526</v>
      </c>
      <c r="N2818">
        <v>1414.1589916107775</v>
      </c>
      <c r="O2818">
        <v>390.84978644355516</v>
      </c>
      <c r="P2818">
        <v>0.13784626923029464</v>
      </c>
    </row>
    <row r="2819" spans="1:16" x14ac:dyDescent="0.35">
      <c r="A2819" s="4">
        <v>43806.25</v>
      </c>
      <c r="B2819">
        <v>0.2220144628144195</v>
      </c>
      <c r="C2819">
        <v>2.3212835320590557</v>
      </c>
      <c r="D2819">
        <v>17.315027289671022</v>
      </c>
      <c r="E2819">
        <v>12.305034048268681</v>
      </c>
      <c r="F2819">
        <v>220.38897971439238</v>
      </c>
      <c r="G2819">
        <v>-2.3703245639799206</v>
      </c>
      <c r="H2819">
        <v>2.3050999999999999</v>
      </c>
      <c r="I2819">
        <v>41.450600000000001</v>
      </c>
      <c r="J2819">
        <v>7.1825262896710225</v>
      </c>
      <c r="K2819">
        <v>7.1383932327652531</v>
      </c>
      <c r="L2819">
        <v>51.512507887825137</v>
      </c>
      <c r="M2819">
        <v>0.18393180079113056</v>
      </c>
      <c r="N2819">
        <v>1414.1344961477851</v>
      </c>
      <c r="O2819">
        <v>391.6654787377779</v>
      </c>
      <c r="P2819">
        <v>0.13801250393612463</v>
      </c>
    </row>
    <row r="2820" spans="1:16" x14ac:dyDescent="0.35">
      <c r="A2820" s="4">
        <v>43806.291666666664</v>
      </c>
      <c r="B2820">
        <v>0.22157510002685038</v>
      </c>
      <c r="C2820">
        <v>2.318570766279322</v>
      </c>
      <c r="D2820">
        <v>17.314180805971361</v>
      </c>
      <c r="E2820">
        <v>12.305171993622707</v>
      </c>
      <c r="F2820">
        <v>222.23406923711465</v>
      </c>
      <c r="G2820">
        <v>-2.3703245639799206</v>
      </c>
      <c r="H2820">
        <v>2.31515</v>
      </c>
      <c r="I2820">
        <v>41.341100000000004</v>
      </c>
      <c r="J2820">
        <v>7.1816798059713616</v>
      </c>
      <c r="K2820">
        <v>7.1375519502875271</v>
      </c>
      <c r="L2820">
        <v>51.957795956039504</v>
      </c>
      <c r="M2820">
        <v>0.18356806087938587</v>
      </c>
      <c r="N2820">
        <v>1414.1210466249122</v>
      </c>
      <c r="O2820">
        <v>390.92612149926424</v>
      </c>
      <c r="P2820">
        <v>0.13764138454939712</v>
      </c>
    </row>
    <row r="2821" spans="1:16" x14ac:dyDescent="0.35">
      <c r="A2821" s="4">
        <v>43806.333333333336</v>
      </c>
      <c r="B2821">
        <v>0.22170274976305893</v>
      </c>
      <c r="C2821">
        <v>2.3211127300975249</v>
      </c>
      <c r="D2821">
        <v>17.309041655609107</v>
      </c>
      <c r="E2821">
        <v>12.305171993622707</v>
      </c>
      <c r="F2821">
        <v>220.03805092597941</v>
      </c>
      <c r="G2821">
        <v>-2.3703245639799206</v>
      </c>
      <c r="H2821">
        <v>2.3083499999999999</v>
      </c>
      <c r="I2821">
        <v>41.468650000000004</v>
      </c>
      <c r="J2821">
        <v>7.1765406556091076</v>
      </c>
      <c r="K2821">
        <v>7.1324443774519315</v>
      </c>
      <c r="L2821">
        <v>51.434922596655824</v>
      </c>
      <c r="M2821">
        <v>0.1836641339796673</v>
      </c>
      <c r="N2821">
        <v>1414.1332272601464</v>
      </c>
      <c r="O2821">
        <v>391.11782353440248</v>
      </c>
      <c r="P2821">
        <v>0.13776072959933572</v>
      </c>
    </row>
    <row r="2822" spans="1:16" x14ac:dyDescent="0.35">
      <c r="A2822" s="4">
        <v>43806.375</v>
      </c>
      <c r="B2822">
        <v>0.22159133752543422</v>
      </c>
      <c r="C2822">
        <v>2.3259553737952388</v>
      </c>
      <c r="D2822">
        <v>17.306459373336079</v>
      </c>
      <c r="E2822">
        <v>12.305171993622707</v>
      </c>
      <c r="F2822">
        <v>222.29428102628077</v>
      </c>
      <c r="G2822">
        <v>-2.3703245639799206</v>
      </c>
      <c r="H2822">
        <v>2.30985</v>
      </c>
      <c r="I2822">
        <v>41.340650000000004</v>
      </c>
      <c r="J2822">
        <v>7.1739583733360792</v>
      </c>
      <c r="K2822">
        <v>7.1298779620210011</v>
      </c>
      <c r="L2822">
        <v>51.96439702434904</v>
      </c>
      <c r="M2822">
        <v>0.18354156671133712</v>
      </c>
      <c r="N2822">
        <v>1414.1561301338929</v>
      </c>
      <c r="O2822">
        <v>390.8574818756299</v>
      </c>
      <c r="P2822">
        <v>0.13777570585102694</v>
      </c>
    </row>
    <row r="2823" spans="1:16" x14ac:dyDescent="0.35">
      <c r="A2823" s="4">
        <v>43806.416666666664</v>
      </c>
      <c r="B2823">
        <v>0.22157457080119658</v>
      </c>
      <c r="C2823">
        <v>2.3204345434387506</v>
      </c>
      <c r="D2823">
        <v>17.303520282140873</v>
      </c>
      <c r="E2823">
        <v>12.305171993622707</v>
      </c>
      <c r="F2823">
        <v>218.94662889526239</v>
      </c>
      <c r="G2823">
        <v>-2.3691675548552666</v>
      </c>
      <c r="H2823">
        <v>2.3086500000000001</v>
      </c>
      <c r="I2823">
        <v>41.530349999999999</v>
      </c>
      <c r="J2823">
        <v>7.1710192821408736</v>
      </c>
      <c r="K2823">
        <v>7.1269569300815139</v>
      </c>
      <c r="L2823">
        <v>51.180176885147475</v>
      </c>
      <c r="M2823">
        <v>0.18355741733950764</v>
      </c>
      <c r="N2823">
        <v>1414.1297612898341</v>
      </c>
      <c r="O2823">
        <v>390.90063098898162</v>
      </c>
      <c r="P2823">
        <v>0.1376285898753622</v>
      </c>
    </row>
    <row r="2824" spans="1:16" x14ac:dyDescent="0.35">
      <c r="A2824" s="4">
        <v>43806.458333333336</v>
      </c>
      <c r="B2824">
        <v>0.22159105632960022</v>
      </c>
      <c r="C2824">
        <v>2.3269449771478321</v>
      </c>
      <c r="D2824">
        <v>17.302265538034597</v>
      </c>
      <c r="E2824">
        <v>12.305171993622707</v>
      </c>
      <c r="F2824">
        <v>218.98352068799022</v>
      </c>
      <c r="G2824">
        <v>-2.3714815731045746</v>
      </c>
      <c r="H2824">
        <v>2.31135</v>
      </c>
      <c r="I2824">
        <v>41.52675</v>
      </c>
      <c r="J2824">
        <v>7.1697645380345971</v>
      </c>
      <c r="K2824">
        <v>7.1257098957546114</v>
      </c>
      <c r="L2824">
        <v>51.192540320435619</v>
      </c>
      <c r="M2824">
        <v>0.18353591142112288</v>
      </c>
      <c r="N2824">
        <v>1414.1607793129333</v>
      </c>
      <c r="O2824">
        <v>390.84395218169175</v>
      </c>
      <c r="P2824">
        <v>0.13777612924093319</v>
      </c>
    </row>
    <row r="2825" spans="1:16" x14ac:dyDescent="0.35">
      <c r="A2825" s="4">
        <v>43806.5</v>
      </c>
      <c r="B2825">
        <v>0.22168097624166128</v>
      </c>
      <c r="C2825">
        <v>2.3331787884750383</v>
      </c>
      <c r="D2825">
        <v>17.303013235456646</v>
      </c>
      <c r="E2825">
        <v>12.305171993622707</v>
      </c>
      <c r="F2825">
        <v>216.98714063180921</v>
      </c>
      <c r="G2825">
        <v>-2.3691675548552666</v>
      </c>
      <c r="H2825">
        <v>2.3130500000000001</v>
      </c>
      <c r="I2825">
        <v>41.639700000000005</v>
      </c>
      <c r="J2825">
        <v>7.1705122354566466</v>
      </c>
      <c r="K2825">
        <v>7.1264529989473404</v>
      </c>
      <c r="L2825">
        <v>50.728192348605781</v>
      </c>
      <c r="M2825">
        <v>0.18357917880006305</v>
      </c>
      <c r="N2825">
        <v>1414.1905913241853</v>
      </c>
      <c r="O2825">
        <v>390.92043702423535</v>
      </c>
      <c r="P2825">
        <v>0.13797832935301813</v>
      </c>
    </row>
    <row r="2826" spans="1:16" x14ac:dyDescent="0.35">
      <c r="A2826" s="4">
        <v>43806.541666666664</v>
      </c>
      <c r="B2826">
        <v>0.22139449423429147</v>
      </c>
      <c r="C2826">
        <v>2.3410045016590288</v>
      </c>
      <c r="D2826">
        <v>17.301746444112474</v>
      </c>
      <c r="E2826">
        <v>12.305171993622707</v>
      </c>
      <c r="F2826">
        <v>214.798997912045</v>
      </c>
      <c r="G2826">
        <v>-2.3685890502929396</v>
      </c>
      <c r="H2826">
        <v>2.3242000000000003</v>
      </c>
      <c r="I2826">
        <v>41.759350000000005</v>
      </c>
      <c r="J2826">
        <v>7.1692454441124749</v>
      </c>
      <c r="K2826">
        <v>7.125193991406837</v>
      </c>
      <c r="L2826">
        <v>50.231720316786323</v>
      </c>
      <c r="M2826">
        <v>0.18328954896582528</v>
      </c>
      <c r="N2826">
        <v>1414.2275122283645</v>
      </c>
      <c r="O2826">
        <v>390.31233969843294</v>
      </c>
      <c r="P2826">
        <v>0.13794095523769556</v>
      </c>
    </row>
    <row r="2827" spans="1:16" x14ac:dyDescent="0.35">
      <c r="A2827" s="4">
        <v>43806.583333333336</v>
      </c>
      <c r="B2827">
        <v>0.22140169897438414</v>
      </c>
      <c r="C2827">
        <v>2.3479055748100564</v>
      </c>
      <c r="D2827">
        <v>17.301003777843164</v>
      </c>
      <c r="E2827">
        <v>12.305034048268681</v>
      </c>
      <c r="F2827">
        <v>214.42822353108252</v>
      </c>
      <c r="G2827">
        <v>-2.3674320411673762</v>
      </c>
      <c r="H2827">
        <v>2.3285</v>
      </c>
      <c r="I2827">
        <v>41.778350000000003</v>
      </c>
      <c r="J2827">
        <v>7.1685027778431643</v>
      </c>
      <c r="K2827">
        <v>7.1244558884529114</v>
      </c>
      <c r="L2827">
        <v>50.150846749902044</v>
      </c>
      <c r="M2827">
        <v>0.18325797351231909</v>
      </c>
      <c r="N2827">
        <v>1414.2603727090163</v>
      </c>
      <c r="O2827">
        <v>390.23433772157847</v>
      </c>
      <c r="P2827">
        <v>0.13809075463120735</v>
      </c>
    </row>
    <row r="2828" spans="1:16" x14ac:dyDescent="0.35">
      <c r="A2828" s="4">
        <v>43806.625</v>
      </c>
      <c r="B2828">
        <v>0.22130750124932638</v>
      </c>
      <c r="C2828">
        <v>2.3566945789285114</v>
      </c>
      <c r="D2828">
        <v>17.304506533061097</v>
      </c>
      <c r="E2828">
        <v>12.305171993622707</v>
      </c>
      <c r="F2828">
        <v>213.32771552108065</v>
      </c>
      <c r="G2828">
        <v>-2.3691675548552666</v>
      </c>
      <c r="H2828">
        <v>2.3364500000000001</v>
      </c>
      <c r="I2828">
        <v>41.837700000000005</v>
      </c>
      <c r="J2828">
        <v>7.1720055330610979</v>
      </c>
      <c r="K2828">
        <v>7.1279371209796469</v>
      </c>
      <c r="L2828">
        <v>49.90416486189384</v>
      </c>
      <c r="M2828">
        <v>0.18312878420470721</v>
      </c>
      <c r="N2828">
        <v>1414.3021642702111</v>
      </c>
      <c r="O2828">
        <v>389.95290086590762</v>
      </c>
      <c r="P2828">
        <v>0.13823038531540988</v>
      </c>
    </row>
    <row r="2829" spans="1:16" x14ac:dyDescent="0.35">
      <c r="A2829" s="4">
        <v>43806.666666666664</v>
      </c>
      <c r="B2829">
        <v>0.22103743361098502</v>
      </c>
      <c r="C2829">
        <v>2.3712778911097985</v>
      </c>
      <c r="D2829">
        <v>17.30666117206831</v>
      </c>
      <c r="E2829">
        <v>12.305171993622707</v>
      </c>
      <c r="F2829">
        <v>211.53364989497408</v>
      </c>
      <c r="G2829">
        <v>-2.3685890502929396</v>
      </c>
      <c r="H2829">
        <v>2.3403499999999999</v>
      </c>
      <c r="I2829">
        <v>41.940049999999999</v>
      </c>
      <c r="J2829">
        <v>7.1741601720683104</v>
      </c>
      <c r="K2829">
        <v>7.130078520800244</v>
      </c>
      <c r="L2829">
        <v>49.489600787391964</v>
      </c>
      <c r="M2829">
        <v>0.18281671870298921</v>
      </c>
      <c r="N2829">
        <v>1414.3713002651498</v>
      </c>
      <c r="O2829">
        <v>389.28592277345763</v>
      </c>
      <c r="P2829">
        <v>0.13836161512824674</v>
      </c>
    </row>
    <row r="2830" spans="1:16" x14ac:dyDescent="0.35">
      <c r="A2830" s="4">
        <v>43806.708333333336</v>
      </c>
      <c r="B2830">
        <v>0.22085106952411265</v>
      </c>
      <c r="C2830">
        <v>2.3817221574488485</v>
      </c>
      <c r="D2830">
        <v>17.310782533695885</v>
      </c>
      <c r="E2830">
        <v>12.305171993622707</v>
      </c>
      <c r="F2830">
        <v>210.74054762725194</v>
      </c>
      <c r="G2830">
        <v>-2.3674320411673762</v>
      </c>
      <c r="H2830">
        <v>2.3447500000000003</v>
      </c>
      <c r="I2830">
        <v>41.984000000000002</v>
      </c>
      <c r="J2830">
        <v>7.1782815336958858</v>
      </c>
      <c r="K2830">
        <v>7.1341745587074596</v>
      </c>
      <c r="L2830">
        <v>49.309855383486514</v>
      </c>
      <c r="M2830">
        <v>0.18259945764885865</v>
      </c>
      <c r="N2830">
        <v>1414.4208479453316</v>
      </c>
      <c r="O2830">
        <v>388.82106577596375</v>
      </c>
      <c r="P2830">
        <v>0.13847137001778265</v>
      </c>
    </row>
    <row r="2831" spans="1:16" x14ac:dyDescent="0.35">
      <c r="A2831" s="4">
        <v>43806.75</v>
      </c>
      <c r="B2831">
        <v>0.22061142870779629</v>
      </c>
      <c r="C2831">
        <v>2.3860552592755084</v>
      </c>
      <c r="D2831">
        <v>17.312869114657616</v>
      </c>
      <c r="E2831">
        <v>12.305171993622707</v>
      </c>
      <c r="F2831">
        <v>209.90423434290469</v>
      </c>
      <c r="G2831">
        <v>-2.3674320411673762</v>
      </c>
      <c r="H2831">
        <v>2.3464499999999999</v>
      </c>
      <c r="I2831">
        <v>42.032200000000003</v>
      </c>
      <c r="J2831">
        <v>7.1803681146576164</v>
      </c>
      <c r="K2831">
        <v>7.1362483186654639</v>
      </c>
      <c r="L2831">
        <v>49.116357525529345</v>
      </c>
      <c r="M2831">
        <v>0.18236979597178818</v>
      </c>
      <c r="N2831">
        <v>1414.4412184780215</v>
      </c>
      <c r="O2831">
        <v>388.34256618805591</v>
      </c>
      <c r="P2831">
        <v>0.13840499500543046</v>
      </c>
    </row>
    <row r="2832" spans="1:16" x14ac:dyDescent="0.35">
      <c r="A2832" s="4">
        <v>43806.791666666664</v>
      </c>
      <c r="B2832">
        <v>0.22056406849248986</v>
      </c>
      <c r="C2832">
        <v>2.3913672399463621</v>
      </c>
      <c r="D2832">
        <v>17.31504242893287</v>
      </c>
      <c r="E2832">
        <v>12.305171993622707</v>
      </c>
      <c r="F2832">
        <v>208.27983082716122</v>
      </c>
      <c r="G2832">
        <v>-2.3674320411673762</v>
      </c>
      <c r="H2832">
        <v>2.3466</v>
      </c>
      <c r="I2832">
        <v>42.127850000000002</v>
      </c>
      <c r="J2832">
        <v>7.1825414289328702</v>
      </c>
      <c r="K2832">
        <v>7.1384082790038557</v>
      </c>
      <c r="L2832">
        <v>48.736431736658801</v>
      </c>
      <c r="M2832">
        <v>0.18230017624208633</v>
      </c>
      <c r="N2832">
        <v>1414.4664676531481</v>
      </c>
      <c r="O2832">
        <v>388.18985133312987</v>
      </c>
      <c r="P2832">
        <v>0.13849330621235367</v>
      </c>
    </row>
    <row r="2833" spans="1:16" x14ac:dyDescent="0.35">
      <c r="A2833" s="4">
        <v>43806.833333333336</v>
      </c>
      <c r="B2833">
        <v>0.22056553494797992</v>
      </c>
      <c r="C2833">
        <v>2.386215927510932</v>
      </c>
      <c r="D2833">
        <v>17.317032029492822</v>
      </c>
      <c r="E2833">
        <v>12.305171993622707</v>
      </c>
      <c r="F2833">
        <v>207.89325555844127</v>
      </c>
      <c r="G2833">
        <v>-2.3674320411673762</v>
      </c>
      <c r="H2833">
        <v>2.3532999999999999</v>
      </c>
      <c r="I2833">
        <v>42.147100000000002</v>
      </c>
      <c r="J2833">
        <v>7.1845310294928222</v>
      </c>
      <c r="K2833">
        <v>7.1403856544564857</v>
      </c>
      <c r="L2833">
        <v>48.654815352487375</v>
      </c>
      <c r="M2833">
        <v>0.18232944796113493</v>
      </c>
      <c r="N2833">
        <v>1414.4419942801005</v>
      </c>
      <c r="O2833">
        <v>388.2596814849669</v>
      </c>
      <c r="P2833">
        <v>0.13839711142679789</v>
      </c>
    </row>
    <row r="2834" spans="1:16" x14ac:dyDescent="0.35">
      <c r="A2834" s="4">
        <v>43806.875</v>
      </c>
      <c r="B2834">
        <v>0.22049085168249954</v>
      </c>
      <c r="C2834">
        <v>2.390875213708739</v>
      </c>
      <c r="D2834">
        <v>17.322291608477631</v>
      </c>
      <c r="E2834">
        <v>12.305171993622707</v>
      </c>
      <c r="F2834">
        <v>208.74694375890212</v>
      </c>
      <c r="G2834">
        <v>-2.3674320411673762</v>
      </c>
      <c r="H2834">
        <v>2.3459500000000002</v>
      </c>
      <c r="I2834">
        <v>42.100650000000002</v>
      </c>
      <c r="J2834">
        <v>7.1897906084776313</v>
      </c>
      <c r="K2834">
        <v>7.1456129159405606</v>
      </c>
      <c r="L2834">
        <v>48.844853676577486</v>
      </c>
      <c r="M2834">
        <v>0.18223988527282886</v>
      </c>
      <c r="N2834">
        <v>1414.4641547725766</v>
      </c>
      <c r="O2834">
        <v>388.06741082274709</v>
      </c>
      <c r="P2834">
        <v>0.13846821477568483</v>
      </c>
    </row>
    <row r="2835" spans="1:16" x14ac:dyDescent="0.35">
      <c r="A2835" s="4">
        <v>43806.916666666664</v>
      </c>
      <c r="B2835">
        <v>0.22038949805813224</v>
      </c>
      <c r="C2835">
        <v>2.3925922761938523</v>
      </c>
      <c r="D2835">
        <v>17.32458259699748</v>
      </c>
      <c r="E2835">
        <v>12.305034048268681</v>
      </c>
      <c r="F2835">
        <v>208.60927616398337</v>
      </c>
      <c r="G2835">
        <v>-2.3662750320427222</v>
      </c>
      <c r="H2835">
        <v>2.3424</v>
      </c>
      <c r="I2835">
        <v>42.110750000000003</v>
      </c>
      <c r="J2835">
        <v>7.1920815969974807</v>
      </c>
      <c r="K2835">
        <v>7.1478898274737572</v>
      </c>
      <c r="L2835">
        <v>48.807914049763291</v>
      </c>
      <c r="M2835">
        <v>0.18214342061971334</v>
      </c>
      <c r="N2835">
        <v>1414.4722408159626</v>
      </c>
      <c r="O2835">
        <v>387.8666332920896</v>
      </c>
      <c r="P2835">
        <v>0.13844457852360392</v>
      </c>
    </row>
    <row r="2836" spans="1:16" x14ac:dyDescent="0.35">
      <c r="A2836" s="4">
        <v>43806.958333333336</v>
      </c>
      <c r="B2836">
        <v>0.22072975369105766</v>
      </c>
      <c r="C2836">
        <v>2.3891330231256234</v>
      </c>
      <c r="D2836">
        <v>17.328747957804012</v>
      </c>
      <c r="E2836">
        <v>12.305034048268681</v>
      </c>
      <c r="F2836">
        <v>210.39592012932991</v>
      </c>
      <c r="G2836">
        <v>-2.3662750320427222</v>
      </c>
      <c r="H2836">
        <v>2.3438000000000003</v>
      </c>
      <c r="I2836">
        <v>42.004750000000001</v>
      </c>
      <c r="J2836">
        <v>7.1962469578040125</v>
      </c>
      <c r="K2836">
        <v>7.1520295942068257</v>
      </c>
      <c r="L2836">
        <v>49.227902799509984</v>
      </c>
      <c r="M2836">
        <v>0.18245471954580195</v>
      </c>
      <c r="N2836">
        <v>1414.4562439767808</v>
      </c>
      <c r="O2836">
        <v>388.51064114132481</v>
      </c>
      <c r="P2836">
        <v>0.13863098035153598</v>
      </c>
    </row>
    <row r="2837" spans="1:16" x14ac:dyDescent="0.35">
      <c r="A2837" s="4">
        <v>43807</v>
      </c>
      <c r="B2837">
        <v>0.22069217135141531</v>
      </c>
      <c r="C2837">
        <v>2.3923061008008517</v>
      </c>
      <c r="D2837">
        <v>17.33563982044798</v>
      </c>
      <c r="E2837">
        <v>12.305171993622707</v>
      </c>
      <c r="F2837">
        <v>210.48823602087376</v>
      </c>
      <c r="G2837">
        <v>-2.3674320411673762</v>
      </c>
      <c r="H2837">
        <v>2.3398500000000002</v>
      </c>
      <c r="I2837">
        <v>42.001550000000002</v>
      </c>
      <c r="J2837">
        <v>7.2031388204479807</v>
      </c>
      <c r="K2837">
        <v>7.1588791097776356</v>
      </c>
      <c r="L2837">
        <v>49.244215351034605</v>
      </c>
      <c r="M2837">
        <v>0.182405116376057</v>
      </c>
      <c r="N2837">
        <v>1414.4714017250799</v>
      </c>
      <c r="O2837">
        <v>388.40304953489613</v>
      </c>
      <c r="P2837">
        <v>0.1387050768988729</v>
      </c>
    </row>
    <row r="2838" spans="1:16" x14ac:dyDescent="0.35">
      <c r="A2838" s="4">
        <v>43807.041666666664</v>
      </c>
      <c r="B2838">
        <v>0.22076418993247615</v>
      </c>
      <c r="C2838">
        <v>2.3970002961060572</v>
      </c>
      <c r="D2838">
        <v>17.341764069367549</v>
      </c>
      <c r="E2838">
        <v>12.305171993622707</v>
      </c>
      <c r="F2838">
        <v>210.84097252003696</v>
      </c>
      <c r="G2838">
        <v>-2.3656965274803952</v>
      </c>
      <c r="H2838">
        <v>2.3406000000000002</v>
      </c>
      <c r="I2838">
        <v>41.980450000000005</v>
      </c>
      <c r="J2838">
        <v>7.2092630693675499</v>
      </c>
      <c r="K2838">
        <v>7.164965728229153</v>
      </c>
      <c r="L2838">
        <v>49.327753455257422</v>
      </c>
      <c r="M2838">
        <v>0.1824414543816083</v>
      </c>
      <c r="N2838">
        <v>1414.4939084338021</v>
      </c>
      <c r="O2838">
        <v>388.4684846155879</v>
      </c>
      <c r="P2838">
        <v>0.13888309249375652</v>
      </c>
    </row>
    <row r="2839" spans="1:16" x14ac:dyDescent="0.35">
      <c r="A2839" s="4">
        <v>43807.083333333336</v>
      </c>
      <c r="B2839">
        <v>0.22057129425517835</v>
      </c>
      <c r="C2839">
        <v>2.3981800920466299</v>
      </c>
      <c r="D2839">
        <v>17.344717903546666</v>
      </c>
      <c r="E2839">
        <v>12.305171993622707</v>
      </c>
      <c r="F2839">
        <v>209.75232728033126</v>
      </c>
      <c r="G2839">
        <v>-2.3668535366050492</v>
      </c>
      <c r="H2839">
        <v>2.3386499999999999</v>
      </c>
      <c r="I2839">
        <v>42.045400000000001</v>
      </c>
      <c r="J2839">
        <v>7.2122169035466666</v>
      </c>
      <c r="K2839">
        <v>7.1679014125642375</v>
      </c>
      <c r="L2839">
        <v>49.070407024898095</v>
      </c>
      <c r="M2839">
        <v>0.18226923581115784</v>
      </c>
      <c r="N2839">
        <v>1414.499342264402</v>
      </c>
      <c r="O2839">
        <v>388.1136617984148</v>
      </c>
      <c r="P2839">
        <v>0.13878764184846659</v>
      </c>
    </row>
    <row r="2840" spans="1:16" x14ac:dyDescent="0.35">
      <c r="A2840" s="4">
        <v>43807.125</v>
      </c>
      <c r="B2840">
        <v>0.22074798828039188</v>
      </c>
      <c r="C2840">
        <v>2.3894894964344644</v>
      </c>
      <c r="D2840">
        <v>17.350642496948751</v>
      </c>
      <c r="E2840">
        <v>12.305171993622707</v>
      </c>
      <c r="F2840">
        <v>207.54285113896489</v>
      </c>
      <c r="G2840">
        <v>-2.3674320411673762</v>
      </c>
      <c r="H2840">
        <v>2.3370000000000002</v>
      </c>
      <c r="I2840">
        <v>42.1768</v>
      </c>
      <c r="J2840">
        <v>7.2181414969487516</v>
      </c>
      <c r="K2840">
        <v>7.1737896022822687</v>
      </c>
      <c r="L2840">
        <v>48.551406843860477</v>
      </c>
      <c r="M2840">
        <v>0.18246837659266085</v>
      </c>
      <c r="N2840">
        <v>1414.4583006506666</v>
      </c>
      <c r="O2840">
        <v>388.53807882458784</v>
      </c>
      <c r="P2840">
        <v>0.13876049875773333</v>
      </c>
    </row>
    <row r="2841" spans="1:16" x14ac:dyDescent="0.35">
      <c r="A2841" s="4">
        <v>43807.166666666664</v>
      </c>
      <c r="B2841">
        <v>0.22073776010129256</v>
      </c>
      <c r="C2841">
        <v>2.3932047896786344</v>
      </c>
      <c r="D2841">
        <v>17.357060674651304</v>
      </c>
      <c r="E2841">
        <v>12.305171993622707</v>
      </c>
      <c r="F2841">
        <v>204.91211849257175</v>
      </c>
      <c r="G2841">
        <v>-2.3668535366050492</v>
      </c>
      <c r="H2841">
        <v>2.3326000000000002</v>
      </c>
      <c r="I2841">
        <v>42.335900000000002</v>
      </c>
      <c r="J2841">
        <v>7.2245596746513048</v>
      </c>
      <c r="K2841">
        <v>7.1801683434703758</v>
      </c>
      <c r="L2841">
        <v>47.930263292490665</v>
      </c>
      <c r="M2841">
        <v>0.18243933747495217</v>
      </c>
      <c r="N2841">
        <v>1414.4760618011871</v>
      </c>
      <c r="O2841">
        <v>388.47154439075479</v>
      </c>
      <c r="P2841">
        <v>0.13886253266525728</v>
      </c>
    </row>
    <row r="2842" spans="1:16" x14ac:dyDescent="0.35">
      <c r="A2842" s="4">
        <v>43807.208333333336</v>
      </c>
      <c r="B2842">
        <v>0.22076665320372552</v>
      </c>
      <c r="C2842">
        <v>2.3883397407334996</v>
      </c>
      <c r="D2842">
        <v>17.361407447501364</v>
      </c>
      <c r="E2842">
        <v>12.305171993622707</v>
      </c>
      <c r="F2842">
        <v>208.45289798340008</v>
      </c>
      <c r="G2842">
        <v>-2.3668535366050492</v>
      </c>
      <c r="H2842">
        <v>2.3234500000000002</v>
      </c>
      <c r="I2842">
        <v>42.13035</v>
      </c>
      <c r="J2842">
        <v>7.2289064475013642</v>
      </c>
      <c r="K2842">
        <v>7.1844884075600621</v>
      </c>
      <c r="L2842">
        <v>48.746401373747773</v>
      </c>
      <c r="M2842">
        <v>0.18249064421228542</v>
      </c>
      <c r="N2842">
        <v>1414.4530196983426</v>
      </c>
      <c r="O2842">
        <v>388.58595427818153</v>
      </c>
      <c r="P2842">
        <v>0.13880339744525827</v>
      </c>
    </row>
    <row r="2843" spans="1:16" x14ac:dyDescent="0.35">
      <c r="A2843" s="4">
        <v>43807.25</v>
      </c>
      <c r="B2843">
        <v>0.2209068162173867</v>
      </c>
      <c r="C2843">
        <v>2.379131260053498</v>
      </c>
      <c r="D2843">
        <v>17.370740186280418</v>
      </c>
      <c r="E2843">
        <v>12.305171993622707</v>
      </c>
      <c r="F2843">
        <v>208.69753245468792</v>
      </c>
      <c r="G2843">
        <v>-2.3674320411673762</v>
      </c>
      <c r="H2843">
        <v>2.3278500000000002</v>
      </c>
      <c r="I2843">
        <v>42.113500000000002</v>
      </c>
      <c r="J2843">
        <v>7.2382391862804187</v>
      </c>
      <c r="K2843">
        <v>7.1937638012943488</v>
      </c>
      <c r="L2843">
        <v>48.809485650685737</v>
      </c>
      <c r="M2843">
        <v>0.1826613029125245</v>
      </c>
      <c r="N2843">
        <v>1414.4095150627938</v>
      </c>
      <c r="O2843">
        <v>388.95310602520891</v>
      </c>
      <c r="P2843">
        <v>0.1387556154985532</v>
      </c>
    </row>
    <row r="2844" spans="1:16" x14ac:dyDescent="0.35">
      <c r="A2844" s="4">
        <v>43807.291666666664</v>
      </c>
      <c r="B2844">
        <v>0.22078591250784685</v>
      </c>
      <c r="C2844">
        <v>2.3851012872403317</v>
      </c>
      <c r="D2844">
        <v>17.374598474270265</v>
      </c>
      <c r="E2844">
        <v>12.305171993622707</v>
      </c>
      <c r="F2844">
        <v>209.24894099651709</v>
      </c>
      <c r="G2844">
        <v>-2.3680105457306126</v>
      </c>
      <c r="H2844">
        <v>2.3249</v>
      </c>
      <c r="I2844">
        <v>42.082650000000001</v>
      </c>
      <c r="J2844">
        <v>7.2420974742702651</v>
      </c>
      <c r="K2844">
        <v>7.1975983820206855</v>
      </c>
      <c r="L2844">
        <v>48.934489318619761</v>
      </c>
      <c r="M2844">
        <v>0.18252479050136181</v>
      </c>
      <c r="N2844">
        <v>1414.4378399328123</v>
      </c>
      <c r="O2844">
        <v>388.66217925855096</v>
      </c>
      <c r="P2844">
        <v>0.13881528695219458</v>
      </c>
    </row>
    <row r="2845" spans="1:16" x14ac:dyDescent="0.35">
      <c r="A2845" s="4">
        <v>43807.333333333336</v>
      </c>
      <c r="B2845">
        <v>0.22094992484550938</v>
      </c>
      <c r="C2845">
        <v>2.3887464241272482</v>
      </c>
      <c r="D2845">
        <v>17.379636348123398</v>
      </c>
      <c r="E2845">
        <v>12.305171993622707</v>
      </c>
      <c r="F2845">
        <v>208.89152736641958</v>
      </c>
      <c r="G2845">
        <v>-2.3680105457306126</v>
      </c>
      <c r="H2845">
        <v>2.33195</v>
      </c>
      <c r="I2845">
        <v>42.099800000000002</v>
      </c>
      <c r="J2845">
        <v>7.2471353481233987</v>
      </c>
      <c r="K2845">
        <v>7.2026053006410118</v>
      </c>
      <c r="L2845">
        <v>48.860280304738971</v>
      </c>
      <c r="M2845">
        <v>0.1826459329257932</v>
      </c>
      <c r="N2845">
        <v>1414.4554495982677</v>
      </c>
      <c r="O2845">
        <v>388.90322428827341</v>
      </c>
      <c r="P2845">
        <v>0.13903083048535336</v>
      </c>
    </row>
    <row r="2846" spans="1:16" x14ac:dyDescent="0.35">
      <c r="A2846" s="4">
        <v>43807.375</v>
      </c>
      <c r="B2846">
        <v>0.22062015270758592</v>
      </c>
      <c r="C2846">
        <v>2.3875866197353162</v>
      </c>
      <c r="D2846">
        <v>17.384451262856075</v>
      </c>
      <c r="E2846">
        <v>12.305171993622707</v>
      </c>
      <c r="F2846">
        <v>210.13205481662249</v>
      </c>
      <c r="G2846">
        <v>-2.3674320411673762</v>
      </c>
      <c r="H2846">
        <v>2.3307500000000001</v>
      </c>
      <c r="I2846">
        <v>42.027450000000002</v>
      </c>
      <c r="J2846">
        <v>7.2519502628560755</v>
      </c>
      <c r="K2846">
        <v>7.2073906301139452</v>
      </c>
      <c r="L2846">
        <v>49.148752299011463</v>
      </c>
      <c r="M2846">
        <v>0.18236870595223476</v>
      </c>
      <c r="N2846">
        <v>1414.4496247066274</v>
      </c>
      <c r="O2846">
        <v>388.3379238930417</v>
      </c>
      <c r="P2846">
        <v>0.13880060772498837</v>
      </c>
    </row>
    <row r="2847" spans="1:16" x14ac:dyDescent="0.35">
      <c r="A2847" s="4">
        <v>43807.416666666664</v>
      </c>
      <c r="B2847">
        <v>0.22060123141907007</v>
      </c>
      <c r="C2847">
        <v>2.3896300771694996</v>
      </c>
      <c r="D2847">
        <v>17.388056360789818</v>
      </c>
      <c r="E2847">
        <v>12.305171993622707</v>
      </c>
      <c r="F2847">
        <v>209.31038760436286</v>
      </c>
      <c r="G2847">
        <v>-2.3662750320427222</v>
      </c>
      <c r="H2847">
        <v>2.3285499999999999</v>
      </c>
      <c r="I2847">
        <v>42.07705</v>
      </c>
      <c r="J2847">
        <v>7.2555553607898187</v>
      </c>
      <c r="K2847">
        <v>7.2109735765113285</v>
      </c>
      <c r="L2847">
        <v>48.953640820832</v>
      </c>
      <c r="M2847">
        <v>0.18234130880098295</v>
      </c>
      <c r="N2847">
        <v>1414.4593799572449</v>
      </c>
      <c r="O2847">
        <v>388.27793692407408</v>
      </c>
      <c r="P2847">
        <v>0.1388479209668958</v>
      </c>
    </row>
    <row r="2848" spans="1:16" x14ac:dyDescent="0.35">
      <c r="A2848" s="4">
        <v>43807.458333333336</v>
      </c>
      <c r="B2848">
        <v>0.22070223836079766</v>
      </c>
      <c r="C2848">
        <v>2.3891280023673289</v>
      </c>
      <c r="D2848">
        <v>17.391297794038632</v>
      </c>
      <c r="E2848">
        <v>12.305171993622707</v>
      </c>
      <c r="F2848">
        <v>211.98376200285821</v>
      </c>
      <c r="G2848">
        <v>-2.3668535366050492</v>
      </c>
      <c r="H2848">
        <v>2.3344499999999999</v>
      </c>
      <c r="I2848">
        <v>41.917050000000003</v>
      </c>
      <c r="J2848">
        <v>7.2587967940386324</v>
      </c>
      <c r="K2848">
        <v>7.2141950927626599</v>
      </c>
      <c r="L2848">
        <v>49.586849317321636</v>
      </c>
      <c r="M2848">
        <v>0.18243086530867406</v>
      </c>
      <c r="N2848">
        <v>1414.4571588279177</v>
      </c>
      <c r="O2848">
        <v>388.46227646875337</v>
      </c>
      <c r="P2848">
        <v>0.13892416597684587</v>
      </c>
    </row>
    <row r="2849" spans="1:16" x14ac:dyDescent="0.35">
      <c r="A2849" s="4">
        <v>43807.5</v>
      </c>
      <c r="B2849">
        <v>0.22074779695821531</v>
      </c>
      <c r="C2849">
        <v>2.3901421913261061</v>
      </c>
      <c r="D2849">
        <v>17.392052596091055</v>
      </c>
      <c r="E2849">
        <v>12.305171993622707</v>
      </c>
      <c r="F2849">
        <v>210.39041113965601</v>
      </c>
      <c r="G2849">
        <v>-2.3674320411673762</v>
      </c>
      <c r="H2849">
        <v>2.3311999999999999</v>
      </c>
      <c r="I2849">
        <v>42.012100000000004</v>
      </c>
      <c r="J2849">
        <v>7.2595515960910557</v>
      </c>
      <c r="K2849">
        <v>7.2149452569313377</v>
      </c>
      <c r="L2849">
        <v>49.20981250163549</v>
      </c>
      <c r="M2849">
        <v>0.18246450935719666</v>
      </c>
      <c r="N2849">
        <v>1414.4620479485416</v>
      </c>
      <c r="O2849">
        <v>388.5292148422144</v>
      </c>
      <c r="P2849">
        <v>0.13898080659589596</v>
      </c>
    </row>
    <row r="2850" spans="1:16" x14ac:dyDescent="0.35">
      <c r="A2850" s="4">
        <v>43807.541666666664</v>
      </c>
      <c r="B2850">
        <v>0.22081197982379921</v>
      </c>
      <c r="C2850">
        <v>2.3901522327585667</v>
      </c>
      <c r="D2850">
        <v>17.397511662890047</v>
      </c>
      <c r="E2850">
        <v>12.305171993622707</v>
      </c>
      <c r="F2850">
        <v>210.20308363397476</v>
      </c>
      <c r="G2850">
        <v>-2.3662750320427222</v>
      </c>
      <c r="H2850">
        <v>2.3433999999999999</v>
      </c>
      <c r="I2850">
        <v>42.016300000000001</v>
      </c>
      <c r="J2850">
        <v>7.265010662890047</v>
      </c>
      <c r="K2850">
        <v>7.2203707804760509</v>
      </c>
      <c r="L2850">
        <v>49.182271985092456</v>
      </c>
      <c r="M2850">
        <v>0.18251961327359614</v>
      </c>
      <c r="N2850">
        <v>1414.4622547857823</v>
      </c>
      <c r="O2850">
        <v>388.6420492691081</v>
      </c>
      <c r="P2850">
        <v>0.13905307787138099</v>
      </c>
    </row>
    <row r="2851" spans="1:16" x14ac:dyDescent="0.35">
      <c r="A2851" s="4">
        <v>43807.583333333336</v>
      </c>
      <c r="B2851">
        <v>0.22081178941464019</v>
      </c>
      <c r="C2851">
        <v>2.3908199861493244</v>
      </c>
      <c r="D2851">
        <v>17.399654087274264</v>
      </c>
      <c r="E2851">
        <v>12.305171993622707</v>
      </c>
      <c r="F2851">
        <v>210.27996824370612</v>
      </c>
      <c r="G2851">
        <v>-2.3674320411673762</v>
      </c>
      <c r="H2851">
        <v>2.3396500000000002</v>
      </c>
      <c r="I2851">
        <v>42.0139</v>
      </c>
      <c r="J2851">
        <v>7.2671530872742647</v>
      </c>
      <c r="K2851">
        <v>7.2225000407264455</v>
      </c>
      <c r="L2851">
        <v>49.195260884351491</v>
      </c>
      <c r="M2851">
        <v>0.18251580568826503</v>
      </c>
      <c r="N2851">
        <v>1414.4654643327935</v>
      </c>
      <c r="O2851">
        <v>388.63298803139435</v>
      </c>
      <c r="P2851">
        <v>0.13907751407953128</v>
      </c>
    </row>
    <row r="2852" spans="1:16" x14ac:dyDescent="0.35">
      <c r="A2852" s="4">
        <v>43807.625</v>
      </c>
      <c r="B2852">
        <v>0.22087343404604273</v>
      </c>
      <c r="C2852">
        <v>2.3997464417108176</v>
      </c>
      <c r="D2852">
        <v>17.401529187629052</v>
      </c>
      <c r="E2852">
        <v>12.305171993622707</v>
      </c>
      <c r="F2852">
        <v>216.08418575366196</v>
      </c>
      <c r="G2852">
        <v>-2.3674320411673762</v>
      </c>
      <c r="H2852">
        <v>2.3339000000000003</v>
      </c>
      <c r="I2852">
        <v>41.680050000000001</v>
      </c>
      <c r="J2852">
        <v>7.2690281876290523</v>
      </c>
      <c r="K2852">
        <v>7.2243636195208065</v>
      </c>
      <c r="L2852">
        <v>50.545290060371009</v>
      </c>
      <c r="M2852">
        <v>0.18252018404519568</v>
      </c>
      <c r="N2852">
        <v>1414.5080234795012</v>
      </c>
      <c r="O2852">
        <v>388.62483917823437</v>
      </c>
      <c r="P2852">
        <v>0.13931453487452927</v>
      </c>
    </row>
    <row r="2853" spans="1:16" x14ac:dyDescent="0.35">
      <c r="A2853" s="4">
        <v>43807.666666666664</v>
      </c>
      <c r="B2853">
        <v>0.22083616750531343</v>
      </c>
      <c r="C2853">
        <v>2.401814795574694</v>
      </c>
      <c r="D2853">
        <v>17.39893938673162</v>
      </c>
      <c r="E2853">
        <v>12.305171993622707</v>
      </c>
      <c r="F2853">
        <v>213.70989580670539</v>
      </c>
      <c r="G2853">
        <v>-2.3668535366050492</v>
      </c>
      <c r="H2853">
        <v>2.3484000000000003</v>
      </c>
      <c r="I2853">
        <v>41.809049999999999</v>
      </c>
      <c r="J2853">
        <v>7.26643838673162</v>
      </c>
      <c r="K2853">
        <v>7.2217897316636854</v>
      </c>
      <c r="L2853">
        <v>50.009538179594337</v>
      </c>
      <c r="M2853">
        <v>0.1824769064313452</v>
      </c>
      <c r="N2853">
        <v>1414.5177769869124</v>
      </c>
      <c r="O2853">
        <v>388.53225579798527</v>
      </c>
      <c r="P2853">
        <v>0.13931819593960881</v>
      </c>
    </row>
    <row r="2854" spans="1:16" x14ac:dyDescent="0.35">
      <c r="A2854" s="4">
        <v>43807.708333333336</v>
      </c>
      <c r="B2854">
        <v>0.22089984796310982</v>
      </c>
      <c r="C2854">
        <v>2.4035919452832673</v>
      </c>
      <c r="D2854">
        <v>17.39897374840519</v>
      </c>
      <c r="E2854">
        <v>12.305171993622707</v>
      </c>
      <c r="F2854">
        <v>215.81010053857491</v>
      </c>
      <c r="G2854">
        <v>-2.3656965274803952</v>
      </c>
      <c r="H2854">
        <v>2.3610500000000001</v>
      </c>
      <c r="I2854">
        <v>41.680750000000003</v>
      </c>
      <c r="J2854">
        <v>7.2664727484051905</v>
      </c>
      <c r="K2854">
        <v>7.2218238822018375</v>
      </c>
      <c r="L2854">
        <v>50.51832388953671</v>
      </c>
      <c r="M2854">
        <v>0.18252195779939354</v>
      </c>
      <c r="N2854">
        <v>1414.5263027982667</v>
      </c>
      <c r="O2854">
        <v>388.62107948170092</v>
      </c>
      <c r="P2854">
        <v>0.13939932839639368</v>
      </c>
    </row>
    <row r="2855" spans="1:16" x14ac:dyDescent="0.35">
      <c r="A2855" s="4">
        <v>43807.75</v>
      </c>
      <c r="B2855">
        <v>0.22089091521642448</v>
      </c>
      <c r="C2855">
        <v>2.4027585958314717</v>
      </c>
      <c r="D2855">
        <v>17.402945100019451</v>
      </c>
      <c r="E2855">
        <v>12.305171993622707</v>
      </c>
      <c r="F2855">
        <v>213.93161341315272</v>
      </c>
      <c r="G2855">
        <v>-2.3668535366050492</v>
      </c>
      <c r="H2855">
        <v>2.3591000000000002</v>
      </c>
      <c r="I2855">
        <v>41.790199999999999</v>
      </c>
      <c r="J2855">
        <v>7.2704441000194517</v>
      </c>
      <c r="K2855">
        <v>7.2257708318327687</v>
      </c>
      <c r="L2855">
        <v>50.075948543464733</v>
      </c>
      <c r="M2855">
        <v>0.1825188037395534</v>
      </c>
      <c r="N2855">
        <v>1414.5223909926369</v>
      </c>
      <c r="O2855">
        <v>388.61624912911185</v>
      </c>
      <c r="P2855">
        <v>0.13939580813496377</v>
      </c>
    </row>
    <row r="2856" spans="1:16" x14ac:dyDescent="0.35">
      <c r="A2856" s="4">
        <v>43807.791666666664</v>
      </c>
      <c r="B2856">
        <v>0.22100084823820088</v>
      </c>
      <c r="C2856">
        <v>2.4031150291277754</v>
      </c>
      <c r="D2856">
        <v>17.398585998380351</v>
      </c>
      <c r="E2856">
        <v>12.305034048268681</v>
      </c>
      <c r="F2856">
        <v>211.28997008220924</v>
      </c>
      <c r="G2856">
        <v>-2.3651180229180682</v>
      </c>
      <c r="H2856">
        <v>2.3673000000000002</v>
      </c>
      <c r="I2856">
        <v>41.939450000000001</v>
      </c>
      <c r="J2856">
        <v>7.2660849983803519</v>
      </c>
      <c r="K2856">
        <v>7.2214385147083284</v>
      </c>
      <c r="L2856">
        <v>49.468623516308817</v>
      </c>
      <c r="M2856">
        <v>0.18261135253102204</v>
      </c>
      <c r="N2856">
        <v>1414.5241457132672</v>
      </c>
      <c r="O2856">
        <v>388.80499781190127</v>
      </c>
      <c r="P2856">
        <v>0.13945804245304316</v>
      </c>
    </row>
    <row r="2857" spans="1:16" x14ac:dyDescent="0.35">
      <c r="A2857" s="4">
        <v>43807.833333333336</v>
      </c>
      <c r="B2857">
        <v>0.22101085438311949</v>
      </c>
      <c r="C2857">
        <v>2.4001781883870308</v>
      </c>
      <c r="D2857">
        <v>17.395043941236562</v>
      </c>
      <c r="E2857">
        <v>12.305171993622707</v>
      </c>
      <c r="F2857">
        <v>209.49272594345339</v>
      </c>
      <c r="G2857">
        <v>-2.3662750320427222</v>
      </c>
      <c r="H2857">
        <v>2.3718500000000002</v>
      </c>
      <c r="I2857">
        <v>42.042450000000002</v>
      </c>
      <c r="J2857">
        <v>7.2625429412365623</v>
      </c>
      <c r="K2857">
        <v>7.2179182217465527</v>
      </c>
      <c r="L2857">
        <v>49.053892933470934</v>
      </c>
      <c r="M2857">
        <v>0.18263596326025083</v>
      </c>
      <c r="N2857">
        <v>1414.5101353615341</v>
      </c>
      <c r="O2857">
        <v>388.86098554333319</v>
      </c>
      <c r="P2857">
        <v>0.13938690094983031</v>
      </c>
    </row>
    <row r="2858" spans="1:16" x14ac:dyDescent="0.35">
      <c r="A2858" s="4">
        <v>43807.875</v>
      </c>
      <c r="B2858">
        <v>0.22106840634246513</v>
      </c>
      <c r="C2858">
        <v>2.3912768679298892</v>
      </c>
      <c r="D2858">
        <v>17.390459958304646</v>
      </c>
      <c r="E2858">
        <v>12.305171993622707</v>
      </c>
      <c r="F2858">
        <v>211.26352132080916</v>
      </c>
      <c r="G2858">
        <v>-2.3656965274803952</v>
      </c>
      <c r="H2858">
        <v>2.3696999999999999</v>
      </c>
      <c r="I2858">
        <v>41.939700000000002</v>
      </c>
      <c r="J2858">
        <v>7.2579589583046467</v>
      </c>
      <c r="K2858">
        <v>7.2133624051131555</v>
      </c>
      <c r="L2858">
        <v>49.465687219852292</v>
      </c>
      <c r="M2858">
        <v>0.18273396426889979</v>
      </c>
      <c r="N2858">
        <v>1414.4677923272006</v>
      </c>
      <c r="O2858">
        <v>389.07866157159918</v>
      </c>
      <c r="P2858">
        <v>0.13922014247850711</v>
      </c>
    </row>
    <row r="2859" spans="1:16" x14ac:dyDescent="0.35">
      <c r="A2859" s="4">
        <v>43807.916666666664</v>
      </c>
      <c r="B2859">
        <v>0.22104272734777924</v>
      </c>
      <c r="C2859">
        <v>2.3848552616552752</v>
      </c>
      <c r="D2859">
        <v>17.382028683580746</v>
      </c>
      <c r="E2859">
        <v>12.305171993622707</v>
      </c>
      <c r="F2859">
        <v>212.06992586673357</v>
      </c>
      <c r="G2859">
        <v>-2.3662750320427222</v>
      </c>
      <c r="H2859">
        <v>2.3656000000000001</v>
      </c>
      <c r="I2859">
        <v>41.894850000000005</v>
      </c>
      <c r="J2859">
        <v>7.2495276835807463</v>
      </c>
      <c r="K2859">
        <v>7.2049829363851083</v>
      </c>
      <c r="L2859">
        <v>49.648991610135262</v>
      </c>
      <c r="M2859">
        <v>0.18274693134558895</v>
      </c>
      <c r="N2859">
        <v>1414.4370823279369</v>
      </c>
      <c r="O2859">
        <v>389.11748481958637</v>
      </c>
      <c r="P2859">
        <v>0.13902653413356347</v>
      </c>
    </row>
    <row r="2860" spans="1:16" x14ac:dyDescent="0.35">
      <c r="A2860" s="4">
        <v>43807.958333333336</v>
      </c>
      <c r="B2860">
        <v>0.22109017496997124</v>
      </c>
      <c r="C2860">
        <v>2.3792367046344225</v>
      </c>
      <c r="D2860">
        <v>17.378668777003693</v>
      </c>
      <c r="E2860">
        <v>12.305171993622707</v>
      </c>
      <c r="F2860">
        <v>214.6680728328962</v>
      </c>
      <c r="G2860">
        <v>-2.3674320411673762</v>
      </c>
      <c r="H2860">
        <v>2.3596500000000002</v>
      </c>
      <c r="I2860">
        <v>41.747300000000003</v>
      </c>
      <c r="J2860">
        <v>7.2461677770036932</v>
      </c>
      <c r="K2860">
        <v>7.2016436747653003</v>
      </c>
      <c r="L2860">
        <v>50.249185463751715</v>
      </c>
      <c r="M2860">
        <v>0.18281839522126209</v>
      </c>
      <c r="N2860">
        <v>1414.4103523542701</v>
      </c>
      <c r="O2860">
        <v>389.2745671137148</v>
      </c>
      <c r="P2860">
        <v>0.13892545036480897</v>
      </c>
    </row>
    <row r="2861" spans="1:16" x14ac:dyDescent="0.35">
      <c r="A2861" s="4">
        <v>43808</v>
      </c>
      <c r="B2861">
        <v>0.22172450650595127</v>
      </c>
      <c r="C2861">
        <v>2.373492351738264</v>
      </c>
      <c r="D2861">
        <v>17.370007921079999</v>
      </c>
      <c r="E2861">
        <v>12.305171993622707</v>
      </c>
      <c r="F2861">
        <v>217.31444421954998</v>
      </c>
      <c r="G2861">
        <v>-2.3656965274803952</v>
      </c>
      <c r="H2861">
        <v>2.3572500000000001</v>
      </c>
      <c r="I2861">
        <v>41.596499999999999</v>
      </c>
      <c r="J2861">
        <v>7.2375069210799996</v>
      </c>
      <c r="K2861">
        <v>7.1930360354999126</v>
      </c>
      <c r="L2861">
        <v>50.865536083107962</v>
      </c>
      <c r="M2861">
        <v>0.18339546482166336</v>
      </c>
      <c r="N2861">
        <v>1414.3836184663448</v>
      </c>
      <c r="O2861">
        <v>390.46688609988189</v>
      </c>
      <c r="P2861">
        <v>0.13920457717040335</v>
      </c>
    </row>
    <row r="2862" spans="1:16" x14ac:dyDescent="0.35">
      <c r="A2862" s="4">
        <v>43808.041666666664</v>
      </c>
      <c r="B2862">
        <v>0.22183813340306618</v>
      </c>
      <c r="C2862">
        <v>2.3608728979722855</v>
      </c>
      <c r="D2862">
        <v>17.36909822951603</v>
      </c>
      <c r="E2862">
        <v>12.305171993622707</v>
      </c>
      <c r="F2862">
        <v>216.06813128071082</v>
      </c>
      <c r="G2862">
        <v>-2.3662750320427222</v>
      </c>
      <c r="H2862">
        <v>2.37</v>
      </c>
      <c r="I2862">
        <v>41.660900000000005</v>
      </c>
      <c r="J2862">
        <v>7.2365972295160308</v>
      </c>
      <c r="K2862">
        <v>7.1921319335388132</v>
      </c>
      <c r="L2862">
        <v>50.591343479401466</v>
      </c>
      <c r="M2862">
        <v>0.18356238273519793</v>
      </c>
      <c r="N2862">
        <v>1414.3236729896223</v>
      </c>
      <c r="O2862">
        <v>390.83292389219321</v>
      </c>
      <c r="P2862">
        <v>0.13901280161428531</v>
      </c>
    </row>
    <row r="2863" spans="1:16" x14ac:dyDescent="0.35">
      <c r="A2863" s="4">
        <v>43808.083333333336</v>
      </c>
      <c r="B2863">
        <v>0.22188614427618156</v>
      </c>
      <c r="C2863">
        <v>2.3532744769098599</v>
      </c>
      <c r="D2863">
        <v>17.368466888689184</v>
      </c>
      <c r="E2863">
        <v>12.305171993622707</v>
      </c>
      <c r="F2863">
        <v>216.30235786173463</v>
      </c>
      <c r="G2863">
        <v>-2.3685890502929396</v>
      </c>
      <c r="H2863">
        <v>2.3653</v>
      </c>
      <c r="I2863">
        <v>41.65</v>
      </c>
      <c r="J2863">
        <v>7.2359658886891847</v>
      </c>
      <c r="K2863">
        <v>7.1915044719877983</v>
      </c>
      <c r="L2863">
        <v>50.639768786945311</v>
      </c>
      <c r="M2863">
        <v>0.18364538140427145</v>
      </c>
      <c r="N2863">
        <v>1414.287545201038</v>
      </c>
      <c r="O2863">
        <v>391.01751190749707</v>
      </c>
      <c r="P2863">
        <v>0.13888141487745997</v>
      </c>
    </row>
    <row r="2864" spans="1:16" x14ac:dyDescent="0.35">
      <c r="A2864" s="4">
        <v>43808.125</v>
      </c>
      <c r="B2864">
        <v>0.22222653800790806</v>
      </c>
      <c r="C2864">
        <v>2.3493319481852382</v>
      </c>
      <c r="D2864">
        <v>17.366887847627606</v>
      </c>
      <c r="E2864">
        <v>12.305171993622707</v>
      </c>
      <c r="F2864">
        <v>217.30269401050828</v>
      </c>
      <c r="G2864">
        <v>-2.3662750320427222</v>
      </c>
      <c r="H2864">
        <v>2.3532999999999999</v>
      </c>
      <c r="I2864">
        <v>41.599350000000001</v>
      </c>
      <c r="J2864">
        <v>7.2343868476276061</v>
      </c>
      <c r="K2864">
        <v>7.1899351333493247</v>
      </c>
      <c r="L2864">
        <v>50.857538166860941</v>
      </c>
      <c r="M2864">
        <v>0.18396010559291365</v>
      </c>
      <c r="N2864">
        <v>1414.2691441380316</v>
      </c>
      <c r="O2864">
        <v>391.6693560932448</v>
      </c>
      <c r="P2864">
        <v>0.13902715725612325</v>
      </c>
    </row>
    <row r="2865" spans="1:16" x14ac:dyDescent="0.35">
      <c r="A2865" s="4">
        <v>43808.166666666664</v>
      </c>
      <c r="B2865">
        <v>0.22239166269330374</v>
      </c>
      <c r="C2865">
        <v>2.349070782492106</v>
      </c>
      <c r="D2865">
        <v>17.370248205984929</v>
      </c>
      <c r="E2865">
        <v>12.305171993622707</v>
      </c>
      <c r="F2865">
        <v>216.6425174058995</v>
      </c>
      <c r="G2865">
        <v>-2.3680105457306126</v>
      </c>
      <c r="H2865">
        <v>2.3493500000000003</v>
      </c>
      <c r="I2865">
        <v>41.639250000000004</v>
      </c>
      <c r="J2865">
        <v>7.2377472059849293</v>
      </c>
      <c r="K2865">
        <v>7.1932748439734375</v>
      </c>
      <c r="L2865">
        <v>50.697654349633716</v>
      </c>
      <c r="M2865">
        <v>0.18410371338682788</v>
      </c>
      <c r="N2865">
        <v>1414.2681443944116</v>
      </c>
      <c r="O2865">
        <v>391.96383155549267</v>
      </c>
      <c r="P2865">
        <v>0.13915379290642704</v>
      </c>
    </row>
    <row r="2866" spans="1:16" x14ac:dyDescent="0.35">
      <c r="A2866" s="4">
        <v>43808.208333333336</v>
      </c>
      <c r="B2866">
        <v>0.22274113654881886</v>
      </c>
      <c r="C2866">
        <v>2.3454395162104902</v>
      </c>
      <c r="D2866">
        <v>17.37392573282634</v>
      </c>
      <c r="E2866">
        <v>12.305171993622707</v>
      </c>
      <c r="F2866">
        <v>217.3100366728022</v>
      </c>
      <c r="G2866">
        <v>-2.3668535366050492</v>
      </c>
      <c r="H2866">
        <v>2.3467500000000001</v>
      </c>
      <c r="I2866">
        <v>41.602450000000005</v>
      </c>
      <c r="J2866">
        <v>7.2414247328263404</v>
      </c>
      <c r="K2866">
        <v>7.1969297742388223</v>
      </c>
      <c r="L2866">
        <v>50.85039252910483</v>
      </c>
      <c r="M2866">
        <v>0.18442464883966722</v>
      </c>
      <c r="N2866">
        <v>1414.2513159991097</v>
      </c>
      <c r="O2866">
        <v>392.62778386943359</v>
      </c>
      <c r="P2866">
        <v>0.13933866786896942</v>
      </c>
    </row>
    <row r="2867" spans="1:16" x14ac:dyDescent="0.35">
      <c r="A2867" s="4">
        <v>43808.25</v>
      </c>
      <c r="B2867">
        <v>0.2224748615045587</v>
      </c>
      <c r="C2867">
        <v>2.346700175692888</v>
      </c>
      <c r="D2867">
        <v>17.381441041423738</v>
      </c>
      <c r="E2867">
        <v>12.305171993622707</v>
      </c>
      <c r="F2867">
        <v>213.9520020251793</v>
      </c>
      <c r="G2867">
        <v>-2.3685890502929396</v>
      </c>
      <c r="H2867">
        <v>2.3487499999999999</v>
      </c>
      <c r="I2867">
        <v>41.794650000000004</v>
      </c>
      <c r="J2867">
        <v>7.2489400414237384</v>
      </c>
      <c r="K2867">
        <v>7.2043989049973067</v>
      </c>
      <c r="L2867">
        <v>50.067247545285888</v>
      </c>
      <c r="M2867">
        <v>0.18418836115453641</v>
      </c>
      <c r="N2867">
        <v>1414.2571265590145</v>
      </c>
      <c r="O2867">
        <v>392.14177059336652</v>
      </c>
      <c r="P2867">
        <v>0.13921709335602372</v>
      </c>
    </row>
    <row r="2868" spans="1:16" x14ac:dyDescent="0.35">
      <c r="A2868" s="4">
        <v>43808.291666666664</v>
      </c>
      <c r="B2868">
        <v>0.22265010333255039</v>
      </c>
      <c r="C2868">
        <v>2.3431090193089403</v>
      </c>
      <c r="D2868">
        <v>17.387666378031088</v>
      </c>
      <c r="E2868">
        <v>12.305171993622707</v>
      </c>
      <c r="F2868">
        <v>214.52999221455474</v>
      </c>
      <c r="G2868">
        <v>-2.3703245639799206</v>
      </c>
      <c r="H2868">
        <v>2.3409</v>
      </c>
      <c r="I2868">
        <v>41.765599999999999</v>
      </c>
      <c r="J2868">
        <v>7.255165378031089</v>
      </c>
      <c r="K2868">
        <v>7.2105859900029694</v>
      </c>
      <c r="L2868">
        <v>50.191885682028918</v>
      </c>
      <c r="M2868">
        <v>0.18435903741059428</v>
      </c>
      <c r="N2868">
        <v>1414.2403254951039</v>
      </c>
      <c r="O2868">
        <v>392.49812260899233</v>
      </c>
      <c r="P2868">
        <v>0.13929361698171761</v>
      </c>
    </row>
    <row r="2869" spans="1:16" x14ac:dyDescent="0.35">
      <c r="A2869" s="4">
        <v>43808.333333333336</v>
      </c>
      <c r="B2869">
        <v>0.22290468758300155</v>
      </c>
      <c r="C2869">
        <v>2.3506980364333003</v>
      </c>
      <c r="D2869">
        <v>17.393785049103027</v>
      </c>
      <c r="E2869">
        <v>12.305171993622707</v>
      </c>
      <c r="F2869">
        <v>212.27912169833346</v>
      </c>
      <c r="G2869">
        <v>-2.3662750320427222</v>
      </c>
      <c r="H2869">
        <v>2.3430500000000003</v>
      </c>
      <c r="I2869">
        <v>41.894950000000001</v>
      </c>
      <c r="J2869">
        <v>7.2612840491030273</v>
      </c>
      <c r="K2869">
        <v>7.2166670648799593</v>
      </c>
      <c r="L2869">
        <v>49.668220292576983</v>
      </c>
      <c r="M2869">
        <v>0.18453643239769307</v>
      </c>
      <c r="N2869">
        <v>1414.2768531701697</v>
      </c>
      <c r="O2869">
        <v>392.84650951605084</v>
      </c>
      <c r="P2869">
        <v>0.13966487329582833</v>
      </c>
    </row>
    <row r="2870" spans="1:16" x14ac:dyDescent="0.35">
      <c r="A2870" s="4">
        <v>43808.375</v>
      </c>
      <c r="B2870">
        <v>0.22267677778934278</v>
      </c>
      <c r="C2870">
        <v>2.3460321784872349</v>
      </c>
      <c r="D2870">
        <v>17.401014100119529</v>
      </c>
      <c r="E2870">
        <v>12.305171993622707</v>
      </c>
      <c r="F2870">
        <v>213.38467905428794</v>
      </c>
      <c r="G2870">
        <v>-2.3685890502929396</v>
      </c>
      <c r="H2870">
        <v>2.3368500000000001</v>
      </c>
      <c r="I2870">
        <v>41.834099999999999</v>
      </c>
      <c r="J2870">
        <v>7.2685131001195291</v>
      </c>
      <c r="K2870">
        <v>7.2238516969682154</v>
      </c>
      <c r="L2870">
        <v>49.918449665178741</v>
      </c>
      <c r="M2870">
        <v>0.18436585630673508</v>
      </c>
      <c r="N2870">
        <v>1414.2544837459639</v>
      </c>
      <c r="O2870">
        <v>392.50650431406478</v>
      </c>
      <c r="P2870">
        <v>0.13944175336098397</v>
      </c>
    </row>
    <row r="2871" spans="1:16" x14ac:dyDescent="0.35">
      <c r="A2871" s="4">
        <v>43808.416666666664</v>
      </c>
      <c r="B2871">
        <v>0.22265935401476739</v>
      </c>
      <c r="C2871">
        <v>2.3428126813407175</v>
      </c>
      <c r="D2871">
        <v>17.411412705503341</v>
      </c>
      <c r="E2871">
        <v>12.305171993622707</v>
      </c>
      <c r="F2871">
        <v>213.79123006062881</v>
      </c>
      <c r="G2871">
        <v>-2.3714815731045746</v>
      </c>
      <c r="H2871">
        <v>2.3354500000000002</v>
      </c>
      <c r="I2871">
        <v>41.811300000000003</v>
      </c>
      <c r="J2871">
        <v>7.2789117055033419</v>
      </c>
      <c r="K2871">
        <v>7.2341864080863285</v>
      </c>
      <c r="L2871">
        <v>50.011660315549157</v>
      </c>
      <c r="M2871">
        <v>0.18436855094499996</v>
      </c>
      <c r="N2871">
        <v>1414.2392934213378</v>
      </c>
      <c r="O2871">
        <v>392.5183475632312</v>
      </c>
      <c r="P2871">
        <v>0.13941238356414942</v>
      </c>
    </row>
    <row r="2872" spans="1:16" x14ac:dyDescent="0.35">
      <c r="A2872" s="4">
        <v>43808.458333333336</v>
      </c>
      <c r="B2872">
        <v>0.22308057022999889</v>
      </c>
      <c r="C2872">
        <v>2.3448468510169391</v>
      </c>
      <c r="D2872">
        <v>17.419312519890958</v>
      </c>
      <c r="E2872">
        <v>12.305171993622707</v>
      </c>
      <c r="F2872">
        <v>213.91160646275247</v>
      </c>
      <c r="G2872">
        <v>-2.3691675548552666</v>
      </c>
      <c r="H2872">
        <v>2.3374000000000001</v>
      </c>
      <c r="I2872">
        <v>41.803249999999998</v>
      </c>
      <c r="J2872">
        <v>7.2868115198909589</v>
      </c>
      <c r="K2872">
        <v>7.242037682037914</v>
      </c>
      <c r="L2872">
        <v>50.042583030742605</v>
      </c>
      <c r="M2872">
        <v>0.18472009764042988</v>
      </c>
      <c r="N2872">
        <v>1414.2495920135993</v>
      </c>
      <c r="O2872">
        <v>393.2339549949229</v>
      </c>
      <c r="P2872">
        <v>0.13979011090577842</v>
      </c>
    </row>
    <row r="2873" spans="1:16" x14ac:dyDescent="0.35">
      <c r="A2873" s="4">
        <v>43808.5</v>
      </c>
      <c r="B2873">
        <v>0.22321673157961841</v>
      </c>
      <c r="C2873">
        <v>2.3496935612874381</v>
      </c>
      <c r="D2873">
        <v>17.427784085213251</v>
      </c>
      <c r="E2873">
        <v>12.305171993622707</v>
      </c>
      <c r="F2873">
        <v>212.45420908286331</v>
      </c>
      <c r="G2873">
        <v>-2.3697460594175936</v>
      </c>
      <c r="H2873">
        <v>2.3334999999999999</v>
      </c>
      <c r="I2873">
        <v>41.89</v>
      </c>
      <c r="J2873">
        <v>7.2952830852132511</v>
      </c>
      <c r="K2873">
        <v>7.2504571937986357</v>
      </c>
      <c r="L2873">
        <v>49.696416835233968</v>
      </c>
      <c r="M2873">
        <v>0.18481057069102649</v>
      </c>
      <c r="N2873">
        <v>1414.2729601978456</v>
      </c>
      <c r="O2873">
        <v>393.40976018783084</v>
      </c>
      <c r="P2873">
        <v>0.1400314650876453</v>
      </c>
    </row>
    <row r="2874" spans="1:16" x14ac:dyDescent="0.35">
      <c r="A2874" s="4">
        <v>43808.541666666664</v>
      </c>
      <c r="B2874">
        <v>0.22318850259760609</v>
      </c>
      <c r="C2874">
        <v>2.352219800330829</v>
      </c>
      <c r="D2874">
        <v>17.437633962694374</v>
      </c>
      <c r="E2874">
        <v>12.305171993622707</v>
      </c>
      <c r="F2874">
        <v>211.72517118795361</v>
      </c>
      <c r="G2874">
        <v>-2.3691675548552666</v>
      </c>
      <c r="H2874">
        <v>2.3325</v>
      </c>
      <c r="I2874">
        <v>41.933050000000001</v>
      </c>
      <c r="J2874">
        <v>7.3051329626943744</v>
      </c>
      <c r="K2874">
        <v>7.2602465486745</v>
      </c>
      <c r="L2874">
        <v>49.524528317418621</v>
      </c>
      <c r="M2874">
        <v>0.18477227322479123</v>
      </c>
      <c r="N2874">
        <v>1414.2851084460706</v>
      </c>
      <c r="O2874">
        <v>393.32655109308479</v>
      </c>
      <c r="P2874">
        <v>0.14011490171014884</v>
      </c>
    </row>
    <row r="2875" spans="1:16" x14ac:dyDescent="0.35">
      <c r="A2875" s="4">
        <v>43808.583333333336</v>
      </c>
      <c r="B2875">
        <v>0.22304203586540144</v>
      </c>
      <c r="C2875">
        <v>2.3513559631161911</v>
      </c>
      <c r="D2875">
        <v>17.444051787568299</v>
      </c>
      <c r="E2875">
        <v>12.305171993622707</v>
      </c>
      <c r="F2875">
        <v>209.9422672085677</v>
      </c>
      <c r="G2875">
        <v>-2.3685890502929396</v>
      </c>
      <c r="H2875">
        <v>2.3395000000000001</v>
      </c>
      <c r="I2875">
        <v>42.033650000000002</v>
      </c>
      <c r="J2875">
        <v>7.311550787568299</v>
      </c>
      <c r="K2875">
        <v>7.266624939201936</v>
      </c>
      <c r="L2875">
        <v>49.116765750386747</v>
      </c>
      <c r="M2875">
        <v>0.18465089252930053</v>
      </c>
      <c r="N2875">
        <v>1414.2809250835069</v>
      </c>
      <c r="O2875">
        <v>393.07986406807248</v>
      </c>
      <c r="P2875">
        <v>0.14002613833872601</v>
      </c>
    </row>
    <row r="2876" spans="1:16" x14ac:dyDescent="0.35">
      <c r="A2876" s="4">
        <v>43808.625</v>
      </c>
      <c r="B2876">
        <v>0.22317354245412019</v>
      </c>
      <c r="C2876">
        <v>2.3403465184220522</v>
      </c>
      <c r="D2876">
        <v>17.448113138068766</v>
      </c>
      <c r="E2876">
        <v>12.305171993622707</v>
      </c>
      <c r="F2876">
        <v>209.0917749242673</v>
      </c>
      <c r="G2876">
        <v>-2.3680105457306126</v>
      </c>
      <c r="H2876">
        <v>2.3452000000000002</v>
      </c>
      <c r="I2876">
        <v>42.080550000000002</v>
      </c>
      <c r="J2876">
        <v>7.3156121380687669</v>
      </c>
      <c r="K2876">
        <v>7.2706613347206162</v>
      </c>
      <c r="L2876">
        <v>48.925403143918928</v>
      </c>
      <c r="M2876">
        <v>0.18482493196499342</v>
      </c>
      <c r="N2876">
        <v>1414.2287151456069</v>
      </c>
      <c r="O2876">
        <v>393.45747184375631</v>
      </c>
      <c r="P2876">
        <v>0.13990231661637154</v>
      </c>
    </row>
    <row r="2877" spans="1:16" x14ac:dyDescent="0.35">
      <c r="A2877" s="4">
        <v>43808.666666666664</v>
      </c>
      <c r="B2877">
        <v>0.22281404858659445</v>
      </c>
      <c r="C2877">
        <v>2.3469613465252337</v>
      </c>
      <c r="D2877">
        <v>17.453220716839631</v>
      </c>
      <c r="E2877">
        <v>12.305171993622707</v>
      </c>
      <c r="F2877">
        <v>207.91554087171883</v>
      </c>
      <c r="G2877">
        <v>-2.3685890502929396</v>
      </c>
      <c r="H2877">
        <v>2.34375</v>
      </c>
      <c r="I2877">
        <v>42.1509</v>
      </c>
      <c r="J2877">
        <v>7.3207197168396316</v>
      </c>
      <c r="K2877">
        <v>7.2757375299565714</v>
      </c>
      <c r="L2877">
        <v>48.648150760061711</v>
      </c>
      <c r="M2877">
        <v>0.18447876349566186</v>
      </c>
      <c r="N2877">
        <v>1414.2598776171553</v>
      </c>
      <c r="O2877">
        <v>392.73617927641538</v>
      </c>
      <c r="P2877">
        <v>0.1398185474535012</v>
      </c>
    </row>
    <row r="2878" spans="1:16" x14ac:dyDescent="0.35">
      <c r="A2878" s="4">
        <v>43808.708333333336</v>
      </c>
      <c r="B2878">
        <v>0.22305940491597392</v>
      </c>
      <c r="C2878">
        <v>2.3547560308076072</v>
      </c>
      <c r="D2878">
        <v>17.458590627829174</v>
      </c>
      <c r="E2878">
        <v>12.305171993622707</v>
      </c>
      <c r="F2878">
        <v>207.55502618614491</v>
      </c>
      <c r="G2878">
        <v>-2.3680105457306126</v>
      </c>
      <c r="H2878">
        <v>2.3532000000000002</v>
      </c>
      <c r="I2878">
        <v>42.167000000000002</v>
      </c>
      <c r="J2878">
        <v>7.3260896278291749</v>
      </c>
      <c r="K2878">
        <v>7.2810744455100078</v>
      </c>
      <c r="L2878">
        <v>48.576287612708043</v>
      </c>
      <c r="M2878">
        <v>0.18464703404714178</v>
      </c>
      <c r="N2878">
        <v>1414.2973588149857</v>
      </c>
      <c r="O2878">
        <v>393.06547749043665</v>
      </c>
      <c r="P2878">
        <v>0.14018343809459566</v>
      </c>
    </row>
    <row r="2879" spans="1:16" x14ac:dyDescent="0.35">
      <c r="A2879" s="4">
        <v>43808.75</v>
      </c>
      <c r="B2879">
        <v>0.2231349735613522</v>
      </c>
      <c r="C2879">
        <v>2.346981436565784</v>
      </c>
      <c r="D2879">
        <v>17.463302330662604</v>
      </c>
      <c r="E2879">
        <v>12.305171993622707</v>
      </c>
      <c r="F2879">
        <v>206.40677254087467</v>
      </c>
      <c r="G2879">
        <v>-2.3668535366050492</v>
      </c>
      <c r="H2879">
        <v>2.3529</v>
      </c>
      <c r="I2879">
        <v>42.235399999999998</v>
      </c>
      <c r="J2879">
        <v>7.3308013306626041</v>
      </c>
      <c r="K2879">
        <v>7.2857571972695547</v>
      </c>
      <c r="L2879">
        <v>48.307192449199476</v>
      </c>
      <c r="M2879">
        <v>0.18475500681774612</v>
      </c>
      <c r="N2879">
        <v>1414.2605022876728</v>
      </c>
      <c r="O2879">
        <v>393.30158152190023</v>
      </c>
      <c r="P2879">
        <v>0.14009375263424317</v>
      </c>
    </row>
    <row r="2880" spans="1:16" x14ac:dyDescent="0.35">
      <c r="A2880" s="4">
        <v>43808.791666666664</v>
      </c>
      <c r="B2880">
        <v>0.22323688803245814</v>
      </c>
      <c r="C2880">
        <v>2.3432898353379414</v>
      </c>
      <c r="D2880">
        <v>17.469672525211305</v>
      </c>
      <c r="E2880">
        <v>12.305171993622707</v>
      </c>
      <c r="F2880">
        <v>205.90378115206013</v>
      </c>
      <c r="G2880">
        <v>-2.3680105457306126</v>
      </c>
      <c r="H2880">
        <v>2.35575</v>
      </c>
      <c r="I2880">
        <v>42.263800000000003</v>
      </c>
      <c r="J2880">
        <v>7.3371715252113052</v>
      </c>
      <c r="K2880">
        <v>7.2920882501364606</v>
      </c>
      <c r="L2880">
        <v>48.193228789210131</v>
      </c>
      <c r="M2880">
        <v>0.18486315626874197</v>
      </c>
      <c r="N2880">
        <v>1414.2431402132345</v>
      </c>
      <c r="O2880">
        <v>393.53013796069718</v>
      </c>
      <c r="P2880">
        <v>0.1401176612131394</v>
      </c>
    </row>
    <row r="2881" spans="1:16" x14ac:dyDescent="0.35">
      <c r="A2881" s="4">
        <v>43808.833333333336</v>
      </c>
      <c r="B2881">
        <v>0.22324549182500456</v>
      </c>
      <c r="C2881">
        <v>2.345273771153586</v>
      </c>
      <c r="D2881">
        <v>17.476274089696126</v>
      </c>
      <c r="E2881">
        <v>12.305171993622707</v>
      </c>
      <c r="F2881">
        <v>204.86483615004073</v>
      </c>
      <c r="G2881">
        <v>-2.3680105457306126</v>
      </c>
      <c r="H2881">
        <v>2.3556500000000002</v>
      </c>
      <c r="I2881">
        <v>42.325949999999999</v>
      </c>
      <c r="J2881">
        <v>7.3437730896961266</v>
      </c>
      <c r="K2881">
        <v>7.298649251286137</v>
      </c>
      <c r="L2881">
        <v>47.949925351640488</v>
      </c>
      <c r="M2881">
        <v>0.1848595802103801</v>
      </c>
      <c r="N2881">
        <v>1414.2527002219522</v>
      </c>
      <c r="O2881">
        <v>393.51901186971588</v>
      </c>
      <c r="P2881">
        <v>0.14019925248305753</v>
      </c>
    </row>
    <row r="2882" spans="1:16" x14ac:dyDescent="0.35">
      <c r="A2882" s="4">
        <v>43808.875</v>
      </c>
      <c r="B2882">
        <v>0.22334443701884132</v>
      </c>
      <c r="C2882">
        <v>2.3520138862078852</v>
      </c>
      <c r="D2882">
        <v>17.478618136246169</v>
      </c>
      <c r="E2882">
        <v>12.305309938976734</v>
      </c>
      <c r="F2882">
        <v>206.03559794346816</v>
      </c>
      <c r="G2882">
        <v>-2.3685890502929396</v>
      </c>
      <c r="H2882">
        <v>2.3575500000000003</v>
      </c>
      <c r="I2882">
        <v>42.254950000000001</v>
      </c>
      <c r="J2882">
        <v>7.3461171362461695</v>
      </c>
      <c r="K2882">
        <v>7.300978894834282</v>
      </c>
      <c r="L2882">
        <v>48.226447302721873</v>
      </c>
      <c r="M2882">
        <v>0.18490754113107752</v>
      </c>
      <c r="N2882">
        <v>1414.2849449342675</v>
      </c>
      <c r="O2882">
        <v>393.60408409512962</v>
      </c>
      <c r="P2882">
        <v>0.14042432574319719</v>
      </c>
    </row>
    <row r="2883" spans="1:16" x14ac:dyDescent="0.35">
      <c r="A2883" s="4">
        <v>43808.916666666664</v>
      </c>
      <c r="B2883">
        <v>0.22356774657295553</v>
      </c>
      <c r="C2883">
        <v>2.3406277941392091</v>
      </c>
      <c r="D2883">
        <v>17.475788414358561</v>
      </c>
      <c r="E2883">
        <v>12.305309938976734</v>
      </c>
      <c r="F2883">
        <v>203.61600868880669</v>
      </c>
      <c r="G2883">
        <v>-2.3691675548552666</v>
      </c>
      <c r="H2883">
        <v>2.3670500000000003</v>
      </c>
      <c r="I2883">
        <v>42.394649999999999</v>
      </c>
      <c r="J2883">
        <v>7.3432874143585618</v>
      </c>
      <c r="K2883">
        <v>7.2981665601823149</v>
      </c>
      <c r="L2883">
        <v>47.672444915989551</v>
      </c>
      <c r="M2883">
        <v>0.18516287082954946</v>
      </c>
      <c r="N2883">
        <v>1414.2309418939153</v>
      </c>
      <c r="O2883">
        <v>394.14872405806079</v>
      </c>
      <c r="P2883">
        <v>0.14032239292998838</v>
      </c>
    </row>
    <row r="2884" spans="1:16" x14ac:dyDescent="0.35">
      <c r="A2884" s="4">
        <v>43808.958333333336</v>
      </c>
      <c r="B2884">
        <v>0.22343907905605581</v>
      </c>
      <c r="C2884">
        <v>2.3416624812983855</v>
      </c>
      <c r="D2884">
        <v>17.476891427857872</v>
      </c>
      <c r="E2884">
        <v>12.305171993622707</v>
      </c>
      <c r="F2884">
        <v>206.1152299765032</v>
      </c>
      <c r="G2884">
        <v>-2.3685890502929396</v>
      </c>
      <c r="H2884">
        <v>2.3661000000000003</v>
      </c>
      <c r="I2884">
        <v>42.245550000000001</v>
      </c>
      <c r="J2884">
        <v>7.3443904278578724</v>
      </c>
      <c r="K2884">
        <v>7.2992627962114751</v>
      </c>
      <c r="L2884">
        <v>48.256305823088617</v>
      </c>
      <c r="M2884">
        <v>0.18504629716172116</v>
      </c>
      <c r="N2884">
        <v>1414.2357371533828</v>
      </c>
      <c r="O2884">
        <v>393.90815638787495</v>
      </c>
      <c r="P2884">
        <v>0.14026016803882158</v>
      </c>
    </row>
    <row r="2885" spans="1:16" x14ac:dyDescent="0.35">
      <c r="A2885" s="4">
        <v>43809</v>
      </c>
      <c r="B2885">
        <v>0.22386073063305434</v>
      </c>
      <c r="C2885">
        <v>2.3421697761216933</v>
      </c>
      <c r="D2885">
        <v>17.479642155030131</v>
      </c>
      <c r="E2885">
        <v>12.305171993622707</v>
      </c>
      <c r="F2885">
        <v>204.6983686141715</v>
      </c>
      <c r="G2885">
        <v>-2.3685890502929396</v>
      </c>
      <c r="H2885">
        <v>2.3557000000000001</v>
      </c>
      <c r="I2885">
        <v>42.335850000000001</v>
      </c>
      <c r="J2885">
        <v>7.3471411550301315</v>
      </c>
      <c r="K2885">
        <v>7.3019966215313872</v>
      </c>
      <c r="L2885">
        <v>47.911204927533817</v>
      </c>
      <c r="M2885">
        <v>0.18540672023904964</v>
      </c>
      <c r="N2885">
        <v>1414.2386854054375</v>
      </c>
      <c r="O2885">
        <v>394.64475712619253</v>
      </c>
      <c r="P2885">
        <v>0.14057972909529326</v>
      </c>
    </row>
    <row r="2886" spans="1:16" x14ac:dyDescent="0.35">
      <c r="A2886" s="4">
        <v>43809.041666666664</v>
      </c>
      <c r="B2886">
        <v>0.22386018690192352</v>
      </c>
      <c r="C2886">
        <v>2.3440783909564402</v>
      </c>
      <c r="D2886">
        <v>17.482472743929197</v>
      </c>
      <c r="E2886">
        <v>12.305309938976734</v>
      </c>
      <c r="F2886">
        <v>203.28476376554903</v>
      </c>
      <c r="G2886">
        <v>-2.3691675548552666</v>
      </c>
      <c r="H2886">
        <v>2.3408500000000001</v>
      </c>
      <c r="I2886">
        <v>42.42895</v>
      </c>
      <c r="J2886">
        <v>7.3499717439291974</v>
      </c>
      <c r="K2886">
        <v>7.3048098178674579</v>
      </c>
      <c r="L2886">
        <v>47.561197913029375</v>
      </c>
      <c r="M2886">
        <v>0.18539566160062995</v>
      </c>
      <c r="N2886">
        <v>1414.2478177948356</v>
      </c>
      <c r="O2886">
        <v>394.61843201557213</v>
      </c>
      <c r="P2886">
        <v>0.14063446762759213</v>
      </c>
    </row>
    <row r="2887" spans="1:16" x14ac:dyDescent="0.35">
      <c r="A2887" s="4">
        <v>43809.083333333336</v>
      </c>
      <c r="B2887">
        <v>0.22367462618394301</v>
      </c>
      <c r="C2887">
        <v>2.351702503207548</v>
      </c>
      <c r="D2887">
        <v>17.486286807441545</v>
      </c>
      <c r="E2887">
        <v>12.305171993622707</v>
      </c>
      <c r="F2887">
        <v>204.22677220812784</v>
      </c>
      <c r="G2887">
        <v>-2.3685890502929396</v>
      </c>
      <c r="H2887">
        <v>2.3480500000000002</v>
      </c>
      <c r="I2887">
        <v>42.368400000000001</v>
      </c>
      <c r="J2887">
        <v>7.353785807441545</v>
      </c>
      <c r="K2887">
        <v>7.3086004458537461</v>
      </c>
      <c r="L2887">
        <v>47.790850019065267</v>
      </c>
      <c r="M2887">
        <v>0.1851935872276281</v>
      </c>
      <c r="N2887">
        <v>1414.2839646632003</v>
      </c>
      <c r="O2887">
        <v>394.19011523781586</v>
      </c>
      <c r="P2887">
        <v>0.14068685553490923</v>
      </c>
    </row>
    <row r="2888" spans="1:16" x14ac:dyDescent="0.35">
      <c r="A2888" s="4">
        <v>43809.125</v>
      </c>
      <c r="B2888">
        <v>0.22337064570734802</v>
      </c>
      <c r="C2888">
        <v>2.3565740483475111</v>
      </c>
      <c r="D2888">
        <v>17.490122346035655</v>
      </c>
      <c r="E2888">
        <v>12.305171993622707</v>
      </c>
      <c r="F2888">
        <v>206.33999100757279</v>
      </c>
      <c r="G2888">
        <v>-2.3691675548552666</v>
      </c>
      <c r="H2888">
        <v>2.3449</v>
      </c>
      <c r="I2888">
        <v>42.2438</v>
      </c>
      <c r="J2888">
        <v>7.3576213460356552</v>
      </c>
      <c r="K2888">
        <v>7.3124124169680851</v>
      </c>
      <c r="L2888">
        <v>48.281146674167722</v>
      </c>
      <c r="M2888">
        <v>0.1849048673255059</v>
      </c>
      <c r="N2888">
        <v>1414.3068644647378</v>
      </c>
      <c r="O2888">
        <v>393.5898430461973</v>
      </c>
      <c r="P2888">
        <v>0.14059724493438353</v>
      </c>
    </row>
    <row r="2889" spans="1:16" x14ac:dyDescent="0.35">
      <c r="A2889" s="4">
        <v>43809.166666666664</v>
      </c>
      <c r="B2889">
        <v>0.22319395534942352</v>
      </c>
      <c r="C2889">
        <v>2.3652519425231731</v>
      </c>
      <c r="D2889">
        <v>17.486819769282512</v>
      </c>
      <c r="E2889">
        <v>12.305171993622707</v>
      </c>
      <c r="F2889">
        <v>207.56465897170543</v>
      </c>
      <c r="G2889">
        <v>-2.3674320411673762</v>
      </c>
      <c r="H2889">
        <v>2.3468</v>
      </c>
      <c r="I2889">
        <v>42.16995</v>
      </c>
      <c r="J2889">
        <v>7.3543187692825125</v>
      </c>
      <c r="K2889">
        <v>7.3091301329088916</v>
      </c>
      <c r="L2889">
        <v>48.570139085507691</v>
      </c>
      <c r="M2889">
        <v>0.18470484810988794</v>
      </c>
      <c r="N2889">
        <v>1414.3479167082187</v>
      </c>
      <c r="O2889">
        <v>393.16365292535062</v>
      </c>
      <c r="P2889">
        <v>0.14064112107394067</v>
      </c>
    </row>
    <row r="2890" spans="1:16" x14ac:dyDescent="0.35">
      <c r="A2890" s="4">
        <v>43809.208333333336</v>
      </c>
      <c r="B2890">
        <v>0.22339849600315129</v>
      </c>
      <c r="C2890">
        <v>2.387581598913016</v>
      </c>
      <c r="D2890">
        <v>17.491087840565868</v>
      </c>
      <c r="E2890">
        <v>12.305171993622707</v>
      </c>
      <c r="F2890">
        <v>207.3684112044655</v>
      </c>
      <c r="G2890">
        <v>-2.3685890502929396</v>
      </c>
      <c r="H2890">
        <v>2.3462000000000001</v>
      </c>
      <c r="I2890">
        <v>42.181899999999999</v>
      </c>
      <c r="J2890">
        <v>7.3585868405658683</v>
      </c>
      <c r="K2890">
        <v>7.3133719790139153</v>
      </c>
      <c r="L2890">
        <v>48.523445644512854</v>
      </c>
      <c r="M2890">
        <v>0.18475762007885338</v>
      </c>
      <c r="N2890">
        <v>1414.454475320769</v>
      </c>
      <c r="O2890">
        <v>393.22845951113658</v>
      </c>
      <c r="P2890">
        <v>0.1412727001265921</v>
      </c>
    </row>
    <row r="2891" spans="1:16" x14ac:dyDescent="0.35">
      <c r="A2891" s="4">
        <v>43809.25</v>
      </c>
      <c r="B2891">
        <v>0.22300107234260189</v>
      </c>
      <c r="C2891">
        <v>2.3985967831926018</v>
      </c>
      <c r="D2891">
        <v>17.487731047772325</v>
      </c>
      <c r="E2891">
        <v>12.305171993622707</v>
      </c>
      <c r="F2891">
        <v>210.68668337413354</v>
      </c>
      <c r="G2891">
        <v>-2.3680105457306126</v>
      </c>
      <c r="H2891">
        <v>2.3423000000000003</v>
      </c>
      <c r="I2891">
        <v>41.988500000000002</v>
      </c>
      <c r="J2891">
        <v>7.3552300477723254</v>
      </c>
      <c r="K2891">
        <v>7.3100358120449638</v>
      </c>
      <c r="L2891">
        <v>49.294565697574534</v>
      </c>
      <c r="M2891">
        <v>0.18435515231837865</v>
      </c>
      <c r="N2891">
        <v>1414.5063578652832</v>
      </c>
      <c r="O2891">
        <v>392.38356347339777</v>
      </c>
      <c r="P2891">
        <v>0.14120605683592657</v>
      </c>
    </row>
    <row r="2892" spans="1:16" x14ac:dyDescent="0.35">
      <c r="A2892" s="4">
        <v>43809.291666666664</v>
      </c>
      <c r="B2892">
        <v>0.22320312254449626</v>
      </c>
      <c r="C2892">
        <v>2.3974671954447899</v>
      </c>
      <c r="D2892">
        <v>17.489447468235909</v>
      </c>
      <c r="E2892">
        <v>12.305171993622707</v>
      </c>
      <c r="F2892">
        <v>210.41120248599574</v>
      </c>
      <c r="G2892">
        <v>-2.3680105457306126</v>
      </c>
      <c r="H2892">
        <v>2.3353999999999999</v>
      </c>
      <c r="I2892">
        <v>42.008400000000002</v>
      </c>
      <c r="J2892">
        <v>7.3569464682359094</v>
      </c>
      <c r="K2892">
        <v>7.3117416859572462</v>
      </c>
      <c r="L2892">
        <v>49.220967537927912</v>
      </c>
      <c r="M2892">
        <v>0.18453509719792408</v>
      </c>
      <c r="N2892">
        <v>1414.5012461742267</v>
      </c>
      <c r="O2892">
        <v>392.75399632644445</v>
      </c>
      <c r="P2892">
        <v>0.1413324008476593</v>
      </c>
    </row>
    <row r="2893" spans="1:16" x14ac:dyDescent="0.35">
      <c r="A2893" s="4">
        <v>43809.333333333336</v>
      </c>
      <c r="B2893">
        <v>0.22295326688351252</v>
      </c>
      <c r="C2893">
        <v>2.4054744907812733</v>
      </c>
      <c r="D2893">
        <v>17.487287388471394</v>
      </c>
      <c r="E2893">
        <v>12.305171993622707</v>
      </c>
      <c r="F2893">
        <v>210.80318304082897</v>
      </c>
      <c r="G2893">
        <v>-2.3685890502929396</v>
      </c>
      <c r="H2893">
        <v>2.3459500000000002</v>
      </c>
      <c r="I2893">
        <v>41.979649999999999</v>
      </c>
      <c r="J2893">
        <v>7.3547863884713944</v>
      </c>
      <c r="K2893">
        <v>7.3095948788100973</v>
      </c>
      <c r="L2893">
        <v>49.326674736697477</v>
      </c>
      <c r="M2893">
        <v>0.18427621595969179</v>
      </c>
      <c r="N2893">
        <v>1414.5390035765408</v>
      </c>
      <c r="O2893">
        <v>392.20876883589102</v>
      </c>
      <c r="P2893">
        <v>0.14131158414579659</v>
      </c>
    </row>
    <row r="2894" spans="1:16" x14ac:dyDescent="0.35">
      <c r="A2894" s="4">
        <v>43809.375</v>
      </c>
      <c r="B2894">
        <v>0.22307502327083184</v>
      </c>
      <c r="C2894">
        <v>2.3965082927092567</v>
      </c>
      <c r="D2894">
        <v>17.48471799726623</v>
      </c>
      <c r="E2894">
        <v>12.305171993622707</v>
      </c>
      <c r="F2894">
        <v>211.77912702525006</v>
      </c>
      <c r="G2894">
        <v>-2.3668535366050492</v>
      </c>
      <c r="H2894">
        <v>2.3327</v>
      </c>
      <c r="I2894">
        <v>41.929850000000002</v>
      </c>
      <c r="J2894">
        <v>7.3522169972662308</v>
      </c>
      <c r="K2894">
        <v>7.3070412752378218</v>
      </c>
      <c r="L2894">
        <v>49.537302860936826</v>
      </c>
      <c r="M2894">
        <v>0.18443024614961484</v>
      </c>
      <c r="N2894">
        <v>1414.4964636248751</v>
      </c>
      <c r="O2894">
        <v>392.54124323346855</v>
      </c>
      <c r="P2894">
        <v>0.1411996185128146</v>
      </c>
    </row>
    <row r="2895" spans="1:16" x14ac:dyDescent="0.35">
      <c r="A2895" s="4">
        <v>43809.416666666664</v>
      </c>
      <c r="B2895">
        <v>0.22329390494014378</v>
      </c>
      <c r="C2895">
        <v>2.4006751971955964</v>
      </c>
      <c r="D2895">
        <v>17.483801008972573</v>
      </c>
      <c r="E2895">
        <v>12.305171993622707</v>
      </c>
      <c r="F2895">
        <v>210.47847664076286</v>
      </c>
      <c r="G2895">
        <v>-2.3656965274803952</v>
      </c>
      <c r="H2895">
        <v>2.3430500000000003</v>
      </c>
      <c r="I2895">
        <v>42.0002</v>
      </c>
      <c r="J2895">
        <v>7.351300008972574</v>
      </c>
      <c r="K2895">
        <v>7.3061299213818147</v>
      </c>
      <c r="L2895">
        <v>49.246932256131181</v>
      </c>
      <c r="M2895">
        <v>0.18459549962663915</v>
      </c>
      <c r="N2895">
        <v>1414.5165208774517</v>
      </c>
      <c r="O2895">
        <v>392.87137089878911</v>
      </c>
      <c r="P2895">
        <v>0.14143350228448526</v>
      </c>
    </row>
    <row r="2896" spans="1:16" x14ac:dyDescent="0.35">
      <c r="A2896" s="4">
        <v>43809.458333333336</v>
      </c>
      <c r="B2896">
        <v>0.22346337426666238</v>
      </c>
      <c r="C2896">
        <v>2.3851565174051075</v>
      </c>
      <c r="D2896">
        <v>17.480434677694092</v>
      </c>
      <c r="E2896">
        <v>12.305171993622707</v>
      </c>
      <c r="F2896">
        <v>211.02857531115512</v>
      </c>
      <c r="G2896">
        <v>-2.3691675548552666</v>
      </c>
      <c r="H2896">
        <v>2.3250999999999999</v>
      </c>
      <c r="I2896">
        <v>41.977850000000004</v>
      </c>
      <c r="J2896">
        <v>7.3479336776940922</v>
      </c>
      <c r="K2896">
        <v>7.3027842745371778</v>
      </c>
      <c r="L2896">
        <v>49.351707500234561</v>
      </c>
      <c r="M2896">
        <v>0.18482685167047433</v>
      </c>
      <c r="N2896">
        <v>1414.4428482162286</v>
      </c>
      <c r="O2896">
        <v>393.37473898932143</v>
      </c>
      <c r="P2896">
        <v>0.14121442706220932</v>
      </c>
    </row>
    <row r="2897" spans="1:16" x14ac:dyDescent="0.35">
      <c r="A2897" s="4">
        <v>43809.5</v>
      </c>
      <c r="B2897">
        <v>0.2236917688606356</v>
      </c>
      <c r="C2897">
        <v>2.3881188257256554</v>
      </c>
      <c r="D2897">
        <v>17.475702775663081</v>
      </c>
      <c r="E2897">
        <v>12.305171993622707</v>
      </c>
      <c r="F2897">
        <v>209.7365484252544</v>
      </c>
      <c r="G2897">
        <v>-2.3685890502929396</v>
      </c>
      <c r="H2897">
        <v>2.3237000000000001</v>
      </c>
      <c r="I2897">
        <v>42.054400000000001</v>
      </c>
      <c r="J2897">
        <v>7.343201775663081</v>
      </c>
      <c r="K2897">
        <v>7.2980814476940861</v>
      </c>
      <c r="L2897">
        <v>49.047749279154402</v>
      </c>
      <c r="M2897">
        <v>0.18500698075052718</v>
      </c>
      <c r="N2897">
        <v>1414.4571322268721</v>
      </c>
      <c r="O2897">
        <v>393.737568351356</v>
      </c>
      <c r="P2897">
        <v>0.1414117513365909</v>
      </c>
    </row>
    <row r="2898" spans="1:16" x14ac:dyDescent="0.35">
      <c r="A2898" s="4">
        <v>43809.541666666664</v>
      </c>
      <c r="B2898">
        <v>0.22356673106601815</v>
      </c>
      <c r="C2898">
        <v>2.3764047325660158</v>
      </c>
      <c r="D2898">
        <v>17.47394760210442</v>
      </c>
      <c r="E2898">
        <v>12.305309938976734</v>
      </c>
      <c r="F2898">
        <v>209.64793007070227</v>
      </c>
      <c r="G2898">
        <v>-2.3674320411673762</v>
      </c>
      <c r="H2898">
        <v>2.3201499999999999</v>
      </c>
      <c r="I2898">
        <v>42.061599999999999</v>
      </c>
      <c r="J2898">
        <v>7.3414466021044209</v>
      </c>
      <c r="K2898">
        <v>7.2963370588052507</v>
      </c>
      <c r="L2898">
        <v>49.022293945243781</v>
      </c>
      <c r="M2898">
        <v>0.18496413507765946</v>
      </c>
      <c r="N2898">
        <v>1414.401226554648</v>
      </c>
      <c r="O2898">
        <v>393.6725531779835</v>
      </c>
      <c r="P2898">
        <v>0.14107169488954696</v>
      </c>
    </row>
    <row r="2899" spans="1:16" x14ac:dyDescent="0.35">
      <c r="A2899" s="4">
        <v>43809.583333333336</v>
      </c>
      <c r="B2899">
        <v>0.22360050919858157</v>
      </c>
      <c r="C2899">
        <v>2.3865924928531399</v>
      </c>
      <c r="D2899">
        <v>17.470267441731391</v>
      </c>
      <c r="E2899">
        <v>12.305171993622707</v>
      </c>
      <c r="F2899">
        <v>211.27473220277938</v>
      </c>
      <c r="G2899">
        <v>-2.3674320411673762</v>
      </c>
      <c r="H2899">
        <v>2.31765</v>
      </c>
      <c r="I2899">
        <v>41.967600000000004</v>
      </c>
      <c r="J2899">
        <v>7.3377664417313913</v>
      </c>
      <c r="K2899">
        <v>7.2926795111899914</v>
      </c>
      <c r="L2899">
        <v>49.399334692074525</v>
      </c>
      <c r="M2899">
        <v>0.1849369293346175</v>
      </c>
      <c r="N2899">
        <v>1414.4496809550399</v>
      </c>
      <c r="O2899">
        <v>393.59713706334475</v>
      </c>
      <c r="P2899">
        <v>0.14128921526923932</v>
      </c>
    </row>
    <row r="2900" spans="1:16" x14ac:dyDescent="0.35">
      <c r="A2900" s="4">
        <v>43809.625</v>
      </c>
      <c r="B2900">
        <v>0.22342460468097095</v>
      </c>
      <c r="C2900">
        <v>2.3925069257086875</v>
      </c>
      <c r="D2900">
        <v>17.473249809692941</v>
      </c>
      <c r="E2900">
        <v>12.305171993622707</v>
      </c>
      <c r="F2900">
        <v>210.03051387844468</v>
      </c>
      <c r="G2900">
        <v>-2.3680105457306126</v>
      </c>
      <c r="H2900">
        <v>2.3327500000000003</v>
      </c>
      <c r="I2900">
        <v>42.032200000000003</v>
      </c>
      <c r="J2900">
        <v>7.3407488096929416</v>
      </c>
      <c r="K2900">
        <v>7.2956435539815869</v>
      </c>
      <c r="L2900">
        <v>49.128458299648521</v>
      </c>
      <c r="M2900">
        <v>0.18475296794465643</v>
      </c>
      <c r="N2900">
        <v>1414.4776583615851</v>
      </c>
      <c r="O2900">
        <v>393.20928928504753</v>
      </c>
      <c r="P2900">
        <v>0.14130378288382417</v>
      </c>
    </row>
    <row r="2901" spans="1:16" x14ac:dyDescent="0.35">
      <c r="A2901" s="4">
        <v>43809.666666666664</v>
      </c>
      <c r="B2901">
        <v>0.22382652747156415</v>
      </c>
      <c r="C2901">
        <v>2.3978989502246577</v>
      </c>
      <c r="D2901">
        <v>17.47213666765299</v>
      </c>
      <c r="E2901">
        <v>12.305171993622707</v>
      </c>
      <c r="F2901">
        <v>206.78575546927189</v>
      </c>
      <c r="G2901">
        <v>-2.3680105457306126</v>
      </c>
      <c r="H2901">
        <v>2.3294000000000001</v>
      </c>
      <c r="I2901">
        <v>42.225750000000005</v>
      </c>
      <c r="J2901">
        <v>7.3396356676529901</v>
      </c>
      <c r="K2901">
        <v>7.2945372516466378</v>
      </c>
      <c r="L2901">
        <v>48.36518576401923</v>
      </c>
      <c r="M2901">
        <v>0.18506885350395452</v>
      </c>
      <c r="N2901">
        <v>1414.5037533438431</v>
      </c>
      <c r="O2901">
        <v>393.84523941023747</v>
      </c>
      <c r="P2901">
        <v>0.14168993100918215</v>
      </c>
    </row>
    <row r="2902" spans="1:16" x14ac:dyDescent="0.35">
      <c r="A2902" s="4">
        <v>43809.708333333336</v>
      </c>
      <c r="B2902">
        <v>0.22383468682963928</v>
      </c>
      <c r="C2902">
        <v>2.4014483179669242</v>
      </c>
      <c r="D2902">
        <v>17.469804634762134</v>
      </c>
      <c r="E2902">
        <v>12.305171993622707</v>
      </c>
      <c r="F2902">
        <v>209.51492368564965</v>
      </c>
      <c r="G2902">
        <v>-2.3668535366050492</v>
      </c>
      <c r="H2902">
        <v>2.3279000000000001</v>
      </c>
      <c r="I2902">
        <v>42.065150000000003</v>
      </c>
      <c r="J2902">
        <v>7.3373036347621348</v>
      </c>
      <c r="K2902">
        <v>7.2922195479397116</v>
      </c>
      <c r="L2902">
        <v>49.001515509566794</v>
      </c>
      <c r="M2902">
        <v>0.18505626488825919</v>
      </c>
      <c r="N2902">
        <v>1414.5206069431849</v>
      </c>
      <c r="O2902">
        <v>393.81260804811365</v>
      </c>
      <c r="P2902">
        <v>0.14175685817190242</v>
      </c>
    </row>
    <row r="2903" spans="1:16" x14ac:dyDescent="0.35">
      <c r="A2903" s="4">
        <v>43809.75</v>
      </c>
      <c r="B2903">
        <v>0.22384351639706282</v>
      </c>
      <c r="C2903">
        <v>2.4026431313000103</v>
      </c>
      <c r="D2903">
        <v>17.468181012911462</v>
      </c>
      <c r="E2903">
        <v>12.305171993622707</v>
      </c>
      <c r="F2903">
        <v>209.62566570443892</v>
      </c>
      <c r="G2903">
        <v>-2.3680105457306126</v>
      </c>
      <c r="H2903">
        <v>2.3358000000000003</v>
      </c>
      <c r="I2903">
        <v>42.054250000000003</v>
      </c>
      <c r="J2903">
        <v>7.3356800129114621</v>
      </c>
      <c r="K2903">
        <v>7.2906059024389522</v>
      </c>
      <c r="L2903">
        <v>49.037913801153678</v>
      </c>
      <c r="M2903">
        <v>0.18505726101164333</v>
      </c>
      <c r="N2903">
        <v>1414.5262740393889</v>
      </c>
      <c r="O2903">
        <v>393.81232697690655</v>
      </c>
      <c r="P2903">
        <v>0.14177939677210816</v>
      </c>
    </row>
    <row r="2904" spans="1:16" x14ac:dyDescent="0.35">
      <c r="A2904" s="4">
        <v>43809.791666666664</v>
      </c>
      <c r="B2904">
        <v>0.22359922055994857</v>
      </c>
      <c r="C2904">
        <v>2.4233296139557297</v>
      </c>
      <c r="D2904">
        <v>17.466897698413341</v>
      </c>
      <c r="E2904">
        <v>12.305171993622707</v>
      </c>
      <c r="F2904">
        <v>207.5416555428138</v>
      </c>
      <c r="G2904">
        <v>-2.3674320411673762</v>
      </c>
      <c r="H2904">
        <v>2.3446500000000001</v>
      </c>
      <c r="I2904">
        <v>42.172499999999999</v>
      </c>
      <c r="J2904">
        <v>7.3343966984133413</v>
      </c>
      <c r="K2904">
        <v>7.2893304732710744</v>
      </c>
      <c r="L2904">
        <v>48.561936727079612</v>
      </c>
      <c r="M2904">
        <v>0.18473311802450734</v>
      </c>
      <c r="N2904">
        <v>1414.6243230196578</v>
      </c>
      <c r="O2904">
        <v>393.1092056632499</v>
      </c>
      <c r="P2904">
        <v>0.14202284518580655</v>
      </c>
    </row>
    <row r="2905" spans="1:16" x14ac:dyDescent="0.35">
      <c r="A2905" s="4">
        <v>43809.833333333336</v>
      </c>
      <c r="B2905">
        <v>0.22362341495806287</v>
      </c>
      <c r="C2905">
        <v>2.4027636160260499</v>
      </c>
      <c r="D2905">
        <v>17.462898930210315</v>
      </c>
      <c r="E2905">
        <v>12.305171993622707</v>
      </c>
      <c r="F2905">
        <v>210.79892266002605</v>
      </c>
      <c r="G2905">
        <v>-2.3656965274803952</v>
      </c>
      <c r="H2905">
        <v>2.3434500000000003</v>
      </c>
      <c r="I2905">
        <v>41.981200000000001</v>
      </c>
      <c r="J2905">
        <v>7.3303979302103155</v>
      </c>
      <c r="K2905">
        <v>7.2853562755126999</v>
      </c>
      <c r="L2905">
        <v>49.322534304414859</v>
      </c>
      <c r="M2905">
        <v>0.18486736949922383</v>
      </c>
      <c r="N2905">
        <v>1414.5265100563381</v>
      </c>
      <c r="O2905">
        <v>393.42350494469059</v>
      </c>
      <c r="P2905">
        <v>0.14160187542688618</v>
      </c>
    </row>
    <row r="2906" spans="1:16" x14ac:dyDescent="0.35">
      <c r="A2906" s="4">
        <v>43809.875</v>
      </c>
      <c r="B2906">
        <v>0.22332207519193126</v>
      </c>
      <c r="C2906">
        <v>2.3983608257313449</v>
      </c>
      <c r="D2906">
        <v>17.462216367926796</v>
      </c>
      <c r="E2906">
        <v>12.305171993622707</v>
      </c>
      <c r="F2906">
        <v>207.59880888518614</v>
      </c>
      <c r="G2906">
        <v>-2.3674320411673762</v>
      </c>
      <c r="H2906">
        <v>2.3451500000000003</v>
      </c>
      <c r="I2906">
        <v>42.168849999999999</v>
      </c>
      <c r="J2906">
        <v>7.3297153679267968</v>
      </c>
      <c r="K2906">
        <v>7.2846779072354249</v>
      </c>
      <c r="L2906">
        <v>48.575934809130729</v>
      </c>
      <c r="M2906">
        <v>0.18463255597240225</v>
      </c>
      <c r="N2906">
        <v>1414.5052116108889</v>
      </c>
      <c r="O2906">
        <v>392.95150379135242</v>
      </c>
      <c r="P2906">
        <v>0.14129777782886777</v>
      </c>
    </row>
    <row r="2907" spans="1:16" x14ac:dyDescent="0.35">
      <c r="A2907" s="4">
        <v>43809.916666666664</v>
      </c>
      <c r="B2907">
        <v>0.22337654418163727</v>
      </c>
      <c r="C2907">
        <v>2.4002886349646815</v>
      </c>
      <c r="D2907">
        <v>17.455806821673242</v>
      </c>
      <c r="E2907">
        <v>12.305171993622707</v>
      </c>
      <c r="F2907">
        <v>208.77211900121407</v>
      </c>
      <c r="G2907">
        <v>-2.3656965274803952</v>
      </c>
      <c r="H2907">
        <v>2.3435000000000001</v>
      </c>
      <c r="I2907">
        <v>42.100349999999999</v>
      </c>
      <c r="J2907">
        <v>7.3233058216732427</v>
      </c>
      <c r="K2907">
        <v>7.2783077444603483</v>
      </c>
      <c r="L2907">
        <v>48.848305179427371</v>
      </c>
      <c r="M2907">
        <v>0.18466878677596435</v>
      </c>
      <c r="N2907">
        <v>1414.5143437818438</v>
      </c>
      <c r="O2907">
        <v>393.0218761496979</v>
      </c>
      <c r="P2907">
        <v>0.14134339466909296</v>
      </c>
    </row>
    <row r="2908" spans="1:16" x14ac:dyDescent="0.35">
      <c r="A2908" s="4">
        <v>43809.958333333336</v>
      </c>
      <c r="B2908">
        <v>0.22328192797240184</v>
      </c>
      <c r="C2908">
        <v>2.4105496882244779</v>
      </c>
      <c r="D2908">
        <v>17.456124758877525</v>
      </c>
      <c r="E2908">
        <v>12.305309938976734</v>
      </c>
      <c r="F2908">
        <v>206.4148340287652</v>
      </c>
      <c r="G2908">
        <v>-2.3662750320427222</v>
      </c>
      <c r="H2908">
        <v>2.3546</v>
      </c>
      <c r="I2908">
        <v>42.234000000000002</v>
      </c>
      <c r="J2908">
        <v>7.3236237588775257</v>
      </c>
      <c r="K2908">
        <v>7.2786237280984123</v>
      </c>
      <c r="L2908">
        <v>48.311230623834106</v>
      </c>
      <c r="M2908">
        <v>0.18453090381177251</v>
      </c>
      <c r="N2908">
        <v>1414.563033060773</v>
      </c>
      <c r="O2908">
        <v>392.71994886526107</v>
      </c>
      <c r="P2908">
        <v>0.14148882370034244</v>
      </c>
    </row>
    <row r="2909" spans="1:16" x14ac:dyDescent="0.35">
      <c r="A2909" s="4">
        <v>43810</v>
      </c>
      <c r="B2909">
        <v>0.22347506238314493</v>
      </c>
      <c r="C2909">
        <v>2.408531682558305</v>
      </c>
      <c r="D2909">
        <v>17.452250663653665</v>
      </c>
      <c r="E2909">
        <v>12.305171993622707</v>
      </c>
      <c r="F2909">
        <v>203.16938370033887</v>
      </c>
      <c r="G2909">
        <v>-2.3651180229180682</v>
      </c>
      <c r="H2909">
        <v>2.3655500000000003</v>
      </c>
      <c r="I2909">
        <v>42.422400000000003</v>
      </c>
      <c r="J2909">
        <v>7.3197496636536652</v>
      </c>
      <c r="K2909">
        <v>7.2747734372656643</v>
      </c>
      <c r="L2909">
        <v>47.565798146424619</v>
      </c>
      <c r="M2909">
        <v>0.18470805049733732</v>
      </c>
      <c r="N2909">
        <v>1414.5536014007289</v>
      </c>
      <c r="O2909">
        <v>393.08629869446924</v>
      </c>
      <c r="P2909">
        <v>0.14156308181065924</v>
      </c>
    </row>
    <row r="2910" spans="1:16" x14ac:dyDescent="0.35">
      <c r="A2910" s="4">
        <v>43810.041666666664</v>
      </c>
      <c r="B2910">
        <v>0.22338595756655877</v>
      </c>
      <c r="C2910">
        <v>2.3994351815269965</v>
      </c>
      <c r="D2910">
        <v>17.448927266986114</v>
      </c>
      <c r="E2910">
        <v>12.305171993622707</v>
      </c>
      <c r="F2910">
        <v>207.4460242425148</v>
      </c>
      <c r="G2910">
        <v>-2.3668535366050492</v>
      </c>
      <c r="H2910">
        <v>2.3765499999999999</v>
      </c>
      <c r="I2910">
        <v>42.160699999999999</v>
      </c>
      <c r="J2910">
        <v>7.3164262669861149</v>
      </c>
      <c r="K2910">
        <v>7.2714704612200975</v>
      </c>
      <c r="L2910">
        <v>48.581501588054387</v>
      </c>
      <c r="M2910">
        <v>0.18468161136979785</v>
      </c>
      <c r="N2910">
        <v>1414.5101890159929</v>
      </c>
      <c r="O2910">
        <v>393.04971432892512</v>
      </c>
      <c r="P2910">
        <v>0.14129806558059954</v>
      </c>
    </row>
    <row r="2911" spans="1:16" x14ac:dyDescent="0.35">
      <c r="A2911" s="4">
        <v>43810.083333333336</v>
      </c>
      <c r="B2911">
        <v>0.22339407145262449</v>
      </c>
      <c r="C2911">
        <v>2.4031451502034997</v>
      </c>
      <c r="D2911">
        <v>17.44457712304871</v>
      </c>
      <c r="E2911">
        <v>12.305309938976734</v>
      </c>
      <c r="F2911">
        <v>207.8083222420527</v>
      </c>
      <c r="G2911">
        <v>-2.3645395183557412</v>
      </c>
      <c r="H2911">
        <v>2.3422499999999999</v>
      </c>
      <c r="I2911">
        <v>42.158050000000003</v>
      </c>
      <c r="J2911">
        <v>7.3120761230487101</v>
      </c>
      <c r="K2911">
        <v>7.2671470467567234</v>
      </c>
      <c r="L2911">
        <v>48.621149951736157</v>
      </c>
      <c r="M2911">
        <v>0.18466814941935733</v>
      </c>
      <c r="N2911">
        <v>1414.5277744473085</v>
      </c>
      <c r="O2911">
        <v>393.01497809771848</v>
      </c>
      <c r="P2911">
        <v>0.14135812245456236</v>
      </c>
    </row>
    <row r="2912" spans="1:16" x14ac:dyDescent="0.35">
      <c r="A2912" s="4">
        <v>43810.125</v>
      </c>
      <c r="B2912">
        <v>0.22321894157843428</v>
      </c>
      <c r="C2912">
        <v>2.4063429619434942</v>
      </c>
      <c r="D2912">
        <v>17.437853784178138</v>
      </c>
      <c r="E2912">
        <v>12.305171993622707</v>
      </c>
      <c r="F2912">
        <v>207.71403943430539</v>
      </c>
      <c r="G2912">
        <v>-2.3662750320427222</v>
      </c>
      <c r="H2912">
        <v>2.3559000000000001</v>
      </c>
      <c r="I2912">
        <v>42.156100000000002</v>
      </c>
      <c r="J2912">
        <v>7.3053527841781385</v>
      </c>
      <c r="K2912">
        <v>7.2604650194644194</v>
      </c>
      <c r="L2912">
        <v>48.617010486823176</v>
      </c>
      <c r="M2912">
        <v>0.18449999677879006</v>
      </c>
      <c r="N2912">
        <v>1414.5426739110346</v>
      </c>
      <c r="O2912">
        <v>392.66467021815328</v>
      </c>
      <c r="P2912">
        <v>0.14126777719684469</v>
      </c>
    </row>
    <row r="2913" spans="1:16" x14ac:dyDescent="0.35">
      <c r="A2913" s="4">
        <v>43810.166666666664</v>
      </c>
      <c r="B2913">
        <v>0.22325640434911176</v>
      </c>
      <c r="C2913">
        <v>2.4035869251229656</v>
      </c>
      <c r="D2913">
        <v>17.436562042270495</v>
      </c>
      <c r="E2913">
        <v>12.305309938976734</v>
      </c>
      <c r="F2913">
        <v>204.91926761200602</v>
      </c>
      <c r="G2913">
        <v>-2.3668535366050492</v>
      </c>
      <c r="H2913">
        <v>2.3622000000000001</v>
      </c>
      <c r="I2913">
        <v>42.31915</v>
      </c>
      <c r="J2913">
        <v>7.3040610422704955</v>
      </c>
      <c r="K2913">
        <v>7.2591812146692654</v>
      </c>
      <c r="L2913">
        <v>47.971074190944258</v>
      </c>
      <c r="M2913">
        <v>0.18454738756123762</v>
      </c>
      <c r="N2913">
        <v>1414.5295914490359</v>
      </c>
      <c r="O2913">
        <v>392.76694981254298</v>
      </c>
      <c r="P2913">
        <v>0.14123106900660787</v>
      </c>
    </row>
    <row r="2914" spans="1:16" x14ac:dyDescent="0.35">
      <c r="A2914" s="4">
        <v>43810.208333333336</v>
      </c>
      <c r="B2914">
        <v>0.22322856479961622</v>
      </c>
      <c r="C2914">
        <v>2.4047515967585582</v>
      </c>
      <c r="D2914">
        <v>17.432791126466711</v>
      </c>
      <c r="E2914">
        <v>12.305171993622707</v>
      </c>
      <c r="F2914">
        <v>204.87817970406348</v>
      </c>
      <c r="G2914">
        <v>-2.3674320411673762</v>
      </c>
      <c r="H2914">
        <v>2.3635999999999999</v>
      </c>
      <c r="I2914">
        <v>42.32085</v>
      </c>
      <c r="J2914">
        <v>7.3002901264667113</v>
      </c>
      <c r="K2914">
        <v>7.2554334692703</v>
      </c>
      <c r="L2914">
        <v>47.96326443445006</v>
      </c>
      <c r="M2914">
        <v>0.18451705232533425</v>
      </c>
      <c r="N2914">
        <v>1414.5350391598015</v>
      </c>
      <c r="O2914">
        <v>392.70260050145436</v>
      </c>
      <c r="P2914">
        <v>0.14121665359584767</v>
      </c>
    </row>
    <row r="2915" spans="1:16" x14ac:dyDescent="0.35">
      <c r="A2915" s="4">
        <v>43810.25</v>
      </c>
      <c r="B2915">
        <v>0.22348555105783677</v>
      </c>
      <c r="C2915">
        <v>2.4039082149648152</v>
      </c>
      <c r="D2915">
        <v>17.430384181712995</v>
      </c>
      <c r="E2915">
        <v>12.305171993622707</v>
      </c>
      <c r="F2915">
        <v>202.51814082498944</v>
      </c>
      <c r="G2915">
        <v>-2.3662750320427222</v>
      </c>
      <c r="H2915">
        <v>2.35805</v>
      </c>
      <c r="I2915">
        <v>42.465800000000002</v>
      </c>
      <c r="J2915">
        <v>7.2978831817129954</v>
      </c>
      <c r="K2915">
        <v>7.2530413139967065</v>
      </c>
      <c r="L2915">
        <v>47.403710418302374</v>
      </c>
      <c r="M2915">
        <v>0.18474264272785426</v>
      </c>
      <c r="N2915">
        <v>1414.5312888883157</v>
      </c>
      <c r="O2915">
        <v>393.16583374030893</v>
      </c>
      <c r="P2915">
        <v>0.14136668895935145</v>
      </c>
    </row>
    <row r="2916" spans="1:16" x14ac:dyDescent="0.35">
      <c r="A2916" s="4">
        <v>43810.291666666664</v>
      </c>
      <c r="B2916">
        <v>0.2234492136545225</v>
      </c>
      <c r="C2916">
        <v>2.4027134140713997</v>
      </c>
      <c r="D2916">
        <v>17.427207112831557</v>
      </c>
      <c r="E2916">
        <v>12.305171993622707</v>
      </c>
      <c r="F2916">
        <v>206.80104012533175</v>
      </c>
      <c r="G2916">
        <v>-2.3645395183557412</v>
      </c>
      <c r="H2916">
        <v>2.35555</v>
      </c>
      <c r="I2916">
        <v>42.210450000000002</v>
      </c>
      <c r="J2916">
        <v>7.2947061128315571</v>
      </c>
      <c r="K2916">
        <v>7.2498837666256781</v>
      </c>
      <c r="L2916">
        <v>48.402928766078922</v>
      </c>
      <c r="M2916">
        <v>0.18471800227202931</v>
      </c>
      <c r="N2916">
        <v>1414.5255156380624</v>
      </c>
      <c r="O2916">
        <v>393.11769370716252</v>
      </c>
      <c r="P2916">
        <v>0.14130098632756471</v>
      </c>
    </row>
    <row r="2917" spans="1:16" x14ac:dyDescent="0.35">
      <c r="A2917" s="4">
        <v>43810.333333333336</v>
      </c>
      <c r="B2917">
        <v>0.2236512012417268</v>
      </c>
      <c r="C2917">
        <v>2.4018047551070367</v>
      </c>
      <c r="D2917">
        <v>17.426914444288897</v>
      </c>
      <c r="E2917">
        <v>12.305171993622707</v>
      </c>
      <c r="F2917">
        <v>201.52399507432571</v>
      </c>
      <c r="G2917">
        <v>-2.3656965274803952</v>
      </c>
      <c r="H2917">
        <v>2.3701500000000002</v>
      </c>
      <c r="I2917">
        <v>42.519400000000005</v>
      </c>
      <c r="J2917">
        <v>7.2944134442888977</v>
      </c>
      <c r="K2917">
        <v>7.2495928963858622</v>
      </c>
      <c r="L2917">
        <v>47.186519823560133</v>
      </c>
      <c r="M2917">
        <v>0.18489668477895443</v>
      </c>
      <c r="N2917">
        <v>1414.5214238794745</v>
      </c>
      <c r="O2917">
        <v>393.485071026166</v>
      </c>
      <c r="P2917">
        <v>0.1414218577721158</v>
      </c>
    </row>
    <row r="2918" spans="1:16" x14ac:dyDescent="0.35">
      <c r="A2918" s="4">
        <v>43810.375</v>
      </c>
      <c r="B2918">
        <v>0.22384315668945859</v>
      </c>
      <c r="C2918">
        <v>2.4039282955517365</v>
      </c>
      <c r="D2918">
        <v>17.422323055794358</v>
      </c>
      <c r="E2918">
        <v>12.305171993622707</v>
      </c>
      <c r="F2918">
        <v>206.48569964947322</v>
      </c>
      <c r="G2918">
        <v>-2.3668535366050492</v>
      </c>
      <c r="H2918">
        <v>2.37215</v>
      </c>
      <c r="I2918">
        <v>42.220100000000002</v>
      </c>
      <c r="J2918">
        <v>7.2898220557943585</v>
      </c>
      <c r="K2918">
        <v>7.2450297196933455</v>
      </c>
      <c r="L2918">
        <v>48.350963838133431</v>
      </c>
      <c r="M2918">
        <v>0.18505001888966019</v>
      </c>
      <c r="N2918">
        <v>1414.5316735385052</v>
      </c>
      <c r="O2918">
        <v>393.79468387989152</v>
      </c>
      <c r="P2918">
        <v>0.14157638326150845</v>
      </c>
    </row>
    <row r="2919" spans="1:16" x14ac:dyDescent="0.35">
      <c r="A2919" s="4">
        <v>43810.416666666664</v>
      </c>
      <c r="B2919">
        <v>0.22381507052192029</v>
      </c>
      <c r="C2919">
        <v>2.4059614378039669</v>
      </c>
      <c r="D2919">
        <v>17.413994934702217</v>
      </c>
      <c r="E2919">
        <v>12.305171993622707</v>
      </c>
      <c r="F2919">
        <v>202.13383211506954</v>
      </c>
      <c r="G2919">
        <v>-2.3668535366050492</v>
      </c>
      <c r="H2919">
        <v>2.3718500000000002</v>
      </c>
      <c r="I2919">
        <v>42.481500000000004</v>
      </c>
      <c r="J2919">
        <v>7.2814939347022172</v>
      </c>
      <c r="K2919">
        <v>7.236752770769221</v>
      </c>
      <c r="L2919">
        <v>47.33152894430981</v>
      </c>
      <c r="M2919">
        <v>0.18501467013897543</v>
      </c>
      <c r="N2919">
        <v>1414.5411799298331</v>
      </c>
      <c r="O2919">
        <v>393.71836945147868</v>
      </c>
      <c r="P2919">
        <v>0.14155675723930017</v>
      </c>
    </row>
    <row r="2920" spans="1:16" x14ac:dyDescent="0.35">
      <c r="A2920" s="4">
        <v>43810.458333333336</v>
      </c>
      <c r="B2920">
        <v>0.22376931656809035</v>
      </c>
      <c r="C2920">
        <v>2.4056351333136377</v>
      </c>
      <c r="D2920">
        <v>17.409347365444635</v>
      </c>
      <c r="E2920">
        <v>12.305034048268681</v>
      </c>
      <c r="F2920">
        <v>202.64670334637503</v>
      </c>
      <c r="G2920">
        <v>-2.3656965274803952</v>
      </c>
      <c r="H2920">
        <v>2.3828</v>
      </c>
      <c r="I2920">
        <v>42.444500000000005</v>
      </c>
      <c r="J2920">
        <v>7.2768463654446354</v>
      </c>
      <c r="K2920">
        <v>7.2321337585165484</v>
      </c>
      <c r="L2920">
        <v>47.465681894302733</v>
      </c>
      <c r="M2920">
        <v>0.18497715308860133</v>
      </c>
      <c r="N2920">
        <v>1414.5395031678672</v>
      </c>
      <c r="O2920">
        <v>393.64219935943186</v>
      </c>
      <c r="P2920">
        <v>0.14149494584398781</v>
      </c>
    </row>
    <row r="2921" spans="1:16" x14ac:dyDescent="0.35">
      <c r="A2921" s="4">
        <v>43810.5</v>
      </c>
      <c r="B2921">
        <v>0.22369487369400395</v>
      </c>
      <c r="C2921">
        <v>2.4094553509982006</v>
      </c>
      <c r="D2921">
        <v>17.404560119720308</v>
      </c>
      <c r="E2921">
        <v>12.305171993622707</v>
      </c>
      <c r="F2921">
        <v>200.98957354176187</v>
      </c>
      <c r="G2921">
        <v>-2.3656965274803952</v>
      </c>
      <c r="H2921">
        <v>2.3805499999999999</v>
      </c>
      <c r="I2921">
        <v>42.546199999999999</v>
      </c>
      <c r="J2921">
        <v>7.2720591197203088</v>
      </c>
      <c r="K2921">
        <v>7.2273759280396508</v>
      </c>
      <c r="L2921">
        <v>47.074639516024469</v>
      </c>
      <c r="M2921">
        <v>0.18489208262906456</v>
      </c>
      <c r="N2921">
        <v>1414.5575077799433</v>
      </c>
      <c r="O2921">
        <v>393.46072779535797</v>
      </c>
      <c r="P2921">
        <v>0.14149705428701509</v>
      </c>
    </row>
    <row r="2922" spans="1:16" x14ac:dyDescent="0.35">
      <c r="A2922" s="4">
        <v>43810.541666666664</v>
      </c>
      <c r="B2922">
        <v>0.22372273135826226</v>
      </c>
      <c r="C2922">
        <v>2.408230484811213</v>
      </c>
      <c r="D2922">
        <v>17.400997193571705</v>
      </c>
      <c r="E2922">
        <v>12.305171993622707</v>
      </c>
      <c r="F2922">
        <v>201.17586496214605</v>
      </c>
      <c r="G2922">
        <v>-2.3662750320427222</v>
      </c>
      <c r="H2922">
        <v>2.3787000000000003</v>
      </c>
      <c r="I2922">
        <v>42.535800000000002</v>
      </c>
      <c r="J2922">
        <v>7.2684961935717052</v>
      </c>
      <c r="K2922">
        <v>7.2238348943027315</v>
      </c>
      <c r="L2922">
        <v>47.115921285221219</v>
      </c>
      <c r="M2922">
        <v>0.18492280432234603</v>
      </c>
      <c r="N2922">
        <v>1414.5516606913609</v>
      </c>
      <c r="O2922">
        <v>393.52592450229264</v>
      </c>
      <c r="P2922">
        <v>0.1414737215442301</v>
      </c>
    </row>
    <row r="2923" spans="1:16" x14ac:dyDescent="0.35">
      <c r="A2923" s="4">
        <v>43810.583333333336</v>
      </c>
      <c r="B2923">
        <v>0.223227338895502</v>
      </c>
      <c r="C2923">
        <v>2.4090738366232927</v>
      </c>
      <c r="D2923">
        <v>17.398417128766582</v>
      </c>
      <c r="E2923">
        <v>12.305034048268681</v>
      </c>
      <c r="F2923">
        <v>199.60708015505534</v>
      </c>
      <c r="G2923">
        <v>-2.3645395183557412</v>
      </c>
      <c r="H2923">
        <v>2.3786</v>
      </c>
      <c r="I2923">
        <v>42.631500000000003</v>
      </c>
      <c r="J2923">
        <v>7.2659161287665821</v>
      </c>
      <c r="K2923">
        <v>7.2212706827144668</v>
      </c>
      <c r="L2923">
        <v>46.748244920263993</v>
      </c>
      <c r="M2923">
        <v>0.18449232056326359</v>
      </c>
      <c r="N2923">
        <v>1414.5550569543329</v>
      </c>
      <c r="O2923">
        <v>392.64340662184446</v>
      </c>
      <c r="P2923">
        <v>0.14113240181961828</v>
      </c>
    </row>
    <row r="2924" spans="1:16" x14ac:dyDescent="0.35">
      <c r="A2924" s="4">
        <v>43810.625</v>
      </c>
      <c r="B2924">
        <v>0.22345462331562971</v>
      </c>
      <c r="C2924">
        <v>2.4159358927068411</v>
      </c>
      <c r="D2924">
        <v>17.393922902500439</v>
      </c>
      <c r="E2924">
        <v>12.305034048268681</v>
      </c>
      <c r="F2924">
        <v>199.99340804283801</v>
      </c>
      <c r="G2924">
        <v>-2.3645395183557412</v>
      </c>
      <c r="H2924">
        <v>2.3849</v>
      </c>
      <c r="I2924">
        <v>42.60445</v>
      </c>
      <c r="J2924">
        <v>7.2614219025004392</v>
      </c>
      <c r="K2924">
        <v>7.2168040712367079</v>
      </c>
      <c r="L2924">
        <v>46.846763545306551</v>
      </c>
      <c r="M2924">
        <v>0.18464988269570612</v>
      </c>
      <c r="N2924">
        <v>1414.5878758012916</v>
      </c>
      <c r="O2924">
        <v>392.95257477390203</v>
      </c>
      <c r="P2924">
        <v>0.14140805519946298</v>
      </c>
    </row>
    <row r="2925" spans="1:16" x14ac:dyDescent="0.35">
      <c r="A2925" s="4">
        <v>43810.666666666664</v>
      </c>
      <c r="B2925">
        <v>0.22364750150945556</v>
      </c>
      <c r="C2925">
        <v>2.4148165054301671</v>
      </c>
      <c r="D2925">
        <v>17.393098249108565</v>
      </c>
      <c r="E2925">
        <v>12.305171993622707</v>
      </c>
      <c r="F2925">
        <v>199.80371031689401</v>
      </c>
      <c r="G2925">
        <v>-2.3656965274803952</v>
      </c>
      <c r="H2925">
        <v>2.3835500000000001</v>
      </c>
      <c r="I2925">
        <v>42.616750000000003</v>
      </c>
      <c r="J2925">
        <v>7.2605972491085655</v>
      </c>
      <c r="K2925">
        <v>7.2159844849303703</v>
      </c>
      <c r="L2925">
        <v>46.800672335919771</v>
      </c>
      <c r="M2925">
        <v>0.18482182381256998</v>
      </c>
      <c r="N2925">
        <v>1414.582764606482</v>
      </c>
      <c r="O2925">
        <v>393.30654873605306</v>
      </c>
      <c r="P2925">
        <v>0.14151576945687339</v>
      </c>
    </row>
    <row r="2926" spans="1:16" x14ac:dyDescent="0.35">
      <c r="A2926" s="4">
        <v>43810.708333333336</v>
      </c>
      <c r="B2926">
        <v>0.22374754594765675</v>
      </c>
      <c r="C2926">
        <v>2.4176977773960857</v>
      </c>
      <c r="D2926">
        <v>17.391288255146101</v>
      </c>
      <c r="E2926">
        <v>12.305171993622707</v>
      </c>
      <c r="F2926">
        <v>199.31925116640286</v>
      </c>
      <c r="G2926">
        <v>-2.3645395183557412</v>
      </c>
      <c r="H2926">
        <v>2.3851500000000003</v>
      </c>
      <c r="I2926">
        <v>42.645450000000004</v>
      </c>
      <c r="J2926">
        <v>7.2587872551461015</v>
      </c>
      <c r="K2926">
        <v>7.2141856124818862</v>
      </c>
      <c r="L2926">
        <v>46.689240498582137</v>
      </c>
      <c r="M2926">
        <v>0.18489191464611496</v>
      </c>
      <c r="N2926">
        <v>1414.5965500111436</v>
      </c>
      <c r="O2926">
        <v>393.44440029721687</v>
      </c>
      <c r="P2926">
        <v>0.14163490429064041</v>
      </c>
    </row>
    <row r="2927" spans="1:16" x14ac:dyDescent="0.35">
      <c r="A2927" s="4">
        <v>43810.75</v>
      </c>
      <c r="B2927">
        <v>0.22381965037651172</v>
      </c>
      <c r="C2927">
        <v>2.4220948485375402</v>
      </c>
      <c r="D2927">
        <v>17.389510179796815</v>
      </c>
      <c r="E2927">
        <v>12.305171993622707</v>
      </c>
      <c r="F2927">
        <v>199.66667552441325</v>
      </c>
      <c r="G2927">
        <v>-2.3668535366050492</v>
      </c>
      <c r="H2927">
        <v>2.3808000000000002</v>
      </c>
      <c r="I2927">
        <v>42.626600000000003</v>
      </c>
      <c r="J2927">
        <v>7.2570091797968157</v>
      </c>
      <c r="K2927">
        <v>7.2124184625225549</v>
      </c>
      <c r="L2927">
        <v>46.76512626614069</v>
      </c>
      <c r="M2927">
        <v>0.18492961741754171</v>
      </c>
      <c r="N2927">
        <v>1414.6175079141531</v>
      </c>
      <c r="O2927">
        <v>393.51306289725272</v>
      </c>
      <c r="P2927">
        <v>0.14176514938708351</v>
      </c>
    </row>
    <row r="2928" spans="1:16" x14ac:dyDescent="0.35">
      <c r="A2928" s="4">
        <v>43810.791666666664</v>
      </c>
      <c r="B2928">
        <v>0.22406872450542875</v>
      </c>
      <c r="C2928">
        <v>2.4168344068872329</v>
      </c>
      <c r="D2928">
        <v>17.388187565420424</v>
      </c>
      <c r="E2928">
        <v>12.305171993622707</v>
      </c>
      <c r="F2928">
        <v>199.45085227538618</v>
      </c>
      <c r="G2928">
        <v>-2.3651180229180682</v>
      </c>
      <c r="H2928">
        <v>2.3776999999999999</v>
      </c>
      <c r="I2928">
        <v>42.641500000000001</v>
      </c>
      <c r="J2928">
        <v>7.2556865654204241</v>
      </c>
      <c r="K2928">
        <v>7.2111039749546402</v>
      </c>
      <c r="L2928">
        <v>46.710732957121508</v>
      </c>
      <c r="M2928">
        <v>0.18517272708626317</v>
      </c>
      <c r="N2928">
        <v>1414.5927693728888</v>
      </c>
      <c r="O2928">
        <v>394.02059853869565</v>
      </c>
      <c r="P2928">
        <v>0.14182596983755502</v>
      </c>
    </row>
    <row r="2929" spans="1:16" x14ac:dyDescent="0.35">
      <c r="A2929" s="4">
        <v>43810.833333333336</v>
      </c>
      <c r="B2929">
        <v>0.22379360551803562</v>
      </c>
      <c r="C2929">
        <v>2.4169548775582257</v>
      </c>
      <c r="D2929">
        <v>17.386827805374629</v>
      </c>
      <c r="E2929">
        <v>12.305171993622707</v>
      </c>
      <c r="F2929">
        <v>198.89143652214361</v>
      </c>
      <c r="G2929">
        <v>-2.3656965274803952</v>
      </c>
      <c r="H2929">
        <v>2.3785500000000002</v>
      </c>
      <c r="I2929">
        <v>42.675250000000005</v>
      </c>
      <c r="J2929">
        <v>7.2543268053746299</v>
      </c>
      <c r="K2929">
        <v>7.2097525699590141</v>
      </c>
      <c r="L2929">
        <v>46.580716934524567</v>
      </c>
      <c r="M2929">
        <v>0.18493561538981979</v>
      </c>
      <c r="N2929">
        <v>1414.593002436879</v>
      </c>
      <c r="O2929">
        <v>393.5352142991506</v>
      </c>
      <c r="P2929">
        <v>0.14162971085295339</v>
      </c>
    </row>
    <row r="2930" spans="1:16" x14ac:dyDescent="0.35">
      <c r="A2930" s="4">
        <v>43810.875</v>
      </c>
      <c r="B2930">
        <v>0.22367601030110928</v>
      </c>
      <c r="C2930">
        <v>2.4113076866794358</v>
      </c>
      <c r="D2930">
        <v>17.382716848999518</v>
      </c>
      <c r="E2930">
        <v>12.305171993622707</v>
      </c>
      <c r="F2930">
        <v>199.40833777136075</v>
      </c>
      <c r="G2930">
        <v>-2.3662750320427222</v>
      </c>
      <c r="H2930">
        <v>2.3835999999999999</v>
      </c>
      <c r="I2930">
        <v>42.640900000000002</v>
      </c>
      <c r="J2930">
        <v>7.2502158489995185</v>
      </c>
      <c r="K2930">
        <v>7.2056668733691538</v>
      </c>
      <c r="L2930">
        <v>46.708140048804047</v>
      </c>
      <c r="M2930">
        <v>0.18486572501404508</v>
      </c>
      <c r="N2930">
        <v>1414.5659542243327</v>
      </c>
      <c r="O2930">
        <v>393.40306138179238</v>
      </c>
      <c r="P2930">
        <v>0.14141250388274784</v>
      </c>
    </row>
    <row r="2931" spans="1:16" x14ac:dyDescent="0.35">
      <c r="A2931" s="4">
        <v>43810.916666666664</v>
      </c>
      <c r="B2931">
        <v>0.22371954291596829</v>
      </c>
      <c r="C2931">
        <v>2.4194395585747657</v>
      </c>
      <c r="D2931">
        <v>17.381483070867709</v>
      </c>
      <c r="E2931">
        <v>12.305171993622707</v>
      </c>
      <c r="F2931">
        <v>197.04703856879584</v>
      </c>
      <c r="G2931">
        <v>-2.3656965274803952</v>
      </c>
      <c r="H2931">
        <v>2.3789500000000001</v>
      </c>
      <c r="I2931">
        <v>42.788350000000001</v>
      </c>
      <c r="J2931">
        <v>7.2489820708677097</v>
      </c>
      <c r="K2931">
        <v>7.2044406761912185</v>
      </c>
      <c r="L2931">
        <v>46.149231423778133</v>
      </c>
      <c r="M2931">
        <v>0.18485827467777799</v>
      </c>
      <c r="N2931">
        <v>1414.6046454546772</v>
      </c>
      <c r="O2931">
        <v>393.37214133494012</v>
      </c>
      <c r="P2931">
        <v>0.14160162881864835</v>
      </c>
    </row>
    <row r="2932" spans="1:16" x14ac:dyDescent="0.35">
      <c r="A2932" s="4">
        <v>43810.958333333336</v>
      </c>
      <c r="B2932">
        <v>0.22391930708942176</v>
      </c>
      <c r="C2932">
        <v>2.4263411844805773</v>
      </c>
      <c r="D2932">
        <v>17.381234061560153</v>
      </c>
      <c r="E2932">
        <v>12.305171993622707</v>
      </c>
      <c r="F2932">
        <v>198.99007556857606</v>
      </c>
      <c r="G2932">
        <v>-2.3662750320427222</v>
      </c>
      <c r="H2932">
        <v>2.3791000000000002</v>
      </c>
      <c r="I2932">
        <v>42.668900000000001</v>
      </c>
      <c r="J2932">
        <v>7.248733061560154</v>
      </c>
      <c r="K2932">
        <v>7.2041931969221897</v>
      </c>
      <c r="L2932">
        <v>46.604530143082762</v>
      </c>
      <c r="M2932">
        <v>0.18499183749654358</v>
      </c>
      <c r="N2932">
        <v>1414.6376782539421</v>
      </c>
      <c r="O2932">
        <v>393.63213236178979</v>
      </c>
      <c r="P2932">
        <v>0.14187878883387839</v>
      </c>
    </row>
    <row r="2933" spans="1:16" x14ac:dyDescent="0.35">
      <c r="A2933" s="4">
        <v>43811</v>
      </c>
      <c r="B2933">
        <v>0.22357694791545554</v>
      </c>
      <c r="C2933">
        <v>2.4371872417214036</v>
      </c>
      <c r="D2933">
        <v>17.381596595784799</v>
      </c>
      <c r="E2933">
        <v>12.305034048268681</v>
      </c>
      <c r="F2933">
        <v>196.90608871558598</v>
      </c>
      <c r="G2933">
        <v>-2.3656965274803952</v>
      </c>
      <c r="H2933">
        <v>2.3847</v>
      </c>
      <c r="I2933">
        <v>42.794000000000004</v>
      </c>
      <c r="J2933">
        <v>7.2490955957847998</v>
      </c>
      <c r="K2933">
        <v>7.2045535035540746</v>
      </c>
      <c r="L2933">
        <v>46.123331640611305</v>
      </c>
      <c r="M2933">
        <v>0.18463793615749985</v>
      </c>
      <c r="N2933">
        <v>1414.6888315519589</v>
      </c>
      <c r="O2933">
        <v>392.88718037512041</v>
      </c>
      <c r="P2933">
        <v>0.14185894623983586</v>
      </c>
    </row>
    <row r="2934" spans="1:16" x14ac:dyDescent="0.35">
      <c r="A2934" s="4">
        <v>43811.041666666664</v>
      </c>
      <c r="B2934">
        <v>0.22325808132805974</v>
      </c>
      <c r="C2934">
        <v>2.4299298755875043</v>
      </c>
      <c r="D2934">
        <v>17.383532768659038</v>
      </c>
      <c r="E2934">
        <v>12.305034048268681</v>
      </c>
      <c r="F2934">
        <v>197.99089583753602</v>
      </c>
      <c r="G2934">
        <v>-2.3651180229180682</v>
      </c>
      <c r="H2934">
        <v>2.3776999999999999</v>
      </c>
      <c r="I2934">
        <v>42.731000000000002</v>
      </c>
      <c r="J2934">
        <v>7.251031768659038</v>
      </c>
      <c r="K2934">
        <v>7.2064777796075852</v>
      </c>
      <c r="L2934">
        <v>46.368574685023823</v>
      </c>
      <c r="M2934">
        <v>0.18440399995849999</v>
      </c>
      <c r="N2934">
        <v>1414.6540047685169</v>
      </c>
      <c r="O2934">
        <v>392.42245442575609</v>
      </c>
      <c r="P2934">
        <v>0.14150128937649242</v>
      </c>
    </row>
    <row r="2935" spans="1:16" x14ac:dyDescent="0.35">
      <c r="A2935" s="4">
        <v>43811.083333333336</v>
      </c>
      <c r="B2935">
        <v>0.22324713670797117</v>
      </c>
      <c r="C2935">
        <v>2.4361634070695573</v>
      </c>
      <c r="D2935">
        <v>17.387168525332548</v>
      </c>
      <c r="E2935">
        <v>12.305171993622707</v>
      </c>
      <c r="F2935">
        <v>198.01246040397268</v>
      </c>
      <c r="G2935">
        <v>-2.3645395183557412</v>
      </c>
      <c r="H2935">
        <v>2.3800500000000002</v>
      </c>
      <c r="I2935">
        <v>42.728349999999999</v>
      </c>
      <c r="J2935">
        <v>7.2546675253325485</v>
      </c>
      <c r="K2935">
        <v>7.2100911963620069</v>
      </c>
      <c r="L2935">
        <v>46.376562151128432</v>
      </c>
      <c r="M2935">
        <v>0.18436029987115882</v>
      </c>
      <c r="N2935">
        <v>1414.6836714644676</v>
      </c>
      <c r="O2935">
        <v>392.32109487900715</v>
      </c>
      <c r="P2935">
        <v>0.14163649150270885</v>
      </c>
    </row>
    <row r="2936" spans="1:16" x14ac:dyDescent="0.35">
      <c r="A2936" s="4">
        <v>43811.125</v>
      </c>
      <c r="B2936">
        <v>0.22296198911559781</v>
      </c>
      <c r="C2936">
        <v>2.4393001282681439</v>
      </c>
      <c r="D2936">
        <v>17.388207936936471</v>
      </c>
      <c r="E2936">
        <v>12.305171993622707</v>
      </c>
      <c r="F2936">
        <v>198.34917798910004</v>
      </c>
      <c r="G2936">
        <v>-2.3645395183557412</v>
      </c>
      <c r="H2936">
        <v>2.3805000000000001</v>
      </c>
      <c r="I2936">
        <v>42.707500000000003</v>
      </c>
      <c r="J2936">
        <v>7.2557069369364715</v>
      </c>
      <c r="K2936">
        <v>7.2111242212978395</v>
      </c>
      <c r="L2936">
        <v>46.455908489343635</v>
      </c>
      <c r="M2936">
        <v>0.18409818932727318</v>
      </c>
      <c r="N2936">
        <v>1414.6982624555703</v>
      </c>
      <c r="O2936">
        <v>391.77873545940287</v>
      </c>
      <c r="P2936">
        <v>0.14150546406892772</v>
      </c>
    </row>
    <row r="2937" spans="1:16" x14ac:dyDescent="0.35">
      <c r="A2937" s="4">
        <v>43811.166666666664</v>
      </c>
      <c r="B2937">
        <v>0.22350340335529228</v>
      </c>
      <c r="C2937">
        <v>2.4378446996454954</v>
      </c>
      <c r="D2937">
        <v>17.392061067883638</v>
      </c>
      <c r="E2937">
        <v>12.305034048268681</v>
      </c>
      <c r="F2937">
        <v>198.12086362709744</v>
      </c>
      <c r="G2937">
        <v>-2.3651180229180682</v>
      </c>
      <c r="H2937">
        <v>2.3875500000000001</v>
      </c>
      <c r="I2937">
        <v>42.717649999999999</v>
      </c>
      <c r="J2937">
        <v>7.2595600678836387</v>
      </c>
      <c r="K2937">
        <v>7.214953676668963</v>
      </c>
      <c r="L2937">
        <v>46.411440716874594</v>
      </c>
      <c r="M2937">
        <v>0.18457111558612788</v>
      </c>
      <c r="N2937">
        <v>1414.6920329214365</v>
      </c>
      <c r="O2937">
        <v>392.74927317375244</v>
      </c>
      <c r="P2937">
        <v>0.14187304547647273</v>
      </c>
    </row>
    <row r="2938" spans="1:16" x14ac:dyDescent="0.35">
      <c r="A2938" s="4">
        <v>43811.208333333336</v>
      </c>
      <c r="B2938">
        <v>0.22318841654998794</v>
      </c>
      <c r="C2938">
        <v>2.4491664737753354</v>
      </c>
      <c r="D2938">
        <v>17.396813021690178</v>
      </c>
      <c r="E2938">
        <v>12.305171993622707</v>
      </c>
      <c r="F2938">
        <v>194.75214100193566</v>
      </c>
      <c r="G2938">
        <v>-2.3656965274803952</v>
      </c>
      <c r="H2938">
        <v>2.403</v>
      </c>
      <c r="I2938">
        <v>42.917549999999999</v>
      </c>
      <c r="J2938">
        <v>7.2643120216901789</v>
      </c>
      <c r="K2938">
        <v>7.2196764320793818</v>
      </c>
      <c r="L2938">
        <v>45.641270557234407</v>
      </c>
      <c r="M2938">
        <v>0.18423837319360015</v>
      </c>
      <c r="N2938">
        <v>1414.745532458142</v>
      </c>
      <c r="O2938">
        <v>392.04675356564832</v>
      </c>
      <c r="P2938">
        <v>0.14190175104681657</v>
      </c>
    </row>
    <row r="2939" spans="1:16" x14ac:dyDescent="0.35">
      <c r="A2939" s="4">
        <v>43811.25</v>
      </c>
      <c r="B2939">
        <v>0.22358702135495506</v>
      </c>
      <c r="C2939">
        <v>2.4340052961156289</v>
      </c>
      <c r="D2939">
        <v>17.395901043858153</v>
      </c>
      <c r="E2939">
        <v>12.305171993622707</v>
      </c>
      <c r="F2939">
        <v>193.39748341309792</v>
      </c>
      <c r="G2939">
        <v>-2.3645395183557412</v>
      </c>
      <c r="H2939">
        <v>2.3934500000000001</v>
      </c>
      <c r="I2939">
        <v>43.007100000000001</v>
      </c>
      <c r="J2939">
        <v>7.2634000438581534</v>
      </c>
      <c r="K2939">
        <v>7.2187700578982072</v>
      </c>
      <c r="L2939">
        <v>45.312215181002799</v>
      </c>
      <c r="M2939">
        <v>0.18466406407809077</v>
      </c>
      <c r="N2939">
        <v>1414.6739449538397</v>
      </c>
      <c r="O2939">
        <v>392.94685860452398</v>
      </c>
      <c r="P2939">
        <v>0.14187392848748459</v>
      </c>
    </row>
    <row r="2940" spans="1:16" x14ac:dyDescent="0.35">
      <c r="A2940" s="4">
        <v>43811.291666666664</v>
      </c>
      <c r="B2940">
        <v>0.22353842204249591</v>
      </c>
      <c r="C2940">
        <v>2.4436713286709733</v>
      </c>
      <c r="D2940">
        <v>17.396046220850554</v>
      </c>
      <c r="E2940">
        <v>12.305171993622707</v>
      </c>
      <c r="F2940">
        <v>195.71494515246869</v>
      </c>
      <c r="G2940">
        <v>-2.3651180229180682</v>
      </c>
      <c r="H2940">
        <v>2.39045</v>
      </c>
      <c r="I2940">
        <v>42.864550000000001</v>
      </c>
      <c r="J2940">
        <v>7.2635452208505544</v>
      </c>
      <c r="K2940">
        <v>7.2189143428500913</v>
      </c>
      <c r="L2940">
        <v>45.851433460129272</v>
      </c>
      <c r="M2940">
        <v>0.18456909431149518</v>
      </c>
      <c r="N2940">
        <v>1414.7198194770688</v>
      </c>
      <c r="O2940">
        <v>392.73398759823743</v>
      </c>
      <c r="P2940">
        <v>0.1420331034183846</v>
      </c>
    </row>
    <row r="2941" spans="1:16" x14ac:dyDescent="0.35">
      <c r="A2941" s="4">
        <v>43811.333333333336</v>
      </c>
      <c r="B2941">
        <v>0.22316010386195009</v>
      </c>
      <c r="C2941">
        <v>2.4519917354498375</v>
      </c>
      <c r="D2941">
        <v>17.395741481362787</v>
      </c>
      <c r="E2941">
        <v>12.305034048268681</v>
      </c>
      <c r="F2941">
        <v>192.01827553015283</v>
      </c>
      <c r="G2941">
        <v>-2.3656965274803952</v>
      </c>
      <c r="H2941">
        <v>2.4104000000000001</v>
      </c>
      <c r="I2941">
        <v>43.084450000000004</v>
      </c>
      <c r="J2941">
        <v>7.2632404813627875</v>
      </c>
      <c r="K2941">
        <v>7.2186114758351296</v>
      </c>
      <c r="L2941">
        <v>45.009574433762076</v>
      </c>
      <c r="M2941">
        <v>0.18419855379269609</v>
      </c>
      <c r="N2941">
        <v>1414.7589037962171</v>
      </c>
      <c r="O2941">
        <v>391.95985783464488</v>
      </c>
      <c r="P2941">
        <v>0.14193237121207858</v>
      </c>
    </row>
    <row r="2942" spans="1:16" x14ac:dyDescent="0.35">
      <c r="A2942" s="4">
        <v>43811.375</v>
      </c>
      <c r="B2942">
        <v>0.22370140876051661</v>
      </c>
      <c r="C2942">
        <v>2.450922860813364</v>
      </c>
      <c r="D2942">
        <v>17.394965454858617</v>
      </c>
      <c r="E2942">
        <v>12.305171993622707</v>
      </c>
      <c r="F2942">
        <v>191.12116438839735</v>
      </c>
      <c r="G2942">
        <v>-2.3639610137934142</v>
      </c>
      <c r="H2942">
        <v>2.40665</v>
      </c>
      <c r="I2942">
        <v>43.142900000000004</v>
      </c>
      <c r="J2942">
        <v>7.2624644548586179</v>
      </c>
      <c r="K2942">
        <v>7.2178402176284209</v>
      </c>
      <c r="L2942">
        <v>44.794885851356241</v>
      </c>
      <c r="M2942">
        <v>0.18466910401531766</v>
      </c>
      <c r="N2942">
        <v>1414.7544402546976</v>
      </c>
      <c r="O2942">
        <v>392.92470212573619</v>
      </c>
      <c r="P2942">
        <v>0.14228452208362796</v>
      </c>
    </row>
    <row r="2943" spans="1:16" x14ac:dyDescent="0.35">
      <c r="A2943" s="4">
        <v>43811.416666666664</v>
      </c>
      <c r="B2943">
        <v>0.22353610506505958</v>
      </c>
      <c r="C2943">
        <v>2.4518110812368832</v>
      </c>
      <c r="D2943">
        <v>17.393710006059113</v>
      </c>
      <c r="E2943">
        <v>12.305171993622707</v>
      </c>
      <c r="F2943">
        <v>190.33951098848891</v>
      </c>
      <c r="G2943">
        <v>-2.3639610137934142</v>
      </c>
      <c r="H2943">
        <v>2.4165000000000001</v>
      </c>
      <c r="I2943">
        <v>43.187000000000005</v>
      </c>
      <c r="J2943">
        <v>7.2612090060591132</v>
      </c>
      <c r="K2943">
        <v>7.2165924829382808</v>
      </c>
      <c r="L2943">
        <v>44.623530524138744</v>
      </c>
      <c r="M2943">
        <v>0.18452231316884685</v>
      </c>
      <c r="N2943">
        <v>1414.7584488258265</v>
      </c>
      <c r="O2943">
        <v>392.62264884317347</v>
      </c>
      <c r="P2943">
        <v>0.14218058552330604</v>
      </c>
    </row>
    <row r="2944" spans="1:16" x14ac:dyDescent="0.35">
      <c r="A2944" s="4">
        <v>43811.458333333336</v>
      </c>
      <c r="B2944">
        <v>0.22367504975179581</v>
      </c>
      <c r="C2944">
        <v>2.4468831329471072</v>
      </c>
      <c r="D2944">
        <v>17.399170250130148</v>
      </c>
      <c r="E2944">
        <v>12.305034048268681</v>
      </c>
      <c r="F2944">
        <v>193.19832784757074</v>
      </c>
      <c r="G2944">
        <v>-2.3645395183557412</v>
      </c>
      <c r="H2944">
        <v>2.4072500000000003</v>
      </c>
      <c r="I2944">
        <v>43.012150000000005</v>
      </c>
      <c r="J2944">
        <v>7.266669250130148</v>
      </c>
      <c r="K2944">
        <v>7.222019176521286</v>
      </c>
      <c r="L2944">
        <v>45.282465565028851</v>
      </c>
      <c r="M2944">
        <v>0.18466870829728066</v>
      </c>
      <c r="N2944">
        <v>1414.7352846660644</v>
      </c>
      <c r="O2944">
        <v>392.93166899440803</v>
      </c>
      <c r="P2944">
        <v>0.14220746285877794</v>
      </c>
    </row>
    <row r="2945" spans="1:16" x14ac:dyDescent="0.35">
      <c r="A2945" s="4">
        <v>43811.5</v>
      </c>
      <c r="B2945">
        <v>0.22347363939893192</v>
      </c>
      <c r="C2945">
        <v>2.4457640294666021</v>
      </c>
      <c r="D2945">
        <v>17.398894090610504</v>
      </c>
      <c r="E2945">
        <v>12.305034048268681</v>
      </c>
      <c r="F2945">
        <v>191.31269464061427</v>
      </c>
      <c r="G2945">
        <v>-2.3633825092310872</v>
      </c>
      <c r="H2945">
        <v>2.3988</v>
      </c>
      <c r="I2945">
        <v>43.135100000000001</v>
      </c>
      <c r="J2945">
        <v>7.2663930906105048</v>
      </c>
      <c r="K2945">
        <v>7.2217447138647382</v>
      </c>
      <c r="L2945">
        <v>44.830200345645935</v>
      </c>
      <c r="M2945">
        <v>0.18450194218996294</v>
      </c>
      <c r="N2945">
        <v>1414.7297309428654</v>
      </c>
      <c r="O2945">
        <v>392.59259504640556</v>
      </c>
      <c r="P2945">
        <v>0.14204362354905697</v>
      </c>
    </row>
    <row r="2946" spans="1:16" x14ac:dyDescent="0.35">
      <c r="A2946" s="4">
        <v>43811.541666666664</v>
      </c>
      <c r="B2946">
        <v>0.22392702506255432</v>
      </c>
      <c r="C2946">
        <v>2.4314305696626661</v>
      </c>
      <c r="D2946">
        <v>17.401058355537344</v>
      </c>
      <c r="E2946">
        <v>12.305171993622707</v>
      </c>
      <c r="F2946">
        <v>191.7718580238662</v>
      </c>
      <c r="G2946">
        <v>-2.3651180229180682</v>
      </c>
      <c r="H2946">
        <v>2.4116</v>
      </c>
      <c r="I2946">
        <v>43.099299999999999</v>
      </c>
      <c r="J2946">
        <v>7.2685573555373448</v>
      </c>
      <c r="K2946">
        <v>7.223895680458468</v>
      </c>
      <c r="L2946">
        <v>44.95350804075084</v>
      </c>
      <c r="M2946">
        <v>0.18497030229604389</v>
      </c>
      <c r="N2946">
        <v>1414.6621827763911</v>
      </c>
      <c r="O2946">
        <v>393.57842811514757</v>
      </c>
      <c r="P2946">
        <v>0.1420852330023763</v>
      </c>
    </row>
    <row r="2947" spans="1:16" x14ac:dyDescent="0.35">
      <c r="A2947" s="4">
        <v>43811.583333333336</v>
      </c>
      <c r="B2947">
        <v>0.22380908646537459</v>
      </c>
      <c r="C2947">
        <v>2.4269886624296078</v>
      </c>
      <c r="D2947">
        <v>17.398613046983002</v>
      </c>
      <c r="E2947">
        <v>12.305171993622707</v>
      </c>
      <c r="F2947">
        <v>192.61881638480961</v>
      </c>
      <c r="G2947">
        <v>-2.3656965274803952</v>
      </c>
      <c r="H2947">
        <v>2.4050000000000002</v>
      </c>
      <c r="I2947">
        <v>43.04965</v>
      </c>
      <c r="J2947">
        <v>7.2661120469830021</v>
      </c>
      <c r="K2947">
        <v>7.2214653971107481</v>
      </c>
      <c r="L2947">
        <v>45.14395744707857</v>
      </c>
      <c r="M2947">
        <v>0.18489350207800448</v>
      </c>
      <c r="N2947">
        <v>1414.6408977860624</v>
      </c>
      <c r="O2947">
        <v>393.42981819570906</v>
      </c>
      <c r="P2947">
        <v>0.14190174170209957</v>
      </c>
    </row>
    <row r="2948" spans="1:16" x14ac:dyDescent="0.35">
      <c r="A2948" s="4">
        <v>43811.625</v>
      </c>
      <c r="B2948">
        <v>0.22383791343469855</v>
      </c>
      <c r="C2948">
        <v>2.4223558569042893</v>
      </c>
      <c r="D2948">
        <v>17.401647127284065</v>
      </c>
      <c r="E2948">
        <v>12.305171993622707</v>
      </c>
      <c r="F2948">
        <v>192.01999316997708</v>
      </c>
      <c r="G2948">
        <v>-2.3645395183557412</v>
      </c>
      <c r="H2948">
        <v>2.4116500000000003</v>
      </c>
      <c r="I2948">
        <v>43.083649999999999</v>
      </c>
      <c r="J2948">
        <v>7.2691461272840652</v>
      </c>
      <c r="K2948">
        <v>7.2244808344952132</v>
      </c>
      <c r="L2948">
        <v>45.011726582119955</v>
      </c>
      <c r="M2948">
        <v>0.18494382566438894</v>
      </c>
      <c r="N2948">
        <v>1414.6189580832249</v>
      </c>
      <c r="O2948">
        <v>393.54172226807054</v>
      </c>
      <c r="P2948">
        <v>0.14184376922310094</v>
      </c>
    </row>
    <row r="2949" spans="1:16" x14ac:dyDescent="0.35">
      <c r="A2949" s="4">
        <v>43811.666666666664</v>
      </c>
      <c r="B2949">
        <v>0.22424324172966775</v>
      </c>
      <c r="C2949">
        <v>2.4157853030893648</v>
      </c>
      <c r="D2949">
        <v>17.40196434136514</v>
      </c>
      <c r="E2949">
        <v>12.305171993622707</v>
      </c>
      <c r="F2949">
        <v>192.90028267687379</v>
      </c>
      <c r="G2949">
        <v>-2.3639610137934142</v>
      </c>
      <c r="H2949">
        <v>2.4054500000000001</v>
      </c>
      <c r="I2949">
        <v>43.031700000000001</v>
      </c>
      <c r="J2949">
        <v>7.2694633413651406</v>
      </c>
      <c r="K2949">
        <v>7.224796099453302</v>
      </c>
      <c r="L2949">
        <v>45.210608214187182</v>
      </c>
      <c r="M2949">
        <v>0.18532847592723761</v>
      </c>
      <c r="N2949">
        <v>1414.5881978088962</v>
      </c>
      <c r="O2949">
        <v>394.34138220551284</v>
      </c>
      <c r="P2949">
        <v>0.14199527551375013</v>
      </c>
    </row>
    <row r="2950" spans="1:16" x14ac:dyDescent="0.35">
      <c r="A2950" s="4">
        <v>43811.708333333336</v>
      </c>
      <c r="B2950">
        <v>0.22463953650486373</v>
      </c>
      <c r="C2950">
        <v>2.4087375005897798</v>
      </c>
      <c r="D2950">
        <v>17.400904296437677</v>
      </c>
      <c r="E2950">
        <v>12.305171993622707</v>
      </c>
      <c r="F2950">
        <v>194.78287839809278</v>
      </c>
      <c r="G2950">
        <v>-2.3633825092310872</v>
      </c>
      <c r="H2950">
        <v>2.3944000000000001</v>
      </c>
      <c r="I2950">
        <v>42.92015</v>
      </c>
      <c r="J2950">
        <v>7.2684032964376772</v>
      </c>
      <c r="K2950">
        <v>7.2237425679754557</v>
      </c>
      <c r="L2950">
        <v>45.638303497206003</v>
      </c>
      <c r="M2950">
        <v>0.18570819536840372</v>
      </c>
      <c r="N2950">
        <v>1414.5551319713027</v>
      </c>
      <c r="O2950">
        <v>395.13184277076647</v>
      </c>
      <c r="P2950">
        <v>0.14212332310808051</v>
      </c>
    </row>
    <row r="2951" spans="1:16" x14ac:dyDescent="0.35">
      <c r="A2951" s="4">
        <v>43811.75</v>
      </c>
      <c r="B2951">
        <v>0.22488755434009458</v>
      </c>
      <c r="C2951">
        <v>2.4071863268458173</v>
      </c>
      <c r="D2951">
        <v>17.401612812041673</v>
      </c>
      <c r="E2951">
        <v>12.305171993622707</v>
      </c>
      <c r="F2951">
        <v>191.81834179491739</v>
      </c>
      <c r="G2951">
        <v>-2.3639610137934142</v>
      </c>
      <c r="H2951">
        <v>2.399</v>
      </c>
      <c r="I2951">
        <v>43.103050000000003</v>
      </c>
      <c r="J2951">
        <v>7.2691118120416736</v>
      </c>
      <c r="K2951">
        <v>7.2244467301029438</v>
      </c>
      <c r="L2951">
        <v>44.949366135490031</v>
      </c>
      <c r="M2951">
        <v>0.18593005209401117</v>
      </c>
      <c r="N2951">
        <v>1414.5480545960606</v>
      </c>
      <c r="O2951">
        <v>395.58871652585009</v>
      </c>
      <c r="P2951">
        <v>0.14226833947145678</v>
      </c>
    </row>
    <row r="2952" spans="1:16" x14ac:dyDescent="0.35">
      <c r="A2952" s="4">
        <v>43811.791666666664</v>
      </c>
      <c r="B2952">
        <v>0.22473468296437171</v>
      </c>
      <c r="C2952">
        <v>2.3966137221764257</v>
      </c>
      <c r="D2952">
        <v>17.399344105654361</v>
      </c>
      <c r="E2952">
        <v>12.305171993622707</v>
      </c>
      <c r="F2952">
        <v>193.29496725953936</v>
      </c>
      <c r="G2952">
        <v>-2.3668535366050492</v>
      </c>
      <c r="H2952">
        <v>2.4037999999999999</v>
      </c>
      <c r="I2952">
        <v>43.007850000000005</v>
      </c>
      <c r="J2952">
        <v>7.2668431056543614</v>
      </c>
      <c r="K2952">
        <v>7.2221919637896468</v>
      </c>
      <c r="L2952">
        <v>45.301250756760631</v>
      </c>
      <c r="M2952">
        <v>0.18585729368556836</v>
      </c>
      <c r="N2952">
        <v>1414.4975634661987</v>
      </c>
      <c r="O2952">
        <v>395.46031592370957</v>
      </c>
      <c r="P2952">
        <v>0.14193383106953661</v>
      </c>
    </row>
    <row r="2953" spans="1:16" x14ac:dyDescent="0.35">
      <c r="A2953" s="4">
        <v>43811.833333333336</v>
      </c>
      <c r="B2953">
        <v>0.22506570109980684</v>
      </c>
      <c r="C2953">
        <v>2.3933955719357414</v>
      </c>
      <c r="D2953">
        <v>17.397315429402283</v>
      </c>
      <c r="E2953">
        <v>12.305171993622707</v>
      </c>
      <c r="F2953">
        <v>193.19106923532391</v>
      </c>
      <c r="G2953">
        <v>-2.3651180229180682</v>
      </c>
      <c r="H2953">
        <v>2.4058000000000002</v>
      </c>
      <c r="I2953">
        <v>43.013249999999999</v>
      </c>
      <c r="J2953">
        <v>7.2648144294022838</v>
      </c>
      <c r="K2953">
        <v>7.2201757527456127</v>
      </c>
      <c r="L2953">
        <v>45.279444383220699</v>
      </c>
      <c r="M2953">
        <v>0.1861599259273912</v>
      </c>
      <c r="N2953">
        <v>1414.4826090613192</v>
      </c>
      <c r="O2953">
        <v>396.0856522010356</v>
      </c>
      <c r="P2953">
        <v>0.14208856835330153</v>
      </c>
    </row>
    <row r="2954" spans="1:16" x14ac:dyDescent="0.35">
      <c r="A2954" s="4">
        <v>43811.875</v>
      </c>
      <c r="B2954">
        <v>0.22505822228845968</v>
      </c>
      <c r="C2954">
        <v>2.3874560782865615</v>
      </c>
      <c r="D2954">
        <v>17.398063290196724</v>
      </c>
      <c r="E2954">
        <v>12.305171993622707</v>
      </c>
      <c r="F2954">
        <v>190.78115642954677</v>
      </c>
      <c r="G2954">
        <v>-2.3668535366050492</v>
      </c>
      <c r="H2954">
        <v>2.4007000000000001</v>
      </c>
      <c r="I2954">
        <v>43.167450000000002</v>
      </c>
      <c r="J2954">
        <v>7.2655622901967245</v>
      </c>
      <c r="K2954">
        <v>7.2209190183068905</v>
      </c>
      <c r="L2954">
        <v>44.708454077349209</v>
      </c>
      <c r="M2954">
        <v>0.18618652761117727</v>
      </c>
      <c r="N2954">
        <v>1414.4543588128247</v>
      </c>
      <c r="O2954">
        <v>396.15159991236499</v>
      </c>
      <c r="P2954">
        <v>0.1419643860223232</v>
      </c>
    </row>
    <row r="2955" spans="1:16" x14ac:dyDescent="0.35">
      <c r="A2955" s="4">
        <v>43811.916666666664</v>
      </c>
      <c r="B2955">
        <v>0.22547054126126329</v>
      </c>
      <c r="C2955">
        <v>2.3885405722095356</v>
      </c>
      <c r="D2955">
        <v>17.394075568655797</v>
      </c>
      <c r="E2955">
        <v>12.305171993622707</v>
      </c>
      <c r="F2955">
        <v>191.25177661352495</v>
      </c>
      <c r="G2955">
        <v>-2.3662750320427222</v>
      </c>
      <c r="H2955">
        <v>2.3908499999999999</v>
      </c>
      <c r="I2955">
        <v>43.143050000000002</v>
      </c>
      <c r="J2955">
        <v>7.2615745686557975</v>
      </c>
      <c r="K2955">
        <v>7.2169557993343618</v>
      </c>
      <c r="L2955">
        <v>44.806898922519942</v>
      </c>
      <c r="M2955">
        <v>0.18653528276248552</v>
      </c>
      <c r="N2955">
        <v>1414.4599340411562</v>
      </c>
      <c r="O2955">
        <v>396.86289787185416</v>
      </c>
      <c r="P2955">
        <v>0.14225488225338268</v>
      </c>
    </row>
    <row r="2956" spans="1:16" x14ac:dyDescent="0.35">
      <c r="A2956" s="4">
        <v>43811.958333333336</v>
      </c>
      <c r="B2956">
        <v>0.22532567632677233</v>
      </c>
      <c r="C2956">
        <v>2.3820535473030873</v>
      </c>
      <c r="D2956">
        <v>17.391716960230674</v>
      </c>
      <c r="E2956">
        <v>12.305171993622707</v>
      </c>
      <c r="F2956">
        <v>191.78383613409153</v>
      </c>
      <c r="G2956">
        <v>-2.3668535366050492</v>
      </c>
      <c r="H2956">
        <v>2.3945500000000002</v>
      </c>
      <c r="I2956">
        <v>43.107600000000005</v>
      </c>
      <c r="J2956">
        <v>7.2592159602306747</v>
      </c>
      <c r="K2956">
        <v>7.2146116833866278</v>
      </c>
      <c r="L2956">
        <v>44.936024580438378</v>
      </c>
      <c r="M2956">
        <v>0.18644678314217208</v>
      </c>
      <c r="N2956">
        <v>1414.4288681699179</v>
      </c>
      <c r="O2956">
        <v>396.69444789803703</v>
      </c>
      <c r="P2956">
        <v>0.14200740666319689</v>
      </c>
    </row>
    <row r="2957" spans="1:16" x14ac:dyDescent="0.35">
      <c r="A2957" s="4">
        <v>43812</v>
      </c>
      <c r="B2957">
        <v>0.22527110795561722</v>
      </c>
      <c r="C2957">
        <v>2.3804769268603536</v>
      </c>
      <c r="D2957">
        <v>17.393421596602181</v>
      </c>
      <c r="E2957">
        <v>12.305171993622707</v>
      </c>
      <c r="F2957">
        <v>193.57115408054287</v>
      </c>
      <c r="G2957">
        <v>-2.3668535366050492</v>
      </c>
      <c r="H2957">
        <v>2.3938000000000001</v>
      </c>
      <c r="I2957">
        <v>42.995950000000001</v>
      </c>
      <c r="J2957">
        <v>7.2609205966021815</v>
      </c>
      <c r="K2957">
        <v>7.2163058456142259</v>
      </c>
      <c r="L2957">
        <v>45.353870672855287</v>
      </c>
      <c r="M2957">
        <v>0.18640859765047482</v>
      </c>
      <c r="N2957">
        <v>1414.4213300270271</v>
      </c>
      <c r="O2957">
        <v>396.61941037203366</v>
      </c>
      <c r="P2957">
        <v>0.14194500257099207</v>
      </c>
    </row>
    <row r="2958" spans="1:16" x14ac:dyDescent="0.35">
      <c r="A2958" s="4">
        <v>43812.041666666664</v>
      </c>
      <c r="B2958">
        <v>0.2254001126948264</v>
      </c>
      <c r="C2958">
        <v>2.3782575728497477</v>
      </c>
      <c r="D2958">
        <v>17.392743019193851</v>
      </c>
      <c r="E2958">
        <v>12.305034048268681</v>
      </c>
      <c r="F2958">
        <v>191.5111568518148</v>
      </c>
      <c r="G2958">
        <v>-2.3674320411673762</v>
      </c>
      <c r="H2958">
        <v>2.3915999999999999</v>
      </c>
      <c r="I2958">
        <v>43.126300000000001</v>
      </c>
      <c r="J2958">
        <v>7.2602420191938517</v>
      </c>
      <c r="K2958">
        <v>7.2156314377270601</v>
      </c>
      <c r="L2958">
        <v>44.868577063746557</v>
      </c>
      <c r="M2958">
        <v>0.18653200365923023</v>
      </c>
      <c r="N2958">
        <v>1414.410909336495</v>
      </c>
      <c r="O2958">
        <v>396.87616717910055</v>
      </c>
      <c r="P2958">
        <v>0.14198550607625293</v>
      </c>
    </row>
    <row r="2959" spans="1:16" x14ac:dyDescent="0.35">
      <c r="A2959" s="4">
        <v>43812.083333333336</v>
      </c>
      <c r="B2959">
        <v>0.22527157272500128</v>
      </c>
      <c r="C2959">
        <v>2.3788450528709291</v>
      </c>
      <c r="D2959">
        <v>17.391704075822542</v>
      </c>
      <c r="E2959">
        <v>12.305171993622707</v>
      </c>
      <c r="F2959">
        <v>189.99080973687202</v>
      </c>
      <c r="G2959">
        <v>-2.3691675548552666</v>
      </c>
      <c r="H2959">
        <v>2.3893500000000003</v>
      </c>
      <c r="I2959">
        <v>43.223500000000001</v>
      </c>
      <c r="J2959">
        <v>7.2592030758225423</v>
      </c>
      <c r="K2959">
        <v>7.2145988781467842</v>
      </c>
      <c r="L2959">
        <v>44.509634031169789</v>
      </c>
      <c r="M2959">
        <v>0.1864180959970497</v>
      </c>
      <c r="N2959">
        <v>1414.4135394298014</v>
      </c>
      <c r="O2959">
        <v>396.64200031119748</v>
      </c>
      <c r="P2959">
        <v>0.14190275392616059</v>
      </c>
    </row>
    <row r="2960" spans="1:16" x14ac:dyDescent="0.35">
      <c r="A2960" s="4">
        <v>43812.125</v>
      </c>
      <c r="B2960">
        <v>0.22557358524272339</v>
      </c>
      <c r="C2960">
        <v>2.3808886577461408</v>
      </c>
      <c r="D2960">
        <v>17.383991934294123</v>
      </c>
      <c r="E2960">
        <v>12.305171993622707</v>
      </c>
      <c r="F2960">
        <v>194.27057063306088</v>
      </c>
      <c r="G2960">
        <v>-2.3680105457306126</v>
      </c>
      <c r="H2960">
        <v>2.3865000000000003</v>
      </c>
      <c r="I2960">
        <v>42.956250000000004</v>
      </c>
      <c r="J2960">
        <v>7.2514909342941234</v>
      </c>
      <c r="K2960">
        <v>7.2069341238978843</v>
      </c>
      <c r="L2960">
        <v>45.508829776813975</v>
      </c>
      <c r="M2960">
        <v>0.18666667184595578</v>
      </c>
      <c r="N2960">
        <v>1414.4234935066909</v>
      </c>
      <c r="O2960">
        <v>397.14646131888395</v>
      </c>
      <c r="P2960">
        <v>0.14211778153526211</v>
      </c>
    </row>
    <row r="2961" spans="1:16" x14ac:dyDescent="0.35">
      <c r="A2961" s="4">
        <v>43812.166666666664</v>
      </c>
      <c r="B2961">
        <v>0.22569198058490864</v>
      </c>
      <c r="C2961">
        <v>2.3837305669043189</v>
      </c>
      <c r="D2961">
        <v>17.377128302038535</v>
      </c>
      <c r="E2961">
        <v>12.305171993622707</v>
      </c>
      <c r="F2961">
        <v>189.99013730264579</v>
      </c>
      <c r="G2961">
        <v>-2.3685890502929396</v>
      </c>
      <c r="H2961">
        <v>2.3875000000000002</v>
      </c>
      <c r="I2961">
        <v>43.224550000000001</v>
      </c>
      <c r="J2961">
        <v>7.2446273020385359</v>
      </c>
      <c r="K2961">
        <v>7.2001126652537391</v>
      </c>
      <c r="L2961">
        <v>44.507348202862481</v>
      </c>
      <c r="M2961">
        <v>0.18675273587951458</v>
      </c>
      <c r="N2961">
        <v>1414.4370452874782</v>
      </c>
      <c r="O2961">
        <v>397.31692967154106</v>
      </c>
      <c r="P2961">
        <v>0.14222525266723096</v>
      </c>
    </row>
    <row r="2962" spans="1:16" x14ac:dyDescent="0.35">
      <c r="A2962" s="4">
        <v>43812.208333333336</v>
      </c>
      <c r="B2962">
        <v>0.22568267596451774</v>
      </c>
      <c r="C2962">
        <v>2.3842075592567085</v>
      </c>
      <c r="D2962">
        <v>17.372313530841687</v>
      </c>
      <c r="E2962">
        <v>12.305171993622707</v>
      </c>
      <c r="F2962">
        <v>192.8705415980711</v>
      </c>
      <c r="G2962">
        <v>-2.3685890502929396</v>
      </c>
      <c r="H2962">
        <v>2.3849499999999999</v>
      </c>
      <c r="I2962">
        <v>43.044550000000001</v>
      </c>
      <c r="J2962">
        <v>7.2398125308416876</v>
      </c>
      <c r="K2962">
        <v>7.1953274784346783</v>
      </c>
      <c r="L2962">
        <v>45.178993298427862</v>
      </c>
      <c r="M2962">
        <v>0.18674208345520726</v>
      </c>
      <c r="N2962">
        <v>1414.439229085662</v>
      </c>
      <c r="O2962">
        <v>397.29417589541873</v>
      </c>
      <c r="P2962">
        <v>0.1422045953710267</v>
      </c>
    </row>
    <row r="2963" spans="1:16" x14ac:dyDescent="0.35">
      <c r="A2963" s="4">
        <v>43812.25</v>
      </c>
      <c r="B2963">
        <v>0.22560821281853152</v>
      </c>
      <c r="C2963">
        <v>2.388098742523141</v>
      </c>
      <c r="D2963">
        <v>17.368947699223298</v>
      </c>
      <c r="E2963">
        <v>12.305171993622707</v>
      </c>
      <c r="F2963">
        <v>191.64474339823215</v>
      </c>
      <c r="G2963">
        <v>-2.3674320411673762</v>
      </c>
      <c r="H2963">
        <v>2.38245</v>
      </c>
      <c r="I2963">
        <v>43.12285</v>
      </c>
      <c r="J2963">
        <v>7.2364466992232988</v>
      </c>
      <c r="K2963">
        <v>7.1919823281799706</v>
      </c>
      <c r="L2963">
        <v>44.888791504301736</v>
      </c>
      <c r="M2963">
        <v>0.18665630345437681</v>
      </c>
      <c r="N2963">
        <v>1414.4576019499748</v>
      </c>
      <c r="O2963">
        <v>397.11112107156066</v>
      </c>
      <c r="P2963">
        <v>0.1422163685117539</v>
      </c>
    </row>
    <row r="2964" spans="1:16" x14ac:dyDescent="0.35">
      <c r="A2964" s="4">
        <v>43812.291666666664</v>
      </c>
      <c r="B2964">
        <v>0.2255992630820608</v>
      </c>
      <c r="C2964">
        <v>2.387330557530106</v>
      </c>
      <c r="D2964">
        <v>17.360938555803248</v>
      </c>
      <c r="E2964">
        <v>12.305171993622707</v>
      </c>
      <c r="F2964">
        <v>194.63250763850579</v>
      </c>
      <c r="G2964">
        <v>-2.3668535366050492</v>
      </c>
      <c r="H2964">
        <v>2.3796500000000003</v>
      </c>
      <c r="I2964">
        <v>42.937350000000002</v>
      </c>
      <c r="J2964">
        <v>7.2284375558032483</v>
      </c>
      <c r="K2964">
        <v>7.184022396968559</v>
      </c>
      <c r="L2964">
        <v>45.585156029254861</v>
      </c>
      <c r="M2964">
        <v>0.18665291690272881</v>
      </c>
      <c r="N2964">
        <v>1414.45381295424</v>
      </c>
      <c r="O2964">
        <v>397.10562601412852</v>
      </c>
      <c r="P2964">
        <v>0.14215421146468543</v>
      </c>
    </row>
    <row r="2965" spans="1:16" x14ac:dyDescent="0.35">
      <c r="A2965" s="4">
        <v>43812.333333333336</v>
      </c>
      <c r="B2965">
        <v>0.22555014148437225</v>
      </c>
      <c r="C2965">
        <v>2.3988377605521123</v>
      </c>
      <c r="D2965">
        <v>17.34971111647134</v>
      </c>
      <c r="E2965">
        <v>12.305171993622707</v>
      </c>
      <c r="F2965">
        <v>193.29671579673769</v>
      </c>
      <c r="G2965">
        <v>-2.3668535366050492</v>
      </c>
      <c r="H2965">
        <v>2.3840500000000002</v>
      </c>
      <c r="I2965">
        <v>43.018350000000005</v>
      </c>
      <c r="J2965">
        <v>7.2172101164713407</v>
      </c>
      <c r="K2965">
        <v>7.1728639446753286</v>
      </c>
      <c r="L2965">
        <v>45.277659349358686</v>
      </c>
      <c r="M2965">
        <v>0.18654653272863159</v>
      </c>
      <c r="N2965">
        <v>1414.5083159286273</v>
      </c>
      <c r="O2965">
        <v>396.86558639470081</v>
      </c>
      <c r="P2965">
        <v>0.14230089132570356</v>
      </c>
    </row>
    <row r="2966" spans="1:16" x14ac:dyDescent="0.35">
      <c r="A2966" s="4">
        <v>43812.375</v>
      </c>
      <c r="B2966">
        <v>0.22559656829053992</v>
      </c>
      <c r="C2966">
        <v>2.396804499074733</v>
      </c>
      <c r="D2966">
        <v>17.345666203474465</v>
      </c>
      <c r="E2966">
        <v>12.305171993622707</v>
      </c>
      <c r="F2966">
        <v>191.95181142744138</v>
      </c>
      <c r="G2966">
        <v>-2.3668535366050492</v>
      </c>
      <c r="H2966">
        <v>2.3835000000000002</v>
      </c>
      <c r="I2966">
        <v>43.10295</v>
      </c>
      <c r="J2966">
        <v>7.2131652034744658</v>
      </c>
      <c r="K2966">
        <v>7.1688438856599452</v>
      </c>
      <c r="L2966">
        <v>44.961976171664894</v>
      </c>
      <c r="M2966">
        <v>0.1865978197047666</v>
      </c>
      <c r="N2966">
        <v>1414.4986368090065</v>
      </c>
      <c r="O2966">
        <v>396.97440918250572</v>
      </c>
      <c r="P2966">
        <v>0.1422713702843339</v>
      </c>
    </row>
    <row r="2967" spans="1:16" x14ac:dyDescent="0.35">
      <c r="A2967" s="4">
        <v>43812.416666666664</v>
      </c>
      <c r="B2967">
        <v>0.2253847966192552</v>
      </c>
      <c r="C2967">
        <v>2.3998769699375657</v>
      </c>
      <c r="D2967">
        <v>17.33603822337497</v>
      </c>
      <c r="E2967">
        <v>12.305171993622707</v>
      </c>
      <c r="F2967">
        <v>192.24885692825404</v>
      </c>
      <c r="G2967">
        <v>-2.3674320411673762</v>
      </c>
      <c r="H2967">
        <v>2.3845000000000001</v>
      </c>
      <c r="I2967">
        <v>43.083800000000004</v>
      </c>
      <c r="J2967">
        <v>7.2035372233749708</v>
      </c>
      <c r="K2967">
        <v>7.1592750647165024</v>
      </c>
      <c r="L2967">
        <v>45.032713314485335</v>
      </c>
      <c r="M2967">
        <v>0.18639856917735573</v>
      </c>
      <c r="N2967">
        <v>1414.5128544164149</v>
      </c>
      <c r="O2967">
        <v>396.5608014702172</v>
      </c>
      <c r="P2967">
        <v>0.14213845608105657</v>
      </c>
    </row>
    <row r="2968" spans="1:16" x14ac:dyDescent="0.35">
      <c r="A2968" s="4">
        <v>43812.458333333336</v>
      </c>
      <c r="B2968">
        <v>0.2257314880211799</v>
      </c>
      <c r="C2968">
        <v>2.4060266985969179</v>
      </c>
      <c r="D2968">
        <v>17.327146118592104</v>
      </c>
      <c r="E2968">
        <v>12.305171993622707</v>
      </c>
      <c r="F2968">
        <v>190.10199312711993</v>
      </c>
      <c r="G2968">
        <v>-2.3668535366050492</v>
      </c>
      <c r="H2968">
        <v>2.3922500000000002</v>
      </c>
      <c r="I2968">
        <v>43.214850000000006</v>
      </c>
      <c r="J2968">
        <v>7.1946451185921045</v>
      </c>
      <c r="K2968">
        <v>7.1504375975013348</v>
      </c>
      <c r="L2968">
        <v>44.539251329253084</v>
      </c>
      <c r="M2968">
        <v>0.18666251548662721</v>
      </c>
      <c r="N2968">
        <v>1414.5423626912502</v>
      </c>
      <c r="O2968">
        <v>397.08871376389686</v>
      </c>
      <c r="P2968">
        <v>0.1424617602502849</v>
      </c>
    </row>
    <row r="2969" spans="1:16" x14ac:dyDescent="0.35">
      <c r="A2969" s="4">
        <v>43812.5</v>
      </c>
      <c r="B2969">
        <v>0.22526524776769391</v>
      </c>
      <c r="C2969">
        <v>2.4010969000444788</v>
      </c>
      <c r="D2969">
        <v>17.322405548715516</v>
      </c>
      <c r="E2969">
        <v>12.305034048268681</v>
      </c>
      <c r="F2969">
        <v>191.27938407618223</v>
      </c>
      <c r="G2969">
        <v>-2.3668535366050492</v>
      </c>
      <c r="H2969">
        <v>2.3937500000000003</v>
      </c>
      <c r="I2969">
        <v>43.139800000000001</v>
      </c>
      <c r="J2969">
        <v>7.189904548715516</v>
      </c>
      <c r="K2969">
        <v>7.1457261560722714</v>
      </c>
      <c r="L2969">
        <v>44.816810259550586</v>
      </c>
      <c r="M2969">
        <v>0.18628900237064996</v>
      </c>
      <c r="N2969">
        <v>1414.5183059420804</v>
      </c>
      <c r="O2969">
        <v>396.33420478838701</v>
      </c>
      <c r="P2969">
        <v>0.14201188821755295</v>
      </c>
    </row>
    <row r="2970" spans="1:16" x14ac:dyDescent="0.35">
      <c r="A2970" s="4">
        <v>43812.541666666664</v>
      </c>
      <c r="B2970">
        <v>0.22528042086688313</v>
      </c>
      <c r="C2970">
        <v>2.4122212944355397</v>
      </c>
      <c r="D2970">
        <v>17.316225287549589</v>
      </c>
      <c r="E2970">
        <v>12.305171993622707</v>
      </c>
      <c r="F2970">
        <v>190.12939194793566</v>
      </c>
      <c r="G2970">
        <v>-2.3668535366050492</v>
      </c>
      <c r="H2970">
        <v>2.3920500000000002</v>
      </c>
      <c r="I2970">
        <v>43.213250000000002</v>
      </c>
      <c r="J2970">
        <v>7.1837242875495892</v>
      </c>
      <c r="K2970">
        <v>7.1395838695418323</v>
      </c>
      <c r="L2970">
        <v>44.545302136076153</v>
      </c>
      <c r="M2970">
        <v>0.18624018078137897</v>
      </c>
      <c r="N2970">
        <v>1414.5711243007436</v>
      </c>
      <c r="O2970">
        <v>396.21274774311468</v>
      </c>
      <c r="P2970">
        <v>0.14221839701178851</v>
      </c>
    </row>
    <row r="2971" spans="1:16" x14ac:dyDescent="0.35">
      <c r="A2971" s="4">
        <v>43812.583333333336</v>
      </c>
      <c r="B2971">
        <v>0.22526312114869357</v>
      </c>
      <c r="C2971">
        <v>2.4085768621559964</v>
      </c>
      <c r="D2971">
        <v>17.30268209134227</v>
      </c>
      <c r="E2971">
        <v>12.305034048268681</v>
      </c>
      <c r="F2971">
        <v>189.39336682378891</v>
      </c>
      <c r="G2971">
        <v>-2.3662750320427222</v>
      </c>
      <c r="H2971">
        <v>2.3946000000000001</v>
      </c>
      <c r="I2971">
        <v>43.25855</v>
      </c>
      <c r="J2971">
        <v>7.1701810913422701</v>
      </c>
      <c r="K2971">
        <v>7.1261238895490866</v>
      </c>
      <c r="L2971">
        <v>44.375923907106092</v>
      </c>
      <c r="M2971">
        <v>0.1862456280692241</v>
      </c>
      <c r="N2971">
        <v>1414.5535662629425</v>
      </c>
      <c r="O2971">
        <v>396.23084179621264</v>
      </c>
      <c r="P2971">
        <v>0.14206460050070291</v>
      </c>
    </row>
    <row r="2972" spans="1:16" x14ac:dyDescent="0.35">
      <c r="A2972" s="4">
        <v>43812.625</v>
      </c>
      <c r="B2972">
        <v>0.22547297629002813</v>
      </c>
      <c r="C2972">
        <v>2.4122463934529605</v>
      </c>
      <c r="D2972">
        <v>17.292865471122973</v>
      </c>
      <c r="E2972">
        <v>12.305171993622707</v>
      </c>
      <c r="F2972">
        <v>190.99724943579187</v>
      </c>
      <c r="G2972">
        <v>-2.3656965274803952</v>
      </c>
      <c r="H2972">
        <v>2.3968000000000003</v>
      </c>
      <c r="I2972">
        <v>43.155900000000003</v>
      </c>
      <c r="J2972">
        <v>7.160364471122973</v>
      </c>
      <c r="K2972">
        <v>7.1163675875856915</v>
      </c>
      <c r="L2972">
        <v>44.754436085708967</v>
      </c>
      <c r="M2972">
        <v>0.18640568645257249</v>
      </c>
      <c r="N2972">
        <v>1414.5711041564375</v>
      </c>
      <c r="O2972">
        <v>396.55107085904484</v>
      </c>
      <c r="P2972">
        <v>0.14223659479614525</v>
      </c>
    </row>
    <row r="2973" spans="1:16" x14ac:dyDescent="0.35">
      <c r="A2973" s="4">
        <v>43812.666666666664</v>
      </c>
      <c r="B2973">
        <v>0.22512331663808605</v>
      </c>
      <c r="C2973">
        <v>2.4165332296883548</v>
      </c>
      <c r="D2973">
        <v>17.281700217464731</v>
      </c>
      <c r="E2973">
        <v>12.305171993622707</v>
      </c>
      <c r="F2973">
        <v>190.03064389755139</v>
      </c>
      <c r="G2973">
        <v>-2.3674320411673762</v>
      </c>
      <c r="H2973">
        <v>2.3949000000000003</v>
      </c>
      <c r="I2973">
        <v>43.217950000000002</v>
      </c>
      <c r="J2973">
        <v>7.1491992174647319</v>
      </c>
      <c r="K2973">
        <v>7.1052709388660462</v>
      </c>
      <c r="L2973">
        <v>44.525553529050406</v>
      </c>
      <c r="M2973">
        <v>0.18608127111245612</v>
      </c>
      <c r="N2973">
        <v>1414.5909061918267</v>
      </c>
      <c r="O2973">
        <v>395.87908431395044</v>
      </c>
      <c r="P2973">
        <v>0.14202369355768951</v>
      </c>
    </row>
    <row r="2974" spans="1:16" x14ac:dyDescent="0.35">
      <c r="A2974" s="4">
        <v>43812.708333333336</v>
      </c>
      <c r="B2974">
        <v>0.2253405812813741</v>
      </c>
      <c r="C2974">
        <v>2.4263863574722677</v>
      </c>
      <c r="D2974">
        <v>17.27013474887557</v>
      </c>
      <c r="E2974">
        <v>12.305171993622707</v>
      </c>
      <c r="F2974">
        <v>188.96991601668276</v>
      </c>
      <c r="G2974">
        <v>-2.3639610137934142</v>
      </c>
      <c r="H2974">
        <v>2.4037000000000002</v>
      </c>
      <c r="I2974">
        <v>43.280500000000004</v>
      </c>
      <c r="J2974">
        <v>7.1376337488755706</v>
      </c>
      <c r="K2974">
        <v>7.0937765343374677</v>
      </c>
      <c r="L2974">
        <v>44.287604216475273</v>
      </c>
      <c r="M2974">
        <v>0.18621329226013247</v>
      </c>
      <c r="N2974">
        <v>1414.6378138732434</v>
      </c>
      <c r="O2974">
        <v>396.13001710968973</v>
      </c>
      <c r="P2974">
        <v>0.14231597709658672</v>
      </c>
    </row>
    <row r="2975" spans="1:16" x14ac:dyDescent="0.35">
      <c r="A2975" s="4">
        <v>43812.75</v>
      </c>
      <c r="B2975">
        <v>0.22495828966422618</v>
      </c>
      <c r="C2975">
        <v>2.4164579352722626</v>
      </c>
      <c r="D2975">
        <v>17.26298017617238</v>
      </c>
      <c r="E2975">
        <v>12.305171993622707</v>
      </c>
      <c r="F2975">
        <v>189.34049695390598</v>
      </c>
      <c r="G2975">
        <v>-2.3668535366050492</v>
      </c>
      <c r="H2975">
        <v>2.4068499999999999</v>
      </c>
      <c r="I2975">
        <v>43.25535</v>
      </c>
      <c r="J2975">
        <v>7.1304791761723809</v>
      </c>
      <c r="K2975">
        <v>7.086665922930278</v>
      </c>
      <c r="L2975">
        <v>44.378155725114787</v>
      </c>
      <c r="M2975">
        <v>0.18593989565642319</v>
      </c>
      <c r="N2975">
        <v>1414.5900666158466</v>
      </c>
      <c r="O2975">
        <v>395.58988523934283</v>
      </c>
      <c r="P2975">
        <v>0.14181352936702751</v>
      </c>
    </row>
    <row r="2976" spans="1:16" x14ac:dyDescent="0.35">
      <c r="A2976" s="4">
        <v>43812.791666666664</v>
      </c>
      <c r="B2976">
        <v>0.22514884847097091</v>
      </c>
      <c r="C2976">
        <v>2.4234902329282022</v>
      </c>
      <c r="D2976">
        <v>17.253780615633879</v>
      </c>
      <c r="E2976">
        <v>12.305171993622707</v>
      </c>
      <c r="F2976">
        <v>189.71489678617357</v>
      </c>
      <c r="G2976">
        <v>-2.3662750320427222</v>
      </c>
      <c r="H2976">
        <v>2.4078500000000003</v>
      </c>
      <c r="I2976">
        <v>43.231050000000003</v>
      </c>
      <c r="J2976">
        <v>7.1212796156338793</v>
      </c>
      <c r="K2976">
        <v>7.0775228891223971</v>
      </c>
      <c r="L2976">
        <v>44.467149519189675</v>
      </c>
      <c r="M2976">
        <v>0.18606466667416469</v>
      </c>
      <c r="N2976">
        <v>1414.6235728493275</v>
      </c>
      <c r="O2976">
        <v>395.83146700477874</v>
      </c>
      <c r="P2976">
        <v>0.14204238648108003</v>
      </c>
    </row>
    <row r="2977" spans="1:16" x14ac:dyDescent="0.35">
      <c r="A2977" s="4">
        <v>43812.833333333336</v>
      </c>
      <c r="B2977">
        <v>0.22527627488729321</v>
      </c>
      <c r="C2977">
        <v>2.4268180096603373</v>
      </c>
      <c r="D2977">
        <v>17.248191880627445</v>
      </c>
      <c r="E2977">
        <v>12.305171993622707</v>
      </c>
      <c r="F2977">
        <v>189.06453532670849</v>
      </c>
      <c r="G2977">
        <v>-2.3639610137934142</v>
      </c>
      <c r="H2977">
        <v>2.4169499999999999</v>
      </c>
      <c r="I2977">
        <v>43.267400000000002</v>
      </c>
      <c r="J2977">
        <v>7.1156908806274455</v>
      </c>
      <c r="K2977">
        <v>7.0719684941169767</v>
      </c>
      <c r="L2977">
        <v>44.325652604853765</v>
      </c>
      <c r="M2977">
        <v>0.18615570897845315</v>
      </c>
      <c r="N2977">
        <v>1414.6394504376267</v>
      </c>
      <c r="O2977">
        <v>396.01123094689683</v>
      </c>
      <c r="P2977">
        <v>0.14217019017644361</v>
      </c>
    </row>
    <row r="2978" spans="1:16" x14ac:dyDescent="0.35">
      <c r="A2978" s="4">
        <v>43812.875</v>
      </c>
      <c r="B2978">
        <v>0.22495378289304038</v>
      </c>
      <c r="C2978">
        <v>2.4322988558017755</v>
      </c>
      <c r="D2978">
        <v>17.243326491751841</v>
      </c>
      <c r="E2978">
        <v>12.305034048268681</v>
      </c>
      <c r="F2978">
        <v>188.75582395771619</v>
      </c>
      <c r="G2978">
        <v>-2.3651180229180682</v>
      </c>
      <c r="H2978">
        <v>2.4200500000000003</v>
      </c>
      <c r="I2978">
        <v>43.285400000000003</v>
      </c>
      <c r="J2978">
        <v>7.1108254917518412</v>
      </c>
      <c r="K2978">
        <v>7.0671330006396573</v>
      </c>
      <c r="L2978">
        <v>44.256895923755067</v>
      </c>
      <c r="M2978">
        <v>0.18584818133729511</v>
      </c>
      <c r="N2978">
        <v>1414.6650492666699</v>
      </c>
      <c r="O2978">
        <v>395.37154996251917</v>
      </c>
      <c r="P2978">
        <v>0.14203069788175071</v>
      </c>
    </row>
    <row r="2979" spans="1:16" x14ac:dyDescent="0.35">
      <c r="A2979" s="4">
        <v>43812.916666666664</v>
      </c>
      <c r="B2979">
        <v>0.22506087852022275</v>
      </c>
      <c r="C2979">
        <v>2.4426224555689942</v>
      </c>
      <c r="D2979">
        <v>17.240042807911475</v>
      </c>
      <c r="E2979">
        <v>12.305171993622707</v>
      </c>
      <c r="F2979">
        <v>187.74869306483174</v>
      </c>
      <c r="G2979">
        <v>-2.3645395183557412</v>
      </c>
      <c r="H2979">
        <v>2.4175500000000003</v>
      </c>
      <c r="I2979">
        <v>43.350900000000003</v>
      </c>
      <c r="J2979">
        <v>7.1075418079114758</v>
      </c>
      <c r="K2979">
        <v>7.0638694934056749</v>
      </c>
      <c r="L2979">
        <v>44.017790405785561</v>
      </c>
      <c r="M2979">
        <v>0.18588292517624105</v>
      </c>
      <c r="N2979">
        <v>1414.714175924471</v>
      </c>
      <c r="O2979">
        <v>395.42270778370033</v>
      </c>
      <c r="P2979">
        <v>0.14229427307600417</v>
      </c>
    </row>
    <row r="2980" spans="1:16" x14ac:dyDescent="0.35">
      <c r="A2980" s="4">
        <v>43812.958333333336</v>
      </c>
      <c r="B2980">
        <v>0.22503161353275894</v>
      </c>
      <c r="C2980">
        <v>2.4487951201456895</v>
      </c>
      <c r="D2980">
        <v>17.235050077665139</v>
      </c>
      <c r="E2980">
        <v>12.305034048268681</v>
      </c>
      <c r="F2980">
        <v>187.75788412589532</v>
      </c>
      <c r="G2980">
        <v>-2.3651180229180682</v>
      </c>
      <c r="H2980">
        <v>2.42015</v>
      </c>
      <c r="I2980">
        <v>43.348950000000002</v>
      </c>
      <c r="J2980">
        <v>7.1025490776651399</v>
      </c>
      <c r="K2980">
        <v>7.0589074410071033</v>
      </c>
      <c r="L2980">
        <v>44.023024356259995</v>
      </c>
      <c r="M2980">
        <v>0.18582357604947539</v>
      </c>
      <c r="N2980">
        <v>1414.7433890098487</v>
      </c>
      <c r="O2980">
        <v>395.2893898168403</v>
      </c>
      <c r="P2980">
        <v>0.14237085927038606</v>
      </c>
    </row>
    <row r="2981" spans="1:16" x14ac:dyDescent="0.35">
      <c r="A2981" s="4">
        <v>43813</v>
      </c>
      <c r="B2981">
        <v>0.22491843603365361</v>
      </c>
      <c r="C2981">
        <v>2.4598399001954476</v>
      </c>
      <c r="D2981">
        <v>17.230431623406005</v>
      </c>
      <c r="E2981">
        <v>12.305171993622707</v>
      </c>
      <c r="F2981">
        <v>188.24750640904759</v>
      </c>
      <c r="G2981">
        <v>-2.3628040046687602</v>
      </c>
      <c r="H2981">
        <v>2.4216000000000002</v>
      </c>
      <c r="I2981">
        <v>43.316950000000006</v>
      </c>
      <c r="J2981">
        <v>7.0979306234060058</v>
      </c>
      <c r="K2981">
        <v>7.054317364855673</v>
      </c>
      <c r="L2981">
        <v>44.139508900532824</v>
      </c>
      <c r="M2981">
        <v>0.18566521535342884</v>
      </c>
      <c r="N2981">
        <v>1414.7956463022722</v>
      </c>
      <c r="O2981">
        <v>394.94419596323024</v>
      </c>
      <c r="P2981">
        <v>0.14248554170626448</v>
      </c>
    </row>
    <row r="2982" spans="1:16" x14ac:dyDescent="0.35">
      <c r="A2982" s="4">
        <v>43813.041666666664</v>
      </c>
      <c r="B2982">
        <v>0.22480901834648653</v>
      </c>
      <c r="C2982">
        <v>2.4576721709147478</v>
      </c>
      <c r="D2982">
        <v>17.236030775629136</v>
      </c>
      <c r="E2982">
        <v>12.305171993622707</v>
      </c>
      <c r="F2982">
        <v>189.53126806352313</v>
      </c>
      <c r="G2982">
        <v>-2.3633825092310872</v>
      </c>
      <c r="H2982">
        <v>2.4187500000000002</v>
      </c>
      <c r="I2982">
        <v>43.236850000000004</v>
      </c>
      <c r="J2982">
        <v>7.103529775629136</v>
      </c>
      <c r="K2982">
        <v>7.0598821130691665</v>
      </c>
      <c r="L2982">
        <v>44.437068821698993</v>
      </c>
      <c r="M2982">
        <v>0.18558326911887107</v>
      </c>
      <c r="N2982">
        <v>1414.7853116244983</v>
      </c>
      <c r="O2982">
        <v>394.7807730441325</v>
      </c>
      <c r="P2982">
        <v>0.14239492329545556</v>
      </c>
    </row>
    <row r="2983" spans="1:16" x14ac:dyDescent="0.35">
      <c r="A2983" s="4">
        <v>43813.083333333336</v>
      </c>
      <c r="B2983">
        <v>0.22437639304650142</v>
      </c>
      <c r="C2983">
        <v>2.4634978564632775</v>
      </c>
      <c r="D2983">
        <v>17.238159624680232</v>
      </c>
      <c r="E2983">
        <v>12.305171993622707</v>
      </c>
      <c r="F2983">
        <v>187.27597545306853</v>
      </c>
      <c r="G2983">
        <v>-2.3628040046687602</v>
      </c>
      <c r="H2983">
        <v>2.4249000000000001</v>
      </c>
      <c r="I2983">
        <v>43.377250000000004</v>
      </c>
      <c r="J2983">
        <v>7.1056586246802329</v>
      </c>
      <c r="K2983">
        <v>7.0619978814001207</v>
      </c>
      <c r="L2983">
        <v>43.915484591161459</v>
      </c>
      <c r="M2983">
        <v>0.18517970495359878</v>
      </c>
      <c r="N2983">
        <v>1414.8125111547329</v>
      </c>
      <c r="O2983">
        <v>393.9440571551911</v>
      </c>
      <c r="P2983">
        <v>0.14221792605997052</v>
      </c>
    </row>
    <row r="2984" spans="1:16" x14ac:dyDescent="0.35">
      <c r="A2984" s="4">
        <v>43813.125</v>
      </c>
      <c r="B2984">
        <v>0.22466859555458396</v>
      </c>
      <c r="C2984">
        <v>2.4677879131257896</v>
      </c>
      <c r="D2984">
        <v>17.240388873859416</v>
      </c>
      <c r="E2984">
        <v>12.305171993622707</v>
      </c>
      <c r="F2984">
        <v>187.06035976585923</v>
      </c>
      <c r="G2984">
        <v>-2.3622255001064332</v>
      </c>
      <c r="H2984">
        <v>2.4184000000000001</v>
      </c>
      <c r="I2984">
        <v>43.394550000000002</v>
      </c>
      <c r="J2984">
        <v>7.1078878738594167</v>
      </c>
      <c r="K2984">
        <v>7.0642134329502371</v>
      </c>
      <c r="L2984">
        <v>43.857277590947902</v>
      </c>
      <c r="M2984">
        <v>0.18540675948051225</v>
      </c>
      <c r="N2984">
        <v>1414.8332548042508</v>
      </c>
      <c r="O2984">
        <v>394.4003316211398</v>
      </c>
      <c r="P2984">
        <v>0.14251591816571363</v>
      </c>
    </row>
    <row r="2985" spans="1:16" x14ac:dyDescent="0.35">
      <c r="A2985" s="4">
        <v>43813.166666666664</v>
      </c>
      <c r="B2985">
        <v>0.22463276835577592</v>
      </c>
      <c r="C2985">
        <v>2.4647974333212801</v>
      </c>
      <c r="D2985">
        <v>17.244089515717924</v>
      </c>
      <c r="E2985">
        <v>12.305034048268681</v>
      </c>
      <c r="F2985">
        <v>186.83929502785548</v>
      </c>
      <c r="G2985">
        <v>-2.3628040046687602</v>
      </c>
      <c r="H2985">
        <v>2.4276500000000003</v>
      </c>
      <c r="I2985">
        <v>43.403750000000002</v>
      </c>
      <c r="J2985">
        <v>7.1115885157179246</v>
      </c>
      <c r="K2985">
        <v>7.0678913362024183</v>
      </c>
      <c r="L2985">
        <v>43.816407445791569</v>
      </c>
      <c r="M2985">
        <v>0.18539253376979001</v>
      </c>
      <c r="N2985">
        <v>1414.819070761886</v>
      </c>
      <c r="O2985">
        <v>394.37699133377225</v>
      </c>
      <c r="P2985">
        <v>0.14245136805345737</v>
      </c>
    </row>
    <row r="2986" spans="1:16" x14ac:dyDescent="0.35">
      <c r="A2986" s="4">
        <v>43813.208333333336</v>
      </c>
      <c r="B2986">
        <v>0.22459628589247682</v>
      </c>
      <c r="C2986">
        <v>2.4641100140726167</v>
      </c>
      <c r="D2986">
        <v>17.245159873014693</v>
      </c>
      <c r="E2986">
        <v>12.305171993622707</v>
      </c>
      <c r="F2986">
        <v>187.36304875907248</v>
      </c>
      <c r="G2986">
        <v>-2.3628040046687602</v>
      </c>
      <c r="H2986">
        <v>2.4279000000000002</v>
      </c>
      <c r="I2986">
        <v>43.370100000000001</v>
      </c>
      <c r="J2986">
        <v>7.1126588730146931</v>
      </c>
      <c r="K2986">
        <v>7.0689551166851832</v>
      </c>
      <c r="L2986">
        <v>43.939523946716228</v>
      </c>
      <c r="M2986">
        <v>0.18536501936329711</v>
      </c>
      <c r="N2986">
        <v>1414.8157809098145</v>
      </c>
      <c r="O2986">
        <v>394.32203259756062</v>
      </c>
      <c r="P2986">
        <v>0.14241793371866152</v>
      </c>
    </row>
    <row r="2987" spans="1:16" x14ac:dyDescent="0.35">
      <c r="A2987" s="4">
        <v>43813.25</v>
      </c>
      <c r="B2987">
        <v>0.22464180908363174</v>
      </c>
      <c r="C2987">
        <v>2.4652440028866067</v>
      </c>
      <c r="D2987">
        <v>17.256318354677394</v>
      </c>
      <c r="E2987">
        <v>12.305171993622707</v>
      </c>
      <c r="F2987">
        <v>187.1537963280949</v>
      </c>
      <c r="G2987">
        <v>-2.3610684909817792</v>
      </c>
      <c r="H2987">
        <v>2.4316500000000003</v>
      </c>
      <c r="I2987">
        <v>43.381500000000003</v>
      </c>
      <c r="J2987">
        <v>7.123817354677394</v>
      </c>
      <c r="K2987">
        <v>7.080045035019837</v>
      </c>
      <c r="L2987">
        <v>43.894913296227038</v>
      </c>
      <c r="M2987">
        <v>0.18539777891946949</v>
      </c>
      <c r="N2987">
        <v>1414.8213915971801</v>
      </c>
      <c r="O2987">
        <v>394.38695642452052</v>
      </c>
      <c r="P2987">
        <v>0.14252740799054209</v>
      </c>
    </row>
    <row r="2988" spans="1:16" x14ac:dyDescent="0.35">
      <c r="A2988" s="4">
        <v>43813.291666666664</v>
      </c>
      <c r="B2988">
        <v>0.22445922902911686</v>
      </c>
      <c r="C2988">
        <v>2.4623989757146774</v>
      </c>
      <c r="D2988">
        <v>17.255707330833989</v>
      </c>
      <c r="E2988">
        <v>12.305034048268681</v>
      </c>
      <c r="F2988">
        <v>186.95975311436789</v>
      </c>
      <c r="G2988">
        <v>-2.3610684909817792</v>
      </c>
      <c r="H2988">
        <v>2.4227000000000003</v>
      </c>
      <c r="I2988">
        <v>43.398700000000005</v>
      </c>
      <c r="J2988">
        <v>7.1232063308339892</v>
      </c>
      <c r="K2988">
        <v>7.0794377656144896</v>
      </c>
      <c r="L2988">
        <v>43.838745244023158</v>
      </c>
      <c r="M2988">
        <v>0.18525680552626994</v>
      </c>
      <c r="N2988">
        <v>1414.8076608932763</v>
      </c>
      <c r="O2988">
        <v>394.10402100823171</v>
      </c>
      <c r="P2988">
        <v>0.14234182811435403</v>
      </c>
    </row>
    <row r="2989" spans="1:16" x14ac:dyDescent="0.35">
      <c r="A2989" s="4">
        <v>43813.333333333336</v>
      </c>
      <c r="B2989">
        <v>0.22426345248567098</v>
      </c>
      <c r="C2989">
        <v>2.4736984123333627</v>
      </c>
      <c r="D2989">
        <v>17.257884405362216</v>
      </c>
      <c r="E2989">
        <v>12.305171993622707</v>
      </c>
      <c r="F2989">
        <v>188.8401721079355</v>
      </c>
      <c r="G2989">
        <v>-2.3628040046687602</v>
      </c>
      <c r="H2989">
        <v>2.4179500000000003</v>
      </c>
      <c r="I2989">
        <v>43.28125</v>
      </c>
      <c r="J2989">
        <v>7.125383405362216</v>
      </c>
      <c r="K2989">
        <v>7.0816014631009674</v>
      </c>
      <c r="L2989">
        <v>44.273910869694518</v>
      </c>
      <c r="M2989">
        <v>0.18502641858569122</v>
      </c>
      <c r="N2989">
        <v>1414.8611210099984</v>
      </c>
      <c r="O2989">
        <v>393.61108944056184</v>
      </c>
      <c r="P2989">
        <v>0.14243558141822632</v>
      </c>
    </row>
    <row r="2990" spans="1:16" x14ac:dyDescent="0.35">
      <c r="A2990" s="4">
        <v>43813.375</v>
      </c>
      <c r="B2990">
        <v>0.22401654535719037</v>
      </c>
      <c r="C2990">
        <v>2.4713452850091358</v>
      </c>
      <c r="D2990">
        <v>17.261078897027538</v>
      </c>
      <c r="E2990">
        <v>12.305171993622707</v>
      </c>
      <c r="F2990">
        <v>188.09883822999811</v>
      </c>
      <c r="G2990">
        <v>-2.3616469955441062</v>
      </c>
      <c r="H2990">
        <v>2.4097</v>
      </c>
      <c r="I2990">
        <v>43.332900000000002</v>
      </c>
      <c r="J2990">
        <v>7.1285778970275384</v>
      </c>
      <c r="K2990">
        <v>7.0847763262015251</v>
      </c>
      <c r="L2990">
        <v>44.090200793005039</v>
      </c>
      <c r="M2990">
        <v>0.18482754535334381</v>
      </c>
      <c r="N2990">
        <v>1414.8497132651505</v>
      </c>
      <c r="O2990">
        <v>393.2087610295946</v>
      </c>
      <c r="P2990">
        <v>0.14223415790570471</v>
      </c>
    </row>
    <row r="2991" spans="1:16" x14ac:dyDescent="0.35">
      <c r="A2991" s="4">
        <v>43813.416666666664</v>
      </c>
      <c r="B2991">
        <v>0.22381362461768117</v>
      </c>
      <c r="C2991">
        <v>2.4755297062561112</v>
      </c>
      <c r="D2991">
        <v>17.26429011143351</v>
      </c>
      <c r="E2991">
        <v>12.305034048268681</v>
      </c>
      <c r="F2991">
        <v>187.9127738324126</v>
      </c>
      <c r="G2991">
        <v>-2.3616469955441062</v>
      </c>
      <c r="H2991">
        <v>2.4225500000000002</v>
      </c>
      <c r="I2991">
        <v>43.337850000000003</v>
      </c>
      <c r="J2991">
        <v>7.1317891114335108</v>
      </c>
      <c r="K2991">
        <v>7.0879678092897969</v>
      </c>
      <c r="L2991">
        <v>44.061846123415926</v>
      </c>
      <c r="M2991">
        <v>0.18463040575327758</v>
      </c>
      <c r="N2991">
        <v>1414.8693949726842</v>
      </c>
      <c r="O2991">
        <v>392.7974641363266</v>
      </c>
      <c r="P2991">
        <v>0.14218978715871344</v>
      </c>
    </row>
    <row r="2992" spans="1:16" x14ac:dyDescent="0.35">
      <c r="A2992" s="4">
        <v>43813.458333333336</v>
      </c>
      <c r="B2992">
        <v>0.22407691203919683</v>
      </c>
      <c r="C2992">
        <v>2.4847610192777552</v>
      </c>
      <c r="D2992">
        <v>17.265795191391057</v>
      </c>
      <c r="E2992">
        <v>12.305171993622707</v>
      </c>
      <c r="F2992">
        <v>187.17432673156105</v>
      </c>
      <c r="G2992">
        <v>-2.3622255001064332</v>
      </c>
      <c r="H2992">
        <v>2.4284000000000003</v>
      </c>
      <c r="I2992">
        <v>43.381900000000002</v>
      </c>
      <c r="J2992">
        <v>7.133294191391057</v>
      </c>
      <c r="K2992">
        <v>7.0894636412784902</v>
      </c>
      <c r="L2992">
        <v>43.895693239716188</v>
      </c>
      <c r="M2992">
        <v>0.18480540046092414</v>
      </c>
      <c r="N2992">
        <v>1414.913542781863</v>
      </c>
      <c r="O2992">
        <v>393.13785642842788</v>
      </c>
      <c r="P2992">
        <v>0.14255786823991912</v>
      </c>
    </row>
    <row r="2993" spans="1:16" x14ac:dyDescent="0.35">
      <c r="A2993" s="4">
        <v>43813.5</v>
      </c>
      <c r="B2993">
        <v>0.22431857565067995</v>
      </c>
      <c r="C2993">
        <v>2.4733221156817535</v>
      </c>
      <c r="D2993">
        <v>17.265157699789413</v>
      </c>
      <c r="E2993">
        <v>12.305309938976734</v>
      </c>
      <c r="F2993">
        <v>188.10348286572014</v>
      </c>
      <c r="G2993">
        <v>-2.3628040046687602</v>
      </c>
      <c r="H2993">
        <v>2.4308000000000001</v>
      </c>
      <c r="I2993">
        <v>43.321249999999999</v>
      </c>
      <c r="J2993">
        <v>7.132656699789413</v>
      </c>
      <c r="K2993">
        <v>7.0888300667461328</v>
      </c>
      <c r="L2993">
        <v>44.116541578539518</v>
      </c>
      <c r="M2993">
        <v>0.18507576106306853</v>
      </c>
      <c r="N2993">
        <v>1414.8595110680481</v>
      </c>
      <c r="O2993">
        <v>393.7128053677244</v>
      </c>
      <c r="P2993">
        <v>0.14250300385253922</v>
      </c>
    </row>
    <row r="2994" spans="1:16" x14ac:dyDescent="0.35">
      <c r="A2994" s="4">
        <v>43813.541666666664</v>
      </c>
      <c r="B2994">
        <v>0.22434124894025578</v>
      </c>
      <c r="C2994">
        <v>2.4903044913689882</v>
      </c>
      <c r="D2994">
        <v>17.27049693491302</v>
      </c>
      <c r="E2994">
        <v>12.305171993622707</v>
      </c>
      <c r="F2994">
        <v>186.85754649208366</v>
      </c>
      <c r="G2994">
        <v>-2.3628040046687602</v>
      </c>
      <c r="H2994">
        <v>2.4366000000000003</v>
      </c>
      <c r="I2994">
        <v>43.397800000000004</v>
      </c>
      <c r="J2994">
        <v>7.13799593491302</v>
      </c>
      <c r="K2994">
        <v>7.0941364949215933</v>
      </c>
      <c r="L2994">
        <v>43.831181835905923</v>
      </c>
      <c r="M2994">
        <v>0.18500151678345617</v>
      </c>
      <c r="N2994">
        <v>1414.9402308234241</v>
      </c>
      <c r="O2994">
        <v>393.5285083059141</v>
      </c>
      <c r="P2994">
        <v>0.1428710407348035</v>
      </c>
    </row>
    <row r="2995" spans="1:16" x14ac:dyDescent="0.35">
      <c r="A2995" s="4">
        <v>43813.583333333336</v>
      </c>
      <c r="B2995">
        <v>0.22407717229184704</v>
      </c>
      <c r="C2995">
        <v>2.4838429360102054</v>
      </c>
      <c r="D2995">
        <v>17.274040247514495</v>
      </c>
      <c r="E2995">
        <v>12.305171993622707</v>
      </c>
      <c r="F2995">
        <v>185.55938033014803</v>
      </c>
      <c r="G2995">
        <v>-2.3622255001064332</v>
      </c>
      <c r="H2995">
        <v>2.4334000000000002</v>
      </c>
      <c r="I2995">
        <v>43.482900000000001</v>
      </c>
      <c r="J2995">
        <v>7.1415392475144959</v>
      </c>
      <c r="K2995">
        <v>7.0976580356268917</v>
      </c>
      <c r="L2995">
        <v>43.522847450994497</v>
      </c>
      <c r="M2995">
        <v>0.18481065056511542</v>
      </c>
      <c r="N2995">
        <v>1414.9093134270938</v>
      </c>
      <c r="O2995">
        <v>393.15041138585855</v>
      </c>
      <c r="P2995">
        <v>0.14258164316856892</v>
      </c>
    </row>
    <row r="2996" spans="1:16" x14ac:dyDescent="0.35">
      <c r="A2996" s="4">
        <v>43813.625</v>
      </c>
      <c r="B2996">
        <v>0.22440524070117174</v>
      </c>
      <c r="C2996">
        <v>2.4909867476156933</v>
      </c>
      <c r="D2996">
        <v>17.274612133522666</v>
      </c>
      <c r="E2996">
        <v>12.305171993622707</v>
      </c>
      <c r="F2996">
        <v>187.70995486112773</v>
      </c>
      <c r="G2996">
        <v>-2.3604899864194522</v>
      </c>
      <c r="H2996">
        <v>2.4475500000000001</v>
      </c>
      <c r="I2996">
        <v>43.337400000000002</v>
      </c>
      <c r="J2996">
        <v>7.1421111335226666</v>
      </c>
      <c r="K2996">
        <v>7.0982264076795643</v>
      </c>
      <c r="L2996">
        <v>44.044187920850248</v>
      </c>
      <c r="M2996">
        <v>0.18505261191855291</v>
      </c>
      <c r="N2996">
        <v>1414.9436063964442</v>
      </c>
      <c r="O2996">
        <v>393.631759545009</v>
      </c>
      <c r="P2996">
        <v>0.14294908640295034</v>
      </c>
    </row>
    <row r="2997" spans="1:16" x14ac:dyDescent="0.35">
      <c r="A2997" s="4">
        <v>43813.666666666664</v>
      </c>
      <c r="B2997">
        <v>0.22459799919220458</v>
      </c>
      <c r="C2997">
        <v>2.4902894415562855</v>
      </c>
      <c r="D2997">
        <v>17.271848391104971</v>
      </c>
      <c r="E2997">
        <v>12.305171993622707</v>
      </c>
      <c r="F2997">
        <v>187.25172521761229</v>
      </c>
      <c r="G2997">
        <v>-2.3622255001064332</v>
      </c>
      <c r="H2997">
        <v>2.4384000000000001</v>
      </c>
      <c r="I2997">
        <v>43.371600000000001</v>
      </c>
      <c r="J2997">
        <v>7.1393473911049714</v>
      </c>
      <c r="K2997">
        <v>7.0954796470864352</v>
      </c>
      <c r="L2997">
        <v>43.925848283423484</v>
      </c>
      <c r="M2997">
        <v>0.18522176249871314</v>
      </c>
      <c r="N2997">
        <v>1414.9404767892538</v>
      </c>
      <c r="O2997">
        <v>393.97908581617662</v>
      </c>
      <c r="P2997">
        <v>0.14305613286455809</v>
      </c>
    </row>
    <row r="2998" spans="1:16" x14ac:dyDescent="0.35">
      <c r="A2998" s="4">
        <v>43813.708333333336</v>
      </c>
      <c r="B2998">
        <v>0.22430802382823672</v>
      </c>
      <c r="C2998">
        <v>2.4781737455152779</v>
      </c>
      <c r="D2998">
        <v>17.273828027894893</v>
      </c>
      <c r="E2998">
        <v>12.305034048268681</v>
      </c>
      <c r="F2998">
        <v>189.44358066336721</v>
      </c>
      <c r="G2998">
        <v>-2.3616469955441062</v>
      </c>
      <c r="H2998">
        <v>2.4420999999999999</v>
      </c>
      <c r="I2998">
        <v>43.229900000000001</v>
      </c>
      <c r="J2998">
        <v>7.1413270278948939</v>
      </c>
      <c r="K2998">
        <v>7.0974471199914548</v>
      </c>
      <c r="L2998">
        <v>44.444410333057746</v>
      </c>
      <c r="M2998">
        <v>0.18503990986836746</v>
      </c>
      <c r="N2998">
        <v>1414.8826660924785</v>
      </c>
      <c r="O2998">
        <v>393.63024877153816</v>
      </c>
      <c r="P2998">
        <v>0.14263245497909338</v>
      </c>
    </row>
    <row r="2999" spans="1:16" x14ac:dyDescent="0.35">
      <c r="A2999" s="4">
        <v>43813.75</v>
      </c>
      <c r="B2999">
        <v>0.2246972539787872</v>
      </c>
      <c r="C2999">
        <v>2.4315209118609573</v>
      </c>
      <c r="D2999">
        <v>17.276092178744477</v>
      </c>
      <c r="E2999">
        <v>12.305171993622707</v>
      </c>
      <c r="F2999">
        <v>187.4294698436311</v>
      </c>
      <c r="G2999">
        <v>-2.3639610137934142</v>
      </c>
      <c r="H2999">
        <v>2.4497500000000003</v>
      </c>
      <c r="I2999">
        <v>43.354100000000003</v>
      </c>
      <c r="J2999">
        <v>7.1435911787444777</v>
      </c>
      <c r="K2999">
        <v>7.0996973587585401</v>
      </c>
      <c r="L2999">
        <v>43.981163827927404</v>
      </c>
      <c r="M2999">
        <v>0.18563197051856986</v>
      </c>
      <c r="N2999">
        <v>1414.6615639427728</v>
      </c>
      <c r="O2999">
        <v>394.93099916242249</v>
      </c>
      <c r="P2999">
        <v>0.14199992678788931</v>
      </c>
    </row>
    <row r="3000" spans="1:16" x14ac:dyDescent="0.35">
      <c r="A3000" s="4">
        <v>43813.791666666664</v>
      </c>
      <c r="B3000">
        <v>0.22527426513233056</v>
      </c>
      <c r="C3000">
        <v>2.4016541479923035</v>
      </c>
      <c r="D3000">
        <v>17.274312492382215</v>
      </c>
      <c r="E3000">
        <v>12.305171993622707</v>
      </c>
      <c r="F3000">
        <v>188.06965244705785</v>
      </c>
      <c r="G3000">
        <v>-2.3662750320427222</v>
      </c>
      <c r="H3000">
        <v>2.4468000000000001</v>
      </c>
      <c r="I3000">
        <v>43.314700000000002</v>
      </c>
      <c r="J3000">
        <v>7.1418114923822156</v>
      </c>
      <c r="K3000">
        <v>7.0979286076851071</v>
      </c>
      <c r="L3000">
        <v>44.128062764754304</v>
      </c>
      <c r="M3000">
        <v>0.18629383424231222</v>
      </c>
      <c r="N3000">
        <v>1414.5202201255827</v>
      </c>
      <c r="O3000">
        <v>396.34264627575243</v>
      </c>
      <c r="P3000">
        <v>0.14178934952030886</v>
      </c>
    </row>
    <row r="3001" spans="1:16" x14ac:dyDescent="0.35">
      <c r="A3001" s="4">
        <v>43813.833333333336</v>
      </c>
      <c r="B3001">
        <v>0.22579070661597059</v>
      </c>
      <c r="C3001">
        <v>2.3912919299373243</v>
      </c>
      <c r="D3001">
        <v>17.273594078404187</v>
      </c>
      <c r="E3001">
        <v>12.305171993622707</v>
      </c>
      <c r="F3001">
        <v>184.48217459975695</v>
      </c>
      <c r="G3001">
        <v>-2.3651180229180682</v>
      </c>
      <c r="H3001">
        <v>2.4469000000000003</v>
      </c>
      <c r="I3001">
        <v>43.545050000000003</v>
      </c>
      <c r="J3001">
        <v>7.1410930784041877</v>
      </c>
      <c r="K3001">
        <v>7.0972146080041796</v>
      </c>
      <c r="L3001">
        <v>43.28657248933974</v>
      </c>
      <c r="M3001">
        <v>0.18679586731041961</v>
      </c>
      <c r="N3001">
        <v>1414.4715235112626</v>
      </c>
      <c r="O3001">
        <v>397.3896717657762</v>
      </c>
      <c r="P3001">
        <v>0.14193342386840868</v>
      </c>
    </row>
    <row r="3002" spans="1:16" x14ac:dyDescent="0.35">
      <c r="A3002" s="4">
        <v>43813.875</v>
      </c>
      <c r="B3002">
        <v>0.22629840804355844</v>
      </c>
      <c r="C3002">
        <v>2.3794224877202055</v>
      </c>
      <c r="D3002">
        <v>17.268870880209075</v>
      </c>
      <c r="E3002">
        <v>12.305171993622707</v>
      </c>
      <c r="F3002">
        <v>185.95393270979605</v>
      </c>
      <c r="G3002">
        <v>-2.3656965274803952</v>
      </c>
      <c r="H3002">
        <v>2.4440500000000003</v>
      </c>
      <c r="I3002">
        <v>43.451650000000001</v>
      </c>
      <c r="J3002">
        <v>7.1363698802090756</v>
      </c>
      <c r="K3002">
        <v>7.0925204315162382</v>
      </c>
      <c r="L3002">
        <v>43.628689076302258</v>
      </c>
      <c r="M3002">
        <v>0.18729919894878555</v>
      </c>
      <c r="N3002">
        <v>1414.4155720329641</v>
      </c>
      <c r="O3002">
        <v>398.44223892676558</v>
      </c>
      <c r="P3002">
        <v>0.14201856292856974</v>
      </c>
    </row>
    <row r="3003" spans="1:16" x14ac:dyDescent="0.35">
      <c r="A3003" s="4">
        <v>43813.916666666664</v>
      </c>
      <c r="B3003">
        <v>0.22596714466526766</v>
      </c>
      <c r="C3003">
        <v>2.3835046225029828</v>
      </c>
      <c r="D3003">
        <v>17.266409087137838</v>
      </c>
      <c r="E3003">
        <v>12.305034048268681</v>
      </c>
      <c r="F3003">
        <v>185.50245345332345</v>
      </c>
      <c r="G3003">
        <v>-2.3674320411673762</v>
      </c>
      <c r="H3003">
        <v>2.4333499999999999</v>
      </c>
      <c r="I3003">
        <v>43.486499999999999</v>
      </c>
      <c r="J3003">
        <v>7.1339080871378382</v>
      </c>
      <c r="K3003">
        <v>7.0900737649407937</v>
      </c>
      <c r="L3003">
        <v>43.510078365038218</v>
      </c>
      <c r="M3003">
        <v>0.18699122984633212</v>
      </c>
      <c r="N3003">
        <v>1414.4345714438114</v>
      </c>
      <c r="O3003">
        <v>397.80436214829007</v>
      </c>
      <c r="P3003">
        <v>0.14185964674663865</v>
      </c>
    </row>
    <row r="3004" spans="1:16" x14ac:dyDescent="0.35">
      <c r="A3004" s="4">
        <v>43813.958333333336</v>
      </c>
      <c r="B3004">
        <v>0.22597237014971741</v>
      </c>
      <c r="C3004">
        <v>2.3973617667188023</v>
      </c>
      <c r="D3004">
        <v>17.262669493937878</v>
      </c>
      <c r="E3004">
        <v>12.305171993622707</v>
      </c>
      <c r="F3004">
        <v>186.97199132435662</v>
      </c>
      <c r="G3004">
        <v>-2.3662750320427222</v>
      </c>
      <c r="H3004">
        <v>2.4295</v>
      </c>
      <c r="I3004">
        <v>43.394150000000003</v>
      </c>
      <c r="J3004">
        <v>7.1301684939378784</v>
      </c>
      <c r="K3004">
        <v>7.086357149683808</v>
      </c>
      <c r="L3004">
        <v>43.850173689621904</v>
      </c>
      <c r="M3004">
        <v>0.18691831143707716</v>
      </c>
      <c r="N3004">
        <v>1414.5004348734333</v>
      </c>
      <c r="O3004">
        <v>397.62824541743061</v>
      </c>
      <c r="P3004">
        <v>0.14213060982365278</v>
      </c>
    </row>
    <row r="3005" spans="1:16" x14ac:dyDescent="0.35">
      <c r="A3005" s="4">
        <v>43814</v>
      </c>
      <c r="B3005">
        <v>0.22601621389827689</v>
      </c>
      <c r="C3005">
        <v>2.4044001883890473</v>
      </c>
      <c r="D3005">
        <v>17.264137229705689</v>
      </c>
      <c r="E3005">
        <v>12.305171993622707</v>
      </c>
      <c r="F3005">
        <v>188.81622961639314</v>
      </c>
      <c r="G3005">
        <v>-2.3674320411673762</v>
      </c>
      <c r="H3005">
        <v>2.4244500000000002</v>
      </c>
      <c r="I3005">
        <v>43.2791</v>
      </c>
      <c r="J3005">
        <v>7.1316362297056894</v>
      </c>
      <c r="K3005">
        <v>7.0878158669442657</v>
      </c>
      <c r="L3005">
        <v>44.276649540556804</v>
      </c>
      <c r="M3005">
        <v>0.18691670939486763</v>
      </c>
      <c r="N3005">
        <v>1414.5339805258777</v>
      </c>
      <c r="O3005">
        <v>397.61131511420717</v>
      </c>
      <c r="P3005">
        <v>0.14231259914663497</v>
      </c>
    </row>
    <row r="3006" spans="1:16" x14ac:dyDescent="0.35">
      <c r="A3006" s="4">
        <v>43814.041666666664</v>
      </c>
      <c r="B3006">
        <v>0.22573052775078553</v>
      </c>
      <c r="C3006">
        <v>2.4094302514050696</v>
      </c>
      <c r="D3006">
        <v>17.263775000990179</v>
      </c>
      <c r="E3006">
        <v>12.305171993622707</v>
      </c>
      <c r="F3006">
        <v>189.94239977828033</v>
      </c>
      <c r="G3006">
        <v>-2.3674320411673762</v>
      </c>
      <c r="H3006">
        <v>2.41845</v>
      </c>
      <c r="I3006">
        <v>43.210850000000001</v>
      </c>
      <c r="J3006">
        <v>7.1312740009901798</v>
      </c>
      <c r="K3006">
        <v>7.0874558639443146</v>
      </c>
      <c r="L3006">
        <v>44.533419677344291</v>
      </c>
      <c r="M3006">
        <v>0.18664294562183334</v>
      </c>
      <c r="N3006">
        <v>1414.5575616191516</v>
      </c>
      <c r="O3006">
        <v>397.04160930514826</v>
      </c>
      <c r="P3006">
        <v>0.14221383158144363</v>
      </c>
    </row>
    <row r="3007" spans="1:16" x14ac:dyDescent="0.35">
      <c r="A3007" s="4">
        <v>43814.083333333336</v>
      </c>
      <c r="B3007">
        <v>0.22545675507649787</v>
      </c>
      <c r="C3007">
        <v>2.4048218783105426</v>
      </c>
      <c r="D3007">
        <v>17.261101196415716</v>
      </c>
      <c r="E3007">
        <v>12.305034048268681</v>
      </c>
      <c r="F3007">
        <v>189.973726735871</v>
      </c>
      <c r="G3007">
        <v>-2.3656965274803952</v>
      </c>
      <c r="H3007">
        <v>2.4213500000000003</v>
      </c>
      <c r="I3007">
        <v>43.207350000000005</v>
      </c>
      <c r="J3007">
        <v>7.1286001964157162</v>
      </c>
      <c r="K3007">
        <v>7.0847984885710371</v>
      </c>
      <c r="L3007">
        <v>44.544196205405811</v>
      </c>
      <c r="M3007">
        <v>0.18643319748279299</v>
      </c>
      <c r="N3007">
        <v>1414.5352903610267</v>
      </c>
      <c r="O3007">
        <v>396.62148510152548</v>
      </c>
      <c r="P3007">
        <v>0.14191550035195633</v>
      </c>
    </row>
    <row r="3008" spans="1:16" x14ac:dyDescent="0.35">
      <c r="A3008" s="4">
        <v>43814.125</v>
      </c>
      <c r="B3008">
        <v>0.22523743129884713</v>
      </c>
      <c r="C3008">
        <v>2.4022063731668482</v>
      </c>
      <c r="D3008">
        <v>17.26436370018321</v>
      </c>
      <c r="E3008">
        <v>12.305171993622707</v>
      </c>
      <c r="F3008">
        <v>191.32792275620824</v>
      </c>
      <c r="G3008">
        <v>-2.3662750320427222</v>
      </c>
      <c r="H3008">
        <v>2.4216500000000001</v>
      </c>
      <c r="I3008">
        <v>43.121700000000004</v>
      </c>
      <c r="J3008">
        <v>7.1318627001832109</v>
      </c>
      <c r="K3008">
        <v>7.0880409458731775</v>
      </c>
      <c r="L3008">
        <v>44.862033357634907</v>
      </c>
      <c r="M3008">
        <v>0.18625911847088295</v>
      </c>
      <c r="N3008">
        <v>1414.5226491840306</v>
      </c>
      <c r="O3008">
        <v>396.27048625600378</v>
      </c>
      <c r="P3008">
        <v>0.14172524108153084</v>
      </c>
    </row>
    <row r="3009" spans="1:16" x14ac:dyDescent="0.35">
      <c r="A3009" s="4">
        <v>43814.166666666664</v>
      </c>
      <c r="B3009">
        <v>0.22528389304223234</v>
      </c>
      <c r="C3009">
        <v>2.400047660484006</v>
      </c>
      <c r="D3009">
        <v>17.266137808814662</v>
      </c>
      <c r="E3009">
        <v>12.305171993622707</v>
      </c>
      <c r="F3009">
        <v>192.39466157354835</v>
      </c>
      <c r="G3009">
        <v>-2.3668535366050492</v>
      </c>
      <c r="H3009">
        <v>2.4202500000000002</v>
      </c>
      <c r="I3009">
        <v>43.055300000000003</v>
      </c>
      <c r="J3009">
        <v>7.1336368088146624</v>
      </c>
      <c r="K3009">
        <v>7.0898041534881857</v>
      </c>
      <c r="L3009">
        <v>45.110466428834705</v>
      </c>
      <c r="M3009">
        <v>0.18631108631983812</v>
      </c>
      <c r="N3009">
        <v>1414.5124645218016</v>
      </c>
      <c r="O3009">
        <v>396.38098901869836</v>
      </c>
      <c r="P3009">
        <v>0.14172232745113433</v>
      </c>
    </row>
    <row r="3010" spans="1:16" x14ac:dyDescent="0.35">
      <c r="A3010" s="4">
        <v>43814.208333333336</v>
      </c>
      <c r="B3010">
        <v>0.22545838058248541</v>
      </c>
      <c r="C3010">
        <v>2.3991088595099654</v>
      </c>
      <c r="D3010">
        <v>17.266843037326588</v>
      </c>
      <c r="E3010">
        <v>12.305034048268681</v>
      </c>
      <c r="F3010">
        <v>192.95335682974223</v>
      </c>
      <c r="G3010">
        <v>-2.3685890502929396</v>
      </c>
      <c r="H3010">
        <v>2.40585</v>
      </c>
      <c r="I3010">
        <v>43.027999999999999</v>
      </c>
      <c r="J3010">
        <v>7.1343420373265882</v>
      </c>
      <c r="K3010">
        <v>7.0905050487211518</v>
      </c>
      <c r="L3010">
        <v>45.223885174421241</v>
      </c>
      <c r="M3010">
        <v>0.18646639666582235</v>
      </c>
      <c r="N3010">
        <v>1414.5082129400992</v>
      </c>
      <c r="O3010">
        <v>396.70051380535187</v>
      </c>
      <c r="P3010">
        <v>0.14182842117202199</v>
      </c>
    </row>
    <row r="3011" spans="1:16" x14ac:dyDescent="0.35">
      <c r="A3011" s="4">
        <v>43814.25</v>
      </c>
      <c r="B3011">
        <v>0.22530028525288384</v>
      </c>
      <c r="C3011">
        <v>2.4068851257665642</v>
      </c>
      <c r="D3011">
        <v>17.269050294535141</v>
      </c>
      <c r="E3011">
        <v>12.305034048268681</v>
      </c>
      <c r="F3011">
        <v>192.88467795693825</v>
      </c>
      <c r="G3011">
        <v>-2.3674320411673762</v>
      </c>
      <c r="H3011">
        <v>2.4069500000000001</v>
      </c>
      <c r="I3011">
        <v>43.031750000000002</v>
      </c>
      <c r="J3011">
        <v>7.1365492945351416</v>
      </c>
      <c r="K3011">
        <v>7.0926987434303745</v>
      </c>
      <c r="L3011">
        <v>45.209079369996417</v>
      </c>
      <c r="M3011">
        <v>0.18628712197097422</v>
      </c>
      <c r="N3011">
        <v>1414.5450433711333</v>
      </c>
      <c r="O3011">
        <v>396.31874291867149</v>
      </c>
      <c r="P3011">
        <v>0.1418880815411967</v>
      </c>
    </row>
    <row r="3012" spans="1:16" x14ac:dyDescent="0.35">
      <c r="A3012" s="4">
        <v>43814.291666666664</v>
      </c>
      <c r="B3012">
        <v>0.22505982786948028</v>
      </c>
      <c r="C3012">
        <v>2.4140886471947169</v>
      </c>
      <c r="D3012">
        <v>17.268281561943887</v>
      </c>
      <c r="E3012">
        <v>12.305171993622707</v>
      </c>
      <c r="F3012">
        <v>192.49585546897336</v>
      </c>
      <c r="G3012">
        <v>-2.3674320411673762</v>
      </c>
      <c r="H3012">
        <v>2.4113500000000001</v>
      </c>
      <c r="I3012">
        <v>43.053800000000003</v>
      </c>
      <c r="J3012">
        <v>7.1357805619438874</v>
      </c>
      <c r="K3012">
        <v>7.0919347343191088</v>
      </c>
      <c r="L3012">
        <v>45.12324276365878</v>
      </c>
      <c r="M3012">
        <v>0.18604032338505905</v>
      </c>
      <c r="N3012">
        <v>1414.5790027186661</v>
      </c>
      <c r="O3012">
        <v>395.79994513246413</v>
      </c>
      <c r="P3012">
        <v>0.14186286832978112</v>
      </c>
    </row>
    <row r="3013" spans="1:16" x14ac:dyDescent="0.35">
      <c r="A3013" s="4">
        <v>43814.333333333336</v>
      </c>
      <c r="B3013">
        <v>0.22492720481201187</v>
      </c>
      <c r="C3013">
        <v>2.4290214197054638</v>
      </c>
      <c r="D3013">
        <v>17.262390464526128</v>
      </c>
      <c r="E3013">
        <v>12.305171993622707</v>
      </c>
      <c r="F3013">
        <v>191.84274169885808</v>
      </c>
      <c r="G3013">
        <v>-2.3680105457306126</v>
      </c>
      <c r="H3013">
        <v>2.4079000000000002</v>
      </c>
      <c r="I3013">
        <v>43.096650000000004</v>
      </c>
      <c r="J3013">
        <v>7.1298894645261282</v>
      </c>
      <c r="K3013">
        <v>7.0860798347692153</v>
      </c>
      <c r="L3013">
        <v>44.965887214017741</v>
      </c>
      <c r="M3013">
        <v>0.18584345626623908</v>
      </c>
      <c r="N3013">
        <v>1414.6497388017049</v>
      </c>
      <c r="O3013">
        <v>395.36834685419473</v>
      </c>
      <c r="P3013">
        <v>0.14204182492164819</v>
      </c>
    </row>
    <row r="3014" spans="1:16" x14ac:dyDescent="0.35">
      <c r="A3014" s="4">
        <v>43814.375</v>
      </c>
      <c r="B3014">
        <v>0.22491688632221668</v>
      </c>
      <c r="C3014">
        <v>2.4330567190027637</v>
      </c>
      <c r="D3014">
        <v>17.264346551262797</v>
      </c>
      <c r="E3014">
        <v>12.305171993622707</v>
      </c>
      <c r="F3014">
        <v>193.53958187087542</v>
      </c>
      <c r="G3014">
        <v>-2.3668535366050492</v>
      </c>
      <c r="H3014">
        <v>2.4004000000000003</v>
      </c>
      <c r="I3014">
        <v>42.994350000000004</v>
      </c>
      <c r="J3014">
        <v>7.1318455512627974</v>
      </c>
      <c r="K3014">
        <v>7.0880239023243625</v>
      </c>
      <c r="L3014">
        <v>45.354391865289507</v>
      </c>
      <c r="M3014">
        <v>0.18581219993313783</v>
      </c>
      <c r="N3014">
        <v>1414.6689342764682</v>
      </c>
      <c r="O3014">
        <v>395.29664252897629</v>
      </c>
      <c r="P3014">
        <v>0.14212508565731241</v>
      </c>
    </row>
    <row r="3015" spans="1:16" x14ac:dyDescent="0.35">
      <c r="A3015" s="4">
        <v>43814.416666666664</v>
      </c>
      <c r="B3015">
        <v>0.22461772325741178</v>
      </c>
      <c r="C3015">
        <v>2.4210056345121984</v>
      </c>
      <c r="D3015">
        <v>17.266157919821296</v>
      </c>
      <c r="E3015">
        <v>12.305171993622707</v>
      </c>
      <c r="F3015">
        <v>192.65945649935929</v>
      </c>
      <c r="G3015">
        <v>-2.3685890502929396</v>
      </c>
      <c r="H3015">
        <v>2.4047499999999999</v>
      </c>
      <c r="I3015">
        <v>43.0471</v>
      </c>
      <c r="J3015">
        <v>7.1336569198212967</v>
      </c>
      <c r="K3015">
        <v>7.0898241409226719</v>
      </c>
      <c r="L3015">
        <v>45.153399333313651</v>
      </c>
      <c r="M3015">
        <v>0.1856219309087834</v>
      </c>
      <c r="N3015">
        <v>1414.6113399716269</v>
      </c>
      <c r="O3015">
        <v>394.93065976477669</v>
      </c>
      <c r="P3015">
        <v>0.14168369449612328</v>
      </c>
    </row>
    <row r="3016" spans="1:16" x14ac:dyDescent="0.35">
      <c r="A3016" s="4">
        <v>43814.458333333336</v>
      </c>
      <c r="B3016">
        <v>0.2248901733169498</v>
      </c>
      <c r="C3016">
        <v>2.4302611340606859</v>
      </c>
      <c r="D3016">
        <v>17.266789786723415</v>
      </c>
      <c r="E3016">
        <v>12.305171993622707</v>
      </c>
      <c r="F3016">
        <v>193.01025747122463</v>
      </c>
      <c r="G3016">
        <v>-2.3685890502929396</v>
      </c>
      <c r="H3016">
        <v>2.4032</v>
      </c>
      <c r="I3016">
        <v>43.026000000000003</v>
      </c>
      <c r="J3016">
        <v>7.134288786723415</v>
      </c>
      <c r="K3016">
        <v>7.0904521253164887</v>
      </c>
      <c r="L3016">
        <v>45.233774600919318</v>
      </c>
      <c r="M3016">
        <v>0.18580474416027462</v>
      </c>
      <c r="N3016">
        <v>1414.6556559381245</v>
      </c>
      <c r="O3016">
        <v>395.28679805229649</v>
      </c>
      <c r="P3016">
        <v>0.142062790983573</v>
      </c>
    </row>
    <row r="3017" spans="1:16" x14ac:dyDescent="0.35">
      <c r="A3017" s="4">
        <v>43814.5</v>
      </c>
      <c r="B3017">
        <v>0.22477186719663264</v>
      </c>
      <c r="C3017">
        <v>2.4271091230642128</v>
      </c>
      <c r="D3017">
        <v>17.266297376246158</v>
      </c>
      <c r="E3017">
        <v>12.305171993622707</v>
      </c>
      <c r="F3017">
        <v>193.20478176047766</v>
      </c>
      <c r="G3017">
        <v>-2.3668535366050492</v>
      </c>
      <c r="H3017">
        <v>2.387</v>
      </c>
      <c r="I3017">
        <v>43.022550000000003</v>
      </c>
      <c r="J3017">
        <v>7.133796376246158</v>
      </c>
      <c r="K3017">
        <v>7.0899627404570627</v>
      </c>
      <c r="L3017">
        <v>45.259486346146957</v>
      </c>
      <c r="M3017">
        <v>0.18572056776061002</v>
      </c>
      <c r="N3017">
        <v>1414.6405311410829</v>
      </c>
      <c r="O3017">
        <v>395.12067402262045</v>
      </c>
      <c r="P3017">
        <v>0.14191467679165726</v>
      </c>
    </row>
    <row r="3018" spans="1:16" x14ac:dyDescent="0.35">
      <c r="A3018" s="4">
        <v>43814.541666666664</v>
      </c>
      <c r="B3018">
        <v>0.22508557230550144</v>
      </c>
      <c r="C3018">
        <v>2.4202878522061724</v>
      </c>
      <c r="D3018">
        <v>17.263393529352744</v>
      </c>
      <c r="E3018">
        <v>12.305171993622707</v>
      </c>
      <c r="F3018">
        <v>194.03479969094101</v>
      </c>
      <c r="G3018">
        <v>-2.3685890502929396</v>
      </c>
      <c r="H3018">
        <v>2.3843000000000001</v>
      </c>
      <c r="I3018">
        <v>42.972100000000005</v>
      </c>
      <c r="J3018">
        <v>7.1308925293527441</v>
      </c>
      <c r="K3018">
        <v>7.0870767362606362</v>
      </c>
      <c r="L3018">
        <v>45.45069561819011</v>
      </c>
      <c r="M3018">
        <v>0.18602803470598003</v>
      </c>
      <c r="N3018">
        <v>1414.6084267972876</v>
      </c>
      <c r="O3018">
        <v>395.76279022275997</v>
      </c>
      <c r="P3018">
        <v>0.14198176121988126</v>
      </c>
    </row>
    <row r="3019" spans="1:16" x14ac:dyDescent="0.35">
      <c r="A3019" s="4">
        <v>43814.583333333336</v>
      </c>
      <c r="B3019">
        <v>0.22503281979087572</v>
      </c>
      <c r="C3019">
        <v>2.4123317300732765</v>
      </c>
      <c r="D3019">
        <v>17.266272046719479</v>
      </c>
      <c r="E3019">
        <v>12.305171993622707</v>
      </c>
      <c r="F3019">
        <v>193.89729154773607</v>
      </c>
      <c r="G3019">
        <v>-2.3674320411673762</v>
      </c>
      <c r="H3019">
        <v>2.3747000000000003</v>
      </c>
      <c r="I3019">
        <v>42.985849999999999</v>
      </c>
      <c r="J3019">
        <v>7.1337710467194793</v>
      </c>
      <c r="K3019">
        <v>7.0899375665677455</v>
      </c>
      <c r="L3019">
        <v>45.406681156674708</v>
      </c>
      <c r="M3019">
        <v>0.18602687186193509</v>
      </c>
      <c r="N3019">
        <v>1414.5705873442851</v>
      </c>
      <c r="O3019">
        <v>395.77580987142755</v>
      </c>
      <c r="P3019">
        <v>0.14179834444053085</v>
      </c>
    </row>
    <row r="3020" spans="1:16" x14ac:dyDescent="0.35">
      <c r="A3020" s="4">
        <v>43814.625</v>
      </c>
      <c r="B3020">
        <v>0.22490306802148899</v>
      </c>
      <c r="C3020">
        <v>2.4171757401455238</v>
      </c>
      <c r="D3020">
        <v>17.265401197405154</v>
      </c>
      <c r="E3020">
        <v>12.305171993622707</v>
      </c>
      <c r="F3020">
        <v>193.37427044554741</v>
      </c>
      <c r="G3020">
        <v>-2.3697460594175936</v>
      </c>
      <c r="H3020">
        <v>2.3813500000000003</v>
      </c>
      <c r="I3020">
        <v>43.015000000000001</v>
      </c>
      <c r="J3020">
        <v>7.1329001974051547</v>
      </c>
      <c r="K3020">
        <v>7.0890720681899566</v>
      </c>
      <c r="L3020">
        <v>45.292312850659329</v>
      </c>
      <c r="M3020">
        <v>0.18588843310397624</v>
      </c>
      <c r="N3020">
        <v>1414.5934526144122</v>
      </c>
      <c r="O3020">
        <v>395.48324072456035</v>
      </c>
      <c r="P3020">
        <v>0.14180161691740523</v>
      </c>
    </row>
    <row r="3021" spans="1:16" x14ac:dyDescent="0.35">
      <c r="A3021" s="4">
        <v>43814.666666666664</v>
      </c>
      <c r="B3021">
        <v>0.22517241112617631</v>
      </c>
      <c r="C3021">
        <v>2.405133124695169</v>
      </c>
      <c r="D3021">
        <v>17.268525171346383</v>
      </c>
      <c r="E3021">
        <v>12.305171993622707</v>
      </c>
      <c r="F3021">
        <v>196.59641775969223</v>
      </c>
      <c r="G3021">
        <v>-2.3680105457306126</v>
      </c>
      <c r="H3021">
        <v>2.3549000000000002</v>
      </c>
      <c r="I3021">
        <v>42.829050000000002</v>
      </c>
      <c r="J3021">
        <v>7.1360241713463832</v>
      </c>
      <c r="K3021">
        <v>7.092176846862813</v>
      </c>
      <c r="L3021">
        <v>46.014127792526423</v>
      </c>
      <c r="M3021">
        <v>0.18618690451605502</v>
      </c>
      <c r="N3021">
        <v>1414.5365561477586</v>
      </c>
      <c r="O3021">
        <v>396.11712618847582</v>
      </c>
      <c r="P3021">
        <v>0.1417604646712789</v>
      </c>
    </row>
    <row r="3022" spans="1:16" x14ac:dyDescent="0.35">
      <c r="A3022" s="4">
        <v>43814.708333333336</v>
      </c>
      <c r="B3022">
        <v>0.22558425763563028</v>
      </c>
      <c r="C3022">
        <v>2.4078740665136138</v>
      </c>
      <c r="D3022">
        <v>17.27242729766359</v>
      </c>
      <c r="E3022">
        <v>12.305034048268681</v>
      </c>
      <c r="F3022">
        <v>197.10788472763826</v>
      </c>
      <c r="G3022">
        <v>-2.3680105457306126</v>
      </c>
      <c r="H3022">
        <v>2.3662000000000001</v>
      </c>
      <c r="I3022">
        <v>42.791400000000003</v>
      </c>
      <c r="J3022">
        <v>7.1399262976635907</v>
      </c>
      <c r="K3022">
        <v>7.0960549965517616</v>
      </c>
      <c r="L3022">
        <v>46.148066763103003</v>
      </c>
      <c r="M3022">
        <v>0.18652580350324927</v>
      </c>
      <c r="N3022">
        <v>1414.5501271206906</v>
      </c>
      <c r="O3022">
        <v>396.80508226185867</v>
      </c>
      <c r="P3022">
        <v>0.14212329917927491</v>
      </c>
    </row>
    <row r="3023" spans="1:16" x14ac:dyDescent="0.35">
      <c r="A3023" s="4">
        <v>43814.75</v>
      </c>
      <c r="B3023">
        <v>0.22547593392063475</v>
      </c>
      <c r="C3023">
        <v>2.4018649979005886</v>
      </c>
      <c r="D3023">
        <v>17.2748404871787</v>
      </c>
      <c r="E3023">
        <v>12.305171993622707</v>
      </c>
      <c r="F3023">
        <v>190.15329452504488</v>
      </c>
      <c r="G3023">
        <v>-2.3691675548552666</v>
      </c>
      <c r="H3023">
        <v>2.3771</v>
      </c>
      <c r="I3023">
        <v>43.219799999999999</v>
      </c>
      <c r="J3023">
        <v>7.1423394871787007</v>
      </c>
      <c r="K3023">
        <v>7.0984533582157923</v>
      </c>
      <c r="L3023">
        <v>44.532941924294128</v>
      </c>
      <c r="M3023">
        <v>0.18646611147043307</v>
      </c>
      <c r="N3023">
        <v>1414.5214647267967</v>
      </c>
      <c r="O3023">
        <v>396.69464653370301</v>
      </c>
      <c r="P3023">
        <v>0.14193708693551343</v>
      </c>
    </row>
    <row r="3024" spans="1:16" x14ac:dyDescent="0.35">
      <c r="A3024" s="4">
        <v>43814.791666666664</v>
      </c>
      <c r="B3024">
        <v>0.22540997254368772</v>
      </c>
      <c r="C3024">
        <v>2.4080999655558344</v>
      </c>
      <c r="D3024">
        <v>17.275202443215512</v>
      </c>
      <c r="E3024">
        <v>12.305171993622707</v>
      </c>
      <c r="F3024">
        <v>190.59195630457097</v>
      </c>
      <c r="G3024">
        <v>-2.3685890502929396</v>
      </c>
      <c r="H3024">
        <v>2.3746499999999999</v>
      </c>
      <c r="I3024">
        <v>43.193350000000002</v>
      </c>
      <c r="J3024">
        <v>7.1427014432155129</v>
      </c>
      <c r="K3024">
        <v>7.0988130902125208</v>
      </c>
      <c r="L3024">
        <v>44.63268557674958</v>
      </c>
      <c r="M3024">
        <v>0.18637466107033701</v>
      </c>
      <c r="N3024">
        <v>1414.5510423854964</v>
      </c>
      <c r="O3024">
        <v>396.49550300588675</v>
      </c>
      <c r="P3024">
        <v>0.14202011807662984</v>
      </c>
    </row>
    <row r="3025" spans="1:16" x14ac:dyDescent="0.35">
      <c r="A3025" s="4">
        <v>43814.833333333336</v>
      </c>
      <c r="B3025">
        <v>0.22603093297186813</v>
      </c>
      <c r="C3025">
        <v>2.3849004500654587</v>
      </c>
      <c r="D3025">
        <v>17.272391471366049</v>
      </c>
      <c r="E3025">
        <v>12.305171993622707</v>
      </c>
      <c r="F3025">
        <v>193.73891503804924</v>
      </c>
      <c r="G3025">
        <v>-2.3709030685422476</v>
      </c>
      <c r="H3025">
        <v>2.35005</v>
      </c>
      <c r="I3025">
        <v>43.009</v>
      </c>
      <c r="J3025">
        <v>7.1398904713660496</v>
      </c>
      <c r="K3025">
        <v>7.0960193903890261</v>
      </c>
      <c r="L3025">
        <v>45.33962259127135</v>
      </c>
      <c r="M3025">
        <v>0.18703830519014078</v>
      </c>
      <c r="N3025">
        <v>1414.4413788624522</v>
      </c>
      <c r="O3025">
        <v>397.89797891081207</v>
      </c>
      <c r="P3025">
        <v>0.14196304881329525</v>
      </c>
    </row>
    <row r="3026" spans="1:16" x14ac:dyDescent="0.35">
      <c r="A3026" s="4">
        <v>43814.875</v>
      </c>
      <c r="B3026">
        <v>0.22547060673603889</v>
      </c>
      <c r="C3026">
        <v>2.3883698654761361</v>
      </c>
      <c r="D3026">
        <v>17.269270684405893</v>
      </c>
      <c r="E3026">
        <v>12.305171993622707</v>
      </c>
      <c r="F3026">
        <v>195.64633953948515</v>
      </c>
      <c r="G3026">
        <v>-2.3691675548552666</v>
      </c>
      <c r="H3026">
        <v>2.3303500000000001</v>
      </c>
      <c r="I3026">
        <v>42.9011</v>
      </c>
      <c r="J3026">
        <v>7.136769684405893</v>
      </c>
      <c r="K3026">
        <v>7.092917779114825</v>
      </c>
      <c r="L3026">
        <v>45.761417278385338</v>
      </c>
      <c r="M3026">
        <v>0.18653675171210266</v>
      </c>
      <c r="N3026">
        <v>1414.4571854213912</v>
      </c>
      <c r="O3026">
        <v>396.86529126614118</v>
      </c>
      <c r="P3026">
        <v>0.14162789558088207</v>
      </c>
    </row>
    <row r="3027" spans="1:16" x14ac:dyDescent="0.35">
      <c r="A3027" s="4">
        <v>43814.916666666664</v>
      </c>
      <c r="B3027">
        <v>0.22633633680090945</v>
      </c>
      <c r="C3027">
        <v>2.3750288924292704</v>
      </c>
      <c r="D3027">
        <v>17.267773359512347</v>
      </c>
      <c r="E3027">
        <v>12.305171993622707</v>
      </c>
      <c r="F3027">
        <v>199.16255159005286</v>
      </c>
      <c r="G3027">
        <v>-2.3732170867915556</v>
      </c>
      <c r="H3027">
        <v>2.3153999999999999</v>
      </c>
      <c r="I3027">
        <v>42.692750000000004</v>
      </c>
      <c r="J3027">
        <v>7.1352723595123475</v>
      </c>
      <c r="K3027">
        <v>7.091429654539116</v>
      </c>
      <c r="L3027">
        <v>46.565240375069756</v>
      </c>
      <c r="M3027">
        <v>0.18735646526615266</v>
      </c>
      <c r="N3027">
        <v>1414.3946932681977</v>
      </c>
      <c r="O3027">
        <v>398.56792373375828</v>
      </c>
      <c r="P3027">
        <v>0.14194798742130388</v>
      </c>
    </row>
    <row r="3028" spans="1:16" x14ac:dyDescent="0.35">
      <c r="A3028" s="4">
        <v>43814.958333333336</v>
      </c>
      <c r="B3028">
        <v>0.22656551665030733</v>
      </c>
      <c r="C3028">
        <v>2.3430186111925195</v>
      </c>
      <c r="D3028">
        <v>17.264833620337114</v>
      </c>
      <c r="E3028">
        <v>12.305171993622707</v>
      </c>
      <c r="F3028">
        <v>203.08551336814205</v>
      </c>
      <c r="G3028">
        <v>-2.3726385822292286</v>
      </c>
      <c r="H3028">
        <v>2.3080000000000003</v>
      </c>
      <c r="I3028">
        <v>42.458600000000004</v>
      </c>
      <c r="J3028">
        <v>7.1323326203371149</v>
      </c>
      <c r="K3028">
        <v>7.0885079786011174</v>
      </c>
      <c r="L3028">
        <v>47.473045655104336</v>
      </c>
      <c r="M3028">
        <v>0.18773348223112815</v>
      </c>
      <c r="N3028">
        <v>1414.2425369798273</v>
      </c>
      <c r="O3028">
        <v>399.40161431358808</v>
      </c>
      <c r="P3028">
        <v>0.14141668857962486</v>
      </c>
    </row>
    <row r="3029" spans="1:16" x14ac:dyDescent="0.35">
      <c r="A3029" s="4">
        <v>43815</v>
      </c>
      <c r="B3029">
        <v>0.22676611219640272</v>
      </c>
      <c r="C3029">
        <v>2.3470015266030373</v>
      </c>
      <c r="D3029">
        <v>17.260880890537305</v>
      </c>
      <c r="E3029">
        <v>12.305171993622707</v>
      </c>
      <c r="F3029">
        <v>201.38925169583962</v>
      </c>
      <c r="G3029">
        <v>-2.3726385822292286</v>
      </c>
      <c r="H3029">
        <v>2.3073999999999999</v>
      </c>
      <c r="I3029">
        <v>42.561500000000002</v>
      </c>
      <c r="J3029">
        <v>7.128379890537305</v>
      </c>
      <c r="K3029">
        <v>7.0845795363628357</v>
      </c>
      <c r="L3029">
        <v>47.075811580571276</v>
      </c>
      <c r="M3029">
        <v>0.18788399558129773</v>
      </c>
      <c r="N3029">
        <v>1414.2616745082728</v>
      </c>
      <c r="O3029">
        <v>399.70161917007215</v>
      </c>
      <c r="P3029">
        <v>0.14162241493795591</v>
      </c>
    </row>
    <row r="3030" spans="1:16" x14ac:dyDescent="0.35">
      <c r="A3030" s="4">
        <v>43815.041666666664</v>
      </c>
      <c r="B3030">
        <v>0.22653467054832951</v>
      </c>
      <c r="C3030">
        <v>2.3547459864357165</v>
      </c>
      <c r="D3030">
        <v>17.260891822584217</v>
      </c>
      <c r="E3030">
        <v>12.305171993622707</v>
      </c>
      <c r="F3030">
        <v>203.71423043153851</v>
      </c>
      <c r="G3030">
        <v>-2.3749526004785366</v>
      </c>
      <c r="H3030">
        <v>2.2946500000000003</v>
      </c>
      <c r="I3030">
        <v>42.428150000000002</v>
      </c>
      <c r="J3030">
        <v>7.1283908225842172</v>
      </c>
      <c r="K3030">
        <v>7.0845904012377492</v>
      </c>
      <c r="L3030">
        <v>47.602749089995811</v>
      </c>
      <c r="M3030">
        <v>0.18764105613177753</v>
      </c>
      <c r="N3030">
        <v>1414.2982783162611</v>
      </c>
      <c r="O3030">
        <v>399.18957279709298</v>
      </c>
      <c r="P3030">
        <v>0.14162533279363743</v>
      </c>
    </row>
    <row r="3031" spans="1:16" x14ac:dyDescent="0.35">
      <c r="A3031" s="4">
        <v>43815.083333333336</v>
      </c>
      <c r="B3031">
        <v>0.22667378247390563</v>
      </c>
      <c r="C3031">
        <v>2.3492314999087398</v>
      </c>
      <c r="D3031">
        <v>17.261532630317802</v>
      </c>
      <c r="E3031">
        <v>12.305171993622707</v>
      </c>
      <c r="F3031">
        <v>203.58710507220886</v>
      </c>
      <c r="G3031">
        <v>-2.3732170867915556</v>
      </c>
      <c r="H3031">
        <v>2.2928000000000002</v>
      </c>
      <c r="I3031">
        <v>42.436750000000004</v>
      </c>
      <c r="J3031">
        <v>7.1290316303178027</v>
      </c>
      <c r="K3031">
        <v>7.0852272715260636</v>
      </c>
      <c r="L3031">
        <v>47.570705063987965</v>
      </c>
      <c r="M3031">
        <v>0.18779189150058767</v>
      </c>
      <c r="N3031">
        <v>1414.2721952564953</v>
      </c>
      <c r="O3031">
        <v>399.50887729441712</v>
      </c>
      <c r="P3031">
        <v>0.14160861716879936</v>
      </c>
    </row>
    <row r="3032" spans="1:16" x14ac:dyDescent="0.35">
      <c r="A3032" s="4">
        <v>43815.125</v>
      </c>
      <c r="B3032">
        <v>0.22702336537120946</v>
      </c>
      <c r="C3032">
        <v>2.3452185227505424</v>
      </c>
      <c r="D3032">
        <v>17.260933217328219</v>
      </c>
      <c r="E3032">
        <v>12.305171993622707</v>
      </c>
      <c r="F3032">
        <v>204.2045257040366</v>
      </c>
      <c r="G3032">
        <v>-2.3737955913538826</v>
      </c>
      <c r="H3032">
        <v>2.3010999999999999</v>
      </c>
      <c r="I3032">
        <v>42.395099999999999</v>
      </c>
      <c r="J3032">
        <v>7.1284322173282195</v>
      </c>
      <c r="K3032">
        <v>7.0846315416316079</v>
      </c>
      <c r="L3032">
        <v>47.725818667048166</v>
      </c>
      <c r="M3032">
        <v>0.18811574218255991</v>
      </c>
      <c r="N3032">
        <v>1414.2534841330992</v>
      </c>
      <c r="O3032">
        <v>400.17908491519938</v>
      </c>
      <c r="P3032">
        <v>0.14176461181727973</v>
      </c>
    </row>
    <row r="3033" spans="1:16" x14ac:dyDescent="0.35">
      <c r="A3033" s="4">
        <v>43815.166666666664</v>
      </c>
      <c r="B3033">
        <v>0.22742714274094916</v>
      </c>
      <c r="C3033">
        <v>2.3440934588479081</v>
      </c>
      <c r="D3033">
        <v>17.263337163221607</v>
      </c>
      <c r="E3033">
        <v>12.305171993622707</v>
      </c>
      <c r="F3033">
        <v>203.63209369414704</v>
      </c>
      <c r="G3033">
        <v>-2.3749526004785366</v>
      </c>
      <c r="H3033">
        <v>2.2976000000000001</v>
      </c>
      <c r="I3033">
        <v>42.431350000000002</v>
      </c>
      <c r="J3033">
        <v>7.1308361632216073</v>
      </c>
      <c r="K3033">
        <v>7.0870207164713817</v>
      </c>
      <c r="L3033">
        <v>47.587629859976097</v>
      </c>
      <c r="M3033">
        <v>0.1884701081353887</v>
      </c>
      <c r="N3033">
        <v>1414.248633239948</v>
      </c>
      <c r="O3033">
        <v>400.9060215953142</v>
      </c>
      <c r="P3033">
        <v>0.14203514152950447</v>
      </c>
    </row>
    <row r="3034" spans="1:16" x14ac:dyDescent="0.35">
      <c r="A3034" s="4">
        <v>43815.208333333336</v>
      </c>
      <c r="B3034">
        <v>0.22751436014222867</v>
      </c>
      <c r="C3034">
        <v>2.327608057064424</v>
      </c>
      <c r="D3034">
        <v>17.265626880242571</v>
      </c>
      <c r="E3034">
        <v>12.305171993622707</v>
      </c>
      <c r="F3034">
        <v>205.51041670226692</v>
      </c>
      <c r="G3034">
        <v>-2.3755311050408636</v>
      </c>
      <c r="H3034">
        <v>2.2804500000000001</v>
      </c>
      <c r="I3034">
        <v>42.328200000000002</v>
      </c>
      <c r="J3034">
        <v>7.1331258802425719</v>
      </c>
      <c r="K3034">
        <v>7.0892963643184217</v>
      </c>
      <c r="L3034">
        <v>48.004303929745419</v>
      </c>
      <c r="M3034">
        <v>0.18863836452762417</v>
      </c>
      <c r="N3034">
        <v>1414.1702539772491</v>
      </c>
      <c r="O3034">
        <v>401.28255334533668</v>
      </c>
      <c r="P3034">
        <v>0.14175315452598625</v>
      </c>
    </row>
    <row r="3035" spans="1:16" x14ac:dyDescent="0.35">
      <c r="A3035" s="4">
        <v>43815.25</v>
      </c>
      <c r="B3035">
        <v>0.22719085786622112</v>
      </c>
      <c r="C3035">
        <v>2.336634621909468</v>
      </c>
      <c r="D3035">
        <v>17.272689377675803</v>
      </c>
      <c r="E3035">
        <v>12.305171993622707</v>
      </c>
      <c r="F3035">
        <v>202.3840929908701</v>
      </c>
      <c r="G3035">
        <v>-2.3737955913538826</v>
      </c>
      <c r="H3035">
        <v>2.2778</v>
      </c>
      <c r="I3035">
        <v>42.517400000000002</v>
      </c>
      <c r="J3035">
        <v>7.1401883776758037</v>
      </c>
      <c r="K3035">
        <v>7.0963154662124595</v>
      </c>
      <c r="L3035">
        <v>47.270535414381008</v>
      </c>
      <c r="M3035">
        <v>0.18830844083156376</v>
      </c>
      <c r="N3035">
        <v>1414.2129827049253</v>
      </c>
      <c r="O3035">
        <v>400.59012703461633</v>
      </c>
      <c r="P3035">
        <v>0.14175664495303408</v>
      </c>
    </row>
    <row r="3036" spans="1:16" x14ac:dyDescent="0.35">
      <c r="A3036" s="4">
        <v>43815.291666666664</v>
      </c>
      <c r="B3036">
        <v>0.22763375609545156</v>
      </c>
      <c r="C3036">
        <v>2.3269299071071714</v>
      </c>
      <c r="D3036">
        <v>17.268442054455488</v>
      </c>
      <c r="E3036">
        <v>12.305171993622707</v>
      </c>
      <c r="F3036">
        <v>207.91394102593989</v>
      </c>
      <c r="G3036">
        <v>-2.3761096096031906</v>
      </c>
      <c r="H3036">
        <v>2.27155</v>
      </c>
      <c r="I3036">
        <v>42.190200000000004</v>
      </c>
      <c r="J3036">
        <v>7.135941054455488</v>
      </c>
      <c r="K3036">
        <v>7.0920942406839336</v>
      </c>
      <c r="L3036">
        <v>48.554043716594251</v>
      </c>
      <c r="M3036">
        <v>0.1887451625153175</v>
      </c>
      <c r="N3036">
        <v>1414.1672059661505</v>
      </c>
      <c r="O3036">
        <v>401.50231483028097</v>
      </c>
      <c r="P3036">
        <v>0.14183615555157303</v>
      </c>
    </row>
    <row r="3037" spans="1:16" x14ac:dyDescent="0.35">
      <c r="A3037" s="4">
        <v>43815.333333333336</v>
      </c>
      <c r="B3037">
        <v>0.22742624005962966</v>
      </c>
      <c r="C3037">
        <v>2.3472626967819679</v>
      </c>
      <c r="D3037">
        <v>17.267743059363866</v>
      </c>
      <c r="E3037">
        <v>12.305171993622707</v>
      </c>
      <c r="F3037">
        <v>209.27263038856054</v>
      </c>
      <c r="G3037">
        <v>-2.3743740959162096</v>
      </c>
      <c r="H3037">
        <v>2.2738499999999999</v>
      </c>
      <c r="I3037">
        <v>42.108800000000002</v>
      </c>
      <c r="J3037">
        <v>7.1352420593638666</v>
      </c>
      <c r="K3037">
        <v>7.0913995405699994</v>
      </c>
      <c r="L3037">
        <v>48.874290147095195</v>
      </c>
      <c r="M3037">
        <v>0.18845143565026506</v>
      </c>
      <c r="N3037">
        <v>1414.2637914427062</v>
      </c>
      <c r="O3037">
        <v>400.86164578397677</v>
      </c>
      <c r="P3037">
        <v>0.14212416321538512</v>
      </c>
    </row>
    <row r="3038" spans="1:16" x14ac:dyDescent="0.35">
      <c r="A3038" s="4">
        <v>43815.375</v>
      </c>
      <c r="B3038">
        <v>0.22765801610618286</v>
      </c>
      <c r="C3038">
        <v>2.3383424099034187</v>
      </c>
      <c r="D3038">
        <v>17.268946426984101</v>
      </c>
      <c r="E3038">
        <v>12.305034048268681</v>
      </c>
      <c r="F3038">
        <v>206.27683981175608</v>
      </c>
      <c r="G3038">
        <v>-2.3743740959162096</v>
      </c>
      <c r="H3038">
        <v>2.2779500000000001</v>
      </c>
      <c r="I3038">
        <v>42.283900000000003</v>
      </c>
      <c r="J3038">
        <v>7.1364454269841016</v>
      </c>
      <c r="K3038">
        <v>7.0925955140938512</v>
      </c>
      <c r="L3038">
        <v>48.180082560800393</v>
      </c>
      <c r="M3038">
        <v>0.18870158871791542</v>
      </c>
      <c r="N3038">
        <v>1414.2216010920399</v>
      </c>
      <c r="O3038">
        <v>401.39074396672061</v>
      </c>
      <c r="P3038">
        <v>0.14210161781613806</v>
      </c>
    </row>
    <row r="3039" spans="1:16" x14ac:dyDescent="0.35">
      <c r="A3039" s="4">
        <v>43815.416666666664</v>
      </c>
      <c r="B3039">
        <v>0.22745768736030214</v>
      </c>
      <c r="C3039">
        <v>2.3334249194327867</v>
      </c>
      <c r="D3039">
        <v>17.266949896945054</v>
      </c>
      <c r="E3039">
        <v>12.305171993622707</v>
      </c>
      <c r="F3039">
        <v>205.51716582312926</v>
      </c>
      <c r="G3039">
        <v>-2.3743740959162096</v>
      </c>
      <c r="H3039">
        <v>2.2728999999999999</v>
      </c>
      <c r="I3039">
        <v>42.331949999999999</v>
      </c>
      <c r="J3039">
        <v>7.1344488969450541</v>
      </c>
      <c r="K3039">
        <v>7.0906112517403326</v>
      </c>
      <c r="L3039">
        <v>47.996022499621183</v>
      </c>
      <c r="M3039">
        <v>0.18855663714412207</v>
      </c>
      <c r="N3039">
        <v>1414.1979164287641</v>
      </c>
      <c r="O3039">
        <v>401.10397719513031</v>
      </c>
      <c r="P3039">
        <v>0.14184567677818904</v>
      </c>
    </row>
    <row r="3040" spans="1:16" x14ac:dyDescent="0.35">
      <c r="A3040" s="4">
        <v>43815.458333333336</v>
      </c>
      <c r="B3040">
        <v>0.22784309140057638</v>
      </c>
      <c r="C3040">
        <v>2.3324203001088222</v>
      </c>
      <c r="D3040">
        <v>17.269378210875182</v>
      </c>
      <c r="E3040">
        <v>12.305171993622707</v>
      </c>
      <c r="F3040">
        <v>203.34499101529596</v>
      </c>
      <c r="G3040">
        <v>-2.3743740959162096</v>
      </c>
      <c r="H3040">
        <v>2.27075</v>
      </c>
      <c r="I3040">
        <v>42.463250000000002</v>
      </c>
      <c r="J3040">
        <v>7.1368772108751823</v>
      </c>
      <c r="K3040">
        <v>7.0930246448873628</v>
      </c>
      <c r="L3040">
        <v>47.486076414078134</v>
      </c>
      <c r="M3040">
        <v>0.18889465240673137</v>
      </c>
      <c r="N3040">
        <v>1414.1936170537351</v>
      </c>
      <c r="O3040">
        <v>401.79720616244094</v>
      </c>
      <c r="P3040">
        <v>0.14210599599368834</v>
      </c>
    </row>
    <row r="3041" spans="1:16" x14ac:dyDescent="0.35">
      <c r="A3041" s="4">
        <v>43815.5</v>
      </c>
      <c r="B3041">
        <v>0.22758759974378928</v>
      </c>
      <c r="C3041">
        <v>2.3280149452005503</v>
      </c>
      <c r="D3041">
        <v>17.269064924010223</v>
      </c>
      <c r="E3041">
        <v>12.305171993622707</v>
      </c>
      <c r="F3041">
        <v>205.56214647726819</v>
      </c>
      <c r="G3041">
        <v>-2.3761096096031906</v>
      </c>
      <c r="H3041">
        <v>2.2787500000000001</v>
      </c>
      <c r="I3041">
        <v>42.326050000000002</v>
      </c>
      <c r="J3041">
        <v>7.1365639240102237</v>
      </c>
      <c r="K3041">
        <v>7.0927132830145982</v>
      </c>
      <c r="L3041">
        <v>48.014192840174012</v>
      </c>
      <c r="M3041">
        <v>0.18869921910024501</v>
      </c>
      <c r="N3041">
        <v>1414.1723307480991</v>
      </c>
      <c r="O3041">
        <v>401.4062275226164</v>
      </c>
      <c r="P3041">
        <v>0.14183042518038746</v>
      </c>
    </row>
    <row r="3042" spans="1:16" x14ac:dyDescent="0.35">
      <c r="A3042" s="4">
        <v>43815.541666666664</v>
      </c>
      <c r="B3042">
        <v>0.22792645448976501</v>
      </c>
      <c r="C3042">
        <v>2.3294767171325361</v>
      </c>
      <c r="D3042">
        <v>17.270239335937614</v>
      </c>
      <c r="E3042">
        <v>12.305171993622707</v>
      </c>
      <c r="F3042">
        <v>206.09915124007796</v>
      </c>
      <c r="G3042">
        <v>-2.3749526004785366</v>
      </c>
      <c r="H3042">
        <v>2.2824500000000003</v>
      </c>
      <c r="I3042">
        <v>42.292000000000002</v>
      </c>
      <c r="J3042">
        <v>7.1377383359376143</v>
      </c>
      <c r="K3042">
        <v>7.0938804787639578</v>
      </c>
      <c r="L3042">
        <v>48.144548206365684</v>
      </c>
      <c r="M3042">
        <v>0.18898319872863573</v>
      </c>
      <c r="N3042">
        <v>1414.1797061841251</v>
      </c>
      <c r="O3042">
        <v>401.98408065920222</v>
      </c>
      <c r="P3042">
        <v>0.14210516770026516</v>
      </c>
    </row>
    <row r="3043" spans="1:16" x14ac:dyDescent="0.35">
      <c r="A3043" s="4">
        <v>43815.583333333336</v>
      </c>
      <c r="B3043">
        <v>0.2279539598654122</v>
      </c>
      <c r="C3043">
        <v>2.3294867636134313</v>
      </c>
      <c r="D3043">
        <v>17.271865557398712</v>
      </c>
      <c r="E3043">
        <v>12.305171993622707</v>
      </c>
      <c r="F3043">
        <v>204.93758962298611</v>
      </c>
      <c r="G3043">
        <v>-2.3749526004785366</v>
      </c>
      <c r="H3043">
        <v>2.2770000000000001</v>
      </c>
      <c r="I3043">
        <v>42.3643</v>
      </c>
      <c r="J3043">
        <v>7.1393645573987126</v>
      </c>
      <c r="K3043">
        <v>7.0954967079018267</v>
      </c>
      <c r="L3043">
        <v>47.866139301037158</v>
      </c>
      <c r="M3043">
        <v>0.1890068584168865</v>
      </c>
      <c r="N3043">
        <v>1414.179811249938</v>
      </c>
      <c r="O3043">
        <v>402.0324546165636</v>
      </c>
      <c r="P3043">
        <v>0.14213277258704693</v>
      </c>
    </row>
    <row r="3044" spans="1:16" x14ac:dyDescent="0.35">
      <c r="A3044" s="4">
        <v>43815.625</v>
      </c>
      <c r="B3044">
        <v>0.22769873702701715</v>
      </c>
      <c r="C3044">
        <v>2.3241368935751439</v>
      </c>
      <c r="D3044">
        <v>17.27173747418999</v>
      </c>
      <c r="E3044">
        <v>12.305171993622707</v>
      </c>
      <c r="F3044">
        <v>207.18020031647009</v>
      </c>
      <c r="G3044">
        <v>-2.3749526004785366</v>
      </c>
      <c r="H3044">
        <v>2.2794000000000003</v>
      </c>
      <c r="I3044">
        <v>42.229350000000004</v>
      </c>
      <c r="J3044">
        <v>7.1392364741899907</v>
      </c>
      <c r="K3044">
        <v>7.095369411700811</v>
      </c>
      <c r="L3044">
        <v>48.393021764270543</v>
      </c>
      <c r="M3044">
        <v>0.1888169897641391</v>
      </c>
      <c r="N3044">
        <v>1414.1540269991874</v>
      </c>
      <c r="O3044">
        <v>401.65473074926587</v>
      </c>
      <c r="P3044">
        <v>0.14183761237086401</v>
      </c>
    </row>
    <row r="3045" spans="1:16" x14ac:dyDescent="0.35">
      <c r="A3045" s="4">
        <v>43815.666666666664</v>
      </c>
      <c r="B3045">
        <v>0.22801471631860443</v>
      </c>
      <c r="C3045">
        <v>2.3415369129426722</v>
      </c>
      <c r="D3045">
        <v>17.272830766191337</v>
      </c>
      <c r="E3045">
        <v>12.305171993622707</v>
      </c>
      <c r="F3045">
        <v>207.34506225287976</v>
      </c>
      <c r="G3045">
        <v>-2.3737955913538826</v>
      </c>
      <c r="H3045">
        <v>2.2897500000000002</v>
      </c>
      <c r="I3045">
        <v>42.213900000000002</v>
      </c>
      <c r="J3045">
        <v>7.1403297661913374</v>
      </c>
      <c r="K3045">
        <v>7.0964559859657843</v>
      </c>
      <c r="L3045">
        <v>48.445185450222105</v>
      </c>
      <c r="M3045">
        <v>0.18899104768471583</v>
      </c>
      <c r="N3045">
        <v>1414.2372890940358</v>
      </c>
      <c r="O3045">
        <v>401.97639895783055</v>
      </c>
      <c r="P3045">
        <v>0.14243915089946313</v>
      </c>
    </row>
    <row r="3046" spans="1:16" x14ac:dyDescent="0.35">
      <c r="A3046" s="4">
        <v>43815.708333333336</v>
      </c>
      <c r="B3046">
        <v>0.22764071138621167</v>
      </c>
      <c r="C3046">
        <v>2.3347057968931608</v>
      </c>
      <c r="D3046">
        <v>17.275154967819859</v>
      </c>
      <c r="E3046">
        <v>12.305171993622707</v>
      </c>
      <c r="F3046">
        <v>202.74518077867481</v>
      </c>
      <c r="G3046">
        <v>-2.3743740959162096</v>
      </c>
      <c r="H3046">
        <v>2.27705</v>
      </c>
      <c r="I3046">
        <v>42.496000000000002</v>
      </c>
      <c r="J3046">
        <v>7.1426539678198591</v>
      </c>
      <c r="K3046">
        <v>7.0987659065295947</v>
      </c>
      <c r="L3046">
        <v>47.354038588419286</v>
      </c>
      <c r="M3046">
        <v>0.18870719147803358</v>
      </c>
      <c r="N3046">
        <v>1414.2043572496455</v>
      </c>
      <c r="O3046">
        <v>401.40940421704545</v>
      </c>
      <c r="P3046">
        <v>0.14204239169782795</v>
      </c>
    </row>
    <row r="3047" spans="1:16" x14ac:dyDescent="0.35">
      <c r="A3047" s="4">
        <v>43815.75</v>
      </c>
      <c r="B3047">
        <v>0.22775241874478214</v>
      </c>
      <c r="C3047">
        <v>2.3288236940693423</v>
      </c>
      <c r="D3047">
        <v>17.280376623860061</v>
      </c>
      <c r="E3047">
        <v>12.305171993622707</v>
      </c>
      <c r="F3047">
        <v>201.74999895333619</v>
      </c>
      <c r="G3047">
        <v>-2.3732170867915556</v>
      </c>
      <c r="H3047">
        <v>2.2847</v>
      </c>
      <c r="I3047">
        <v>42.551950000000005</v>
      </c>
      <c r="J3047">
        <v>7.1478756238600614</v>
      </c>
      <c r="K3047">
        <v>7.103955478086724</v>
      </c>
      <c r="L3047">
        <v>47.131420324370318</v>
      </c>
      <c r="M3047">
        <v>0.18883675502647146</v>
      </c>
      <c r="N3047">
        <v>1414.1765504170162</v>
      </c>
      <c r="O3047">
        <v>401.68597956665599</v>
      </c>
      <c r="P3047">
        <v>0.14201985706938558</v>
      </c>
    </row>
    <row r="3048" spans="1:16" x14ac:dyDescent="0.35">
      <c r="A3048" s="4">
        <v>43815.791666666664</v>
      </c>
      <c r="B3048">
        <v>0.22792581643232804</v>
      </c>
      <c r="C3048">
        <v>2.3317120384381838</v>
      </c>
      <c r="D3048">
        <v>17.28354057439828</v>
      </c>
      <c r="E3048">
        <v>12.305171993622707</v>
      </c>
      <c r="F3048">
        <v>202.38821371317073</v>
      </c>
      <c r="G3048">
        <v>-2.3743740959162096</v>
      </c>
      <c r="H3048">
        <v>2.2837000000000001</v>
      </c>
      <c r="I3048">
        <v>42.513950000000001</v>
      </c>
      <c r="J3048">
        <v>7.1510395743982809</v>
      </c>
      <c r="K3048">
        <v>7.107099987720237</v>
      </c>
      <c r="L3048">
        <v>47.279275817086571</v>
      </c>
      <c r="M3048">
        <v>0.18896994802337008</v>
      </c>
      <c r="N3048">
        <v>1414.1905593684567</v>
      </c>
      <c r="O3048">
        <v>401.9526815687716</v>
      </c>
      <c r="P3048">
        <v>0.14221943032862328</v>
      </c>
    </row>
    <row r="3049" spans="1:16" x14ac:dyDescent="0.35">
      <c r="A3049" s="4">
        <v>43815.833333333336</v>
      </c>
      <c r="B3049">
        <v>0.22808315137226967</v>
      </c>
      <c r="C3049">
        <v>2.3266033890951121</v>
      </c>
      <c r="D3049">
        <v>17.286357278989911</v>
      </c>
      <c r="E3049">
        <v>12.305171993622707</v>
      </c>
      <c r="F3049">
        <v>202.75955827996515</v>
      </c>
      <c r="G3049">
        <v>-2.3732170867915556</v>
      </c>
      <c r="H3049">
        <v>2.2805500000000003</v>
      </c>
      <c r="I3049">
        <v>42.493200000000002</v>
      </c>
      <c r="J3049">
        <v>7.1538562789899114</v>
      </c>
      <c r="K3049">
        <v>7.1098993850610457</v>
      </c>
      <c r="L3049">
        <v>47.362030293496623</v>
      </c>
      <c r="M3049">
        <v>0.18913456259087616</v>
      </c>
      <c r="N3049">
        <v>1414.1664510173491</v>
      </c>
      <c r="O3049">
        <v>402.29938830962294</v>
      </c>
      <c r="P3049">
        <v>0.14223333932625337</v>
      </c>
    </row>
    <row r="3050" spans="1:16" x14ac:dyDescent="0.35">
      <c r="A3050" s="4">
        <v>43815.875</v>
      </c>
      <c r="B3050">
        <v>0.22797022046941814</v>
      </c>
      <c r="C3050">
        <v>2.3367802871255776</v>
      </c>
      <c r="D3050">
        <v>17.289552786986789</v>
      </c>
      <c r="E3050">
        <v>12.305034048268681</v>
      </c>
      <c r="F3050">
        <v>202.93684250852323</v>
      </c>
      <c r="G3050">
        <v>-2.3737955913538826</v>
      </c>
      <c r="H3050">
        <v>2.2744</v>
      </c>
      <c r="I3050">
        <v>42.485849999999999</v>
      </c>
      <c r="J3050">
        <v>7.1570517869867896</v>
      </c>
      <c r="K3050">
        <v>7.1130752582483066</v>
      </c>
      <c r="L3050">
        <v>47.395483988543454</v>
      </c>
      <c r="M3050">
        <v>0.18897953625290648</v>
      </c>
      <c r="N3050">
        <v>1414.2148439538805</v>
      </c>
      <c r="O3050">
        <v>401.96235152859072</v>
      </c>
      <c r="P3050">
        <v>0.14238961622845636</v>
      </c>
    </row>
    <row r="3051" spans="1:16" x14ac:dyDescent="0.35">
      <c r="A3051" s="4">
        <v>43815.916666666664</v>
      </c>
      <c r="B3051">
        <v>0.22798051629798458</v>
      </c>
      <c r="C3051">
        <v>2.3328221488461054</v>
      </c>
      <c r="D3051">
        <v>17.291445323102639</v>
      </c>
      <c r="E3051">
        <v>12.305171993622707</v>
      </c>
      <c r="F3051">
        <v>201.69775364836821</v>
      </c>
      <c r="G3051">
        <v>-2.3737955913538826</v>
      </c>
      <c r="H3051">
        <v>2.2923500000000003</v>
      </c>
      <c r="I3051">
        <v>42.550899999999999</v>
      </c>
      <c r="J3051">
        <v>7.1589443231026397</v>
      </c>
      <c r="K3051">
        <v>7.1149561656696374</v>
      </c>
      <c r="L3051">
        <v>47.129048147775187</v>
      </c>
      <c r="M3051">
        <v>0.18901080861361344</v>
      </c>
      <c r="N3051">
        <v>1414.1960332117083</v>
      </c>
      <c r="O3051">
        <v>402.0341095573462</v>
      </c>
      <c r="P3051">
        <v>0.14232115690219871</v>
      </c>
    </row>
    <row r="3052" spans="1:16" x14ac:dyDescent="0.35">
      <c r="A3052" s="4">
        <v>43815.958333333336</v>
      </c>
      <c r="B3052">
        <v>0.2281812249605579</v>
      </c>
      <c r="C3052">
        <v>2.3364035663772711</v>
      </c>
      <c r="D3052">
        <v>17.296317540083166</v>
      </c>
      <c r="E3052">
        <v>12.305171993622707</v>
      </c>
      <c r="F3052">
        <v>203.51641729369413</v>
      </c>
      <c r="G3052">
        <v>-2.3737955913538826</v>
      </c>
      <c r="H3052">
        <v>2.29495</v>
      </c>
      <c r="I3052">
        <v>42.439750000000004</v>
      </c>
      <c r="J3052">
        <v>7.1638165400831664</v>
      </c>
      <c r="K3052">
        <v>7.119798445296567</v>
      </c>
      <c r="L3052">
        <v>47.557402641912304</v>
      </c>
      <c r="M3052">
        <v>0.18916359221968226</v>
      </c>
      <c r="N3052">
        <v>1414.2133999856328</v>
      </c>
      <c r="O3052">
        <v>402.33950523559872</v>
      </c>
      <c r="P3052">
        <v>0.14256305263336344</v>
      </c>
    </row>
    <row r="3053" spans="1:16" x14ac:dyDescent="0.35">
      <c r="A3053" s="4">
        <v>43816</v>
      </c>
      <c r="B3053">
        <v>0.22806278887061573</v>
      </c>
      <c r="C3053">
        <v>2.3337062113387219</v>
      </c>
      <c r="D3053">
        <v>17.300024999908128</v>
      </c>
      <c r="E3053">
        <v>12.305171993622707</v>
      </c>
      <c r="F3053">
        <v>202.03546108688971</v>
      </c>
      <c r="G3053">
        <v>-2.3743740959162096</v>
      </c>
      <c r="H3053">
        <v>2.3145000000000002</v>
      </c>
      <c r="I3053">
        <v>42.518350000000005</v>
      </c>
      <c r="J3053">
        <v>7.1675239999081288</v>
      </c>
      <c r="K3053">
        <v>7.1234831246221848</v>
      </c>
      <c r="L3053">
        <v>47.236339417619966</v>
      </c>
      <c r="M3053">
        <v>0.18907672181236726</v>
      </c>
      <c r="N3053">
        <v>1414.2004727800363</v>
      </c>
      <c r="O3053">
        <v>402.16721557699123</v>
      </c>
      <c r="P3053">
        <v>0.14244067291406282</v>
      </c>
    </row>
    <row r="3054" spans="1:16" x14ac:dyDescent="0.35">
      <c r="A3054" s="4">
        <v>43816.041666666664</v>
      </c>
      <c r="B3054">
        <v>0.22811799373508396</v>
      </c>
      <c r="C3054">
        <v>2.333043165078891</v>
      </c>
      <c r="D3054">
        <v>17.305678631174896</v>
      </c>
      <c r="E3054">
        <v>12.305171993622707</v>
      </c>
      <c r="F3054">
        <v>200.47245558090967</v>
      </c>
      <c r="G3054">
        <v>-2.3726385822292286</v>
      </c>
      <c r="H3054">
        <v>2.3305500000000001</v>
      </c>
      <c r="I3054">
        <v>42.60445</v>
      </c>
      <c r="J3054">
        <v>7.1731776311748963</v>
      </c>
      <c r="K3054">
        <v>7.1291020171326487</v>
      </c>
      <c r="L3054">
        <v>46.891316341138371</v>
      </c>
      <c r="M3054">
        <v>0.18912806348465186</v>
      </c>
      <c r="N3054">
        <v>1414.1974665682171</v>
      </c>
      <c r="O3054">
        <v>402.27354991459094</v>
      </c>
      <c r="P3054">
        <v>0.14249330669031224</v>
      </c>
    </row>
    <row r="3055" spans="1:16" x14ac:dyDescent="0.35">
      <c r="A3055" s="4">
        <v>43816.083333333336</v>
      </c>
      <c r="B3055">
        <v>0.22809160816645976</v>
      </c>
      <c r="C3055">
        <v>2.3290949502343778</v>
      </c>
      <c r="D3055">
        <v>17.312115486709608</v>
      </c>
      <c r="E3055">
        <v>12.305171993622707</v>
      </c>
      <c r="F3055">
        <v>200.5106978066477</v>
      </c>
      <c r="G3055">
        <v>-2.3720600776669016</v>
      </c>
      <c r="H3055">
        <v>2.3261000000000003</v>
      </c>
      <c r="I3055">
        <v>42.604600000000005</v>
      </c>
      <c r="J3055">
        <v>7.1796144867096086</v>
      </c>
      <c r="K3055">
        <v>7.1354993213869129</v>
      </c>
      <c r="L3055">
        <v>46.894605232519687</v>
      </c>
      <c r="M3055">
        <v>0.18912764639548491</v>
      </c>
      <c r="N3055">
        <v>1414.178729323877</v>
      </c>
      <c r="O3055">
        <v>402.28052971888059</v>
      </c>
      <c r="P3055">
        <v>0.14242185999717094</v>
      </c>
    </row>
    <row r="3056" spans="1:16" x14ac:dyDescent="0.35">
      <c r="A3056" s="4">
        <v>43816.125</v>
      </c>
      <c r="B3056">
        <v>0.22822864327269329</v>
      </c>
      <c r="C3056">
        <v>2.3308731699244163</v>
      </c>
      <c r="D3056">
        <v>17.319787936717006</v>
      </c>
      <c r="E3056">
        <v>12.305171993622707</v>
      </c>
      <c r="F3056">
        <v>199.10483638867333</v>
      </c>
      <c r="G3056">
        <v>-2.3720600776669016</v>
      </c>
      <c r="H3056">
        <v>2.3294999999999999</v>
      </c>
      <c r="I3056">
        <v>42.688500000000005</v>
      </c>
      <c r="J3056">
        <v>7.1872869367170065</v>
      </c>
      <c r="K3056">
        <v>7.1431246279994767</v>
      </c>
      <c r="L3056">
        <v>46.570133427274648</v>
      </c>
      <c r="M3056">
        <v>0.18923573378698658</v>
      </c>
      <c r="N3056">
        <v>1414.1874780444514</v>
      </c>
      <c r="O3056">
        <v>402.49809967804936</v>
      </c>
      <c r="P3056">
        <v>0.14259453942588607</v>
      </c>
    </row>
    <row r="3057" spans="1:16" x14ac:dyDescent="0.35">
      <c r="A3057" s="4">
        <v>43816.166666666664</v>
      </c>
      <c r="B3057">
        <v>0.22813534218865264</v>
      </c>
      <c r="C3057">
        <v>2.3365140712523953</v>
      </c>
      <c r="D3057">
        <v>17.324715715778787</v>
      </c>
      <c r="E3057">
        <v>12.305171993622707</v>
      </c>
      <c r="F3057">
        <v>197.32670269220262</v>
      </c>
      <c r="G3057">
        <v>-2.3726385822292286</v>
      </c>
      <c r="H3057">
        <v>2.3362500000000002</v>
      </c>
      <c r="I3057">
        <v>42.793950000000002</v>
      </c>
      <c r="J3057">
        <v>7.1922147157787872</v>
      </c>
      <c r="K3057">
        <v>7.1480221283062644</v>
      </c>
      <c r="L3057">
        <v>46.162640569168175</v>
      </c>
      <c r="M3057">
        <v>0.18912329447162687</v>
      </c>
      <c r="N3057">
        <v>1414.2143135141441</v>
      </c>
      <c r="O3057">
        <v>402.25710525506321</v>
      </c>
      <c r="P3057">
        <v>0.14267522415048006</v>
      </c>
    </row>
    <row r="3058" spans="1:16" x14ac:dyDescent="0.35">
      <c r="A3058" s="4">
        <v>43816.208333333336</v>
      </c>
      <c r="B3058">
        <v>0.22816154757819465</v>
      </c>
      <c r="C3058">
        <v>2.3410898885329061</v>
      </c>
      <c r="D3058">
        <v>17.329614836851277</v>
      </c>
      <c r="E3058">
        <v>12.305171993622707</v>
      </c>
      <c r="F3058">
        <v>196.51215917741035</v>
      </c>
      <c r="G3058">
        <v>-2.3720600776669016</v>
      </c>
      <c r="H3058">
        <v>2.3435000000000001</v>
      </c>
      <c r="I3058">
        <v>42.840250000000005</v>
      </c>
      <c r="J3058">
        <v>7.1971138368512779</v>
      </c>
      <c r="K3058">
        <v>7.1528911467128742</v>
      </c>
      <c r="L3058">
        <v>45.981117029818506</v>
      </c>
      <c r="M3058">
        <v>0.18911995837102796</v>
      </c>
      <c r="N3058">
        <v>1414.2362119106281</v>
      </c>
      <c r="O3058">
        <v>402.24130984739509</v>
      </c>
      <c r="P3058">
        <v>0.14281613260629911</v>
      </c>
    </row>
    <row r="3059" spans="1:16" x14ac:dyDescent="0.35">
      <c r="A3059" s="4">
        <v>43816.25</v>
      </c>
      <c r="B3059">
        <v>0.22838047546410306</v>
      </c>
      <c r="C3059">
        <v>2.3450929581039759</v>
      </c>
      <c r="D3059">
        <v>17.332768665417273</v>
      </c>
      <c r="E3059">
        <v>12.305171993622707</v>
      </c>
      <c r="F3059">
        <v>192.93438272255813</v>
      </c>
      <c r="G3059">
        <v>-2.3709030685422476</v>
      </c>
      <c r="H3059">
        <v>2.3492500000000001</v>
      </c>
      <c r="I3059">
        <v>43.059550000000002</v>
      </c>
      <c r="J3059">
        <v>7.2002676654172735</v>
      </c>
      <c r="K3059">
        <v>7.1560255965686554</v>
      </c>
      <c r="L3059">
        <v>45.151051009597346</v>
      </c>
      <c r="M3059">
        <v>0.18928601608842319</v>
      </c>
      <c r="N3059">
        <v>1414.2555776084441</v>
      </c>
      <c r="O3059">
        <v>402.57299504738467</v>
      </c>
      <c r="P3059">
        <v>0.1430706348306785</v>
      </c>
    </row>
    <row r="3060" spans="1:16" x14ac:dyDescent="0.35">
      <c r="A3060" s="4">
        <v>43816.291666666664</v>
      </c>
      <c r="B3060">
        <v>0.22818755262534718</v>
      </c>
      <c r="C3060">
        <v>2.3463686888208599</v>
      </c>
      <c r="D3060">
        <v>17.336398643886145</v>
      </c>
      <c r="E3060">
        <v>12.305171993622707</v>
      </c>
      <c r="F3060">
        <v>196.04146639683762</v>
      </c>
      <c r="G3060">
        <v>-2.3714815731045746</v>
      </c>
      <c r="H3060">
        <v>2.3483499999999999</v>
      </c>
      <c r="I3060">
        <v>42.866750000000003</v>
      </c>
      <c r="J3060">
        <v>7.2038976438861457</v>
      </c>
      <c r="K3060">
        <v>7.1596332706226367</v>
      </c>
      <c r="L3060">
        <v>45.877007020514149</v>
      </c>
      <c r="M3060">
        <v>0.1891124619118206</v>
      </c>
      <c r="N3060">
        <v>1414.2614843118395</v>
      </c>
      <c r="O3060">
        <v>402.21564437368073</v>
      </c>
      <c r="P3060">
        <v>0.142980948397053</v>
      </c>
    </row>
    <row r="3061" spans="1:16" x14ac:dyDescent="0.35">
      <c r="A3061" s="4">
        <v>43816.333333333336</v>
      </c>
      <c r="B3061">
        <v>0.22804052185196852</v>
      </c>
      <c r="C3061">
        <v>2.3474887089797676</v>
      </c>
      <c r="D3061">
        <v>17.337740034064879</v>
      </c>
      <c r="E3061">
        <v>12.305171993622707</v>
      </c>
      <c r="F3061">
        <v>196.03760073105886</v>
      </c>
      <c r="G3061">
        <v>-2.3714815731045746</v>
      </c>
      <c r="H3061">
        <v>2.3459500000000002</v>
      </c>
      <c r="I3061">
        <v>42.868250000000003</v>
      </c>
      <c r="J3061">
        <v>7.2052390340648795</v>
      </c>
      <c r="K3061">
        <v>7.1609664186249127</v>
      </c>
      <c r="L3061">
        <v>45.873078204941443</v>
      </c>
      <c r="M3061">
        <v>0.18897937506369983</v>
      </c>
      <c r="N3061">
        <v>1414.2666672727255</v>
      </c>
      <c r="O3061">
        <v>401.94132024364399</v>
      </c>
      <c r="P3061">
        <v>0.14290861445795144</v>
      </c>
    </row>
    <row r="3062" spans="1:16" x14ac:dyDescent="0.35">
      <c r="A3062" s="4">
        <v>43816.375</v>
      </c>
      <c r="B3062">
        <v>0.22816037976327971</v>
      </c>
      <c r="C3062">
        <v>2.3451883872473331</v>
      </c>
      <c r="D3062">
        <v>17.338916994186757</v>
      </c>
      <c r="E3062">
        <v>12.305171993622707</v>
      </c>
      <c r="F3062">
        <v>197.14663434957976</v>
      </c>
      <c r="G3062">
        <v>-2.3714815731045746</v>
      </c>
      <c r="H3062">
        <v>2.3438500000000002</v>
      </c>
      <c r="I3062">
        <v>42.800899999999999</v>
      </c>
      <c r="J3062">
        <v>7.2064159941867576</v>
      </c>
      <c r="K3062">
        <v>7.1621361469113696</v>
      </c>
      <c r="L3062">
        <v>46.130005284547913</v>
      </c>
      <c r="M3062">
        <v>0.18909571044141738</v>
      </c>
      <c r="N3062">
        <v>1414.2558716393733</v>
      </c>
      <c r="O3062">
        <v>402.18373337404898</v>
      </c>
      <c r="P3062">
        <v>0.14294935423811239</v>
      </c>
    </row>
    <row r="3063" spans="1:16" x14ac:dyDescent="0.35">
      <c r="A3063" s="4">
        <v>43816.416666666664</v>
      </c>
      <c r="B3063">
        <v>0.22820470719636166</v>
      </c>
      <c r="C3063">
        <v>2.3505272762491245</v>
      </c>
      <c r="D3063">
        <v>17.341963800662498</v>
      </c>
      <c r="E3063">
        <v>12.305171993622707</v>
      </c>
      <c r="F3063">
        <v>196.73168051647141</v>
      </c>
      <c r="G3063">
        <v>-2.3714815731045746</v>
      </c>
      <c r="H3063">
        <v>2.3447</v>
      </c>
      <c r="I3063">
        <v>42.826050000000002</v>
      </c>
      <c r="J3063">
        <v>7.2094628006624983</v>
      </c>
      <c r="K3063">
        <v>7.1651642322744893</v>
      </c>
      <c r="L3063">
        <v>46.033973568660947</v>
      </c>
      <c r="M3063">
        <v>0.18910368411342085</v>
      </c>
      <c r="N3063">
        <v>1414.2813910351522</v>
      </c>
      <c r="O3063">
        <v>402.18955953347194</v>
      </c>
      <c r="P3063">
        <v>0.14310923005280074</v>
      </c>
    </row>
    <row r="3064" spans="1:16" x14ac:dyDescent="0.35">
      <c r="A3064" s="4">
        <v>43816.458333333336</v>
      </c>
      <c r="B3064">
        <v>0.22814967996941271</v>
      </c>
      <c r="C3064">
        <v>2.3505624327773944</v>
      </c>
      <c r="D3064">
        <v>17.344100247719275</v>
      </c>
      <c r="E3064">
        <v>12.305171993622707</v>
      </c>
      <c r="F3064">
        <v>199.32632174782944</v>
      </c>
      <c r="G3064">
        <v>-2.3697460594175936</v>
      </c>
      <c r="H3064">
        <v>2.3391500000000001</v>
      </c>
      <c r="I3064">
        <v>42.669699999999999</v>
      </c>
      <c r="J3064">
        <v>7.2115992477192759</v>
      </c>
      <c r="K3064">
        <v>7.1672875519251518</v>
      </c>
      <c r="L3064">
        <v>46.634074983405462</v>
      </c>
      <c r="M3064">
        <v>0.1890560477543034</v>
      </c>
      <c r="N3064">
        <v>1414.281527636484</v>
      </c>
      <c r="O3064">
        <v>402.09210320153448</v>
      </c>
      <c r="P3064">
        <v>0.14308214847676481</v>
      </c>
    </row>
    <row r="3065" spans="1:16" x14ac:dyDescent="0.35">
      <c r="A3065" s="4">
        <v>43816.5</v>
      </c>
      <c r="B3065">
        <v>0.22843349012983608</v>
      </c>
      <c r="C3065">
        <v>2.3521243767566489</v>
      </c>
      <c r="D3065">
        <v>17.339739509961859</v>
      </c>
      <c r="E3065">
        <v>12.305171993622707</v>
      </c>
      <c r="F3065">
        <v>197.88074035521768</v>
      </c>
      <c r="G3065">
        <v>-2.3703245639799206</v>
      </c>
      <c r="H3065">
        <v>2.3366500000000001</v>
      </c>
      <c r="I3065">
        <v>42.759650000000001</v>
      </c>
      <c r="J3065">
        <v>7.2072385099618597</v>
      </c>
      <c r="K3065">
        <v>7.1629536087355294</v>
      </c>
      <c r="L3065">
        <v>46.292806831761709</v>
      </c>
      <c r="M3065">
        <v>0.18929184009072622</v>
      </c>
      <c r="N3065">
        <v>1414.2892261370159</v>
      </c>
      <c r="O3065">
        <v>402.57112011994394</v>
      </c>
      <c r="P3065">
        <v>0.14329209532957066</v>
      </c>
    </row>
    <row r="3066" spans="1:16" x14ac:dyDescent="0.35">
      <c r="A3066" s="4">
        <v>43816.541666666664</v>
      </c>
      <c r="B3066">
        <v>0.22812138565806542</v>
      </c>
      <c r="C3066">
        <v>2.3533246993739567</v>
      </c>
      <c r="D3066">
        <v>17.341406128535642</v>
      </c>
      <c r="E3066">
        <v>12.305171993622707</v>
      </c>
      <c r="F3066">
        <v>197.82548378286828</v>
      </c>
      <c r="G3066">
        <v>-2.3703245639799206</v>
      </c>
      <c r="H3066">
        <v>2.339</v>
      </c>
      <c r="I3066">
        <v>42.761800000000001</v>
      </c>
      <c r="J3066">
        <v>7.2089051285356422</v>
      </c>
      <c r="K3066">
        <v>7.164609986765889</v>
      </c>
      <c r="L3066">
        <v>46.282740623593597</v>
      </c>
      <c r="M3066">
        <v>0.18901604041912229</v>
      </c>
      <c r="N3066">
        <v>1414.2946039956967</v>
      </c>
      <c r="O3066">
        <v>402.00484848857718</v>
      </c>
      <c r="P3066">
        <v>0.14310749590219984</v>
      </c>
    </row>
    <row r="3067" spans="1:16" x14ac:dyDescent="0.35">
      <c r="A3067" s="4">
        <v>43816.583333333336</v>
      </c>
      <c r="B3067">
        <v>0.22803921072669428</v>
      </c>
      <c r="C3067">
        <v>2.3520942429806269</v>
      </c>
      <c r="D3067">
        <v>17.339643278909836</v>
      </c>
      <c r="E3067">
        <v>12.305171993622707</v>
      </c>
      <c r="F3067">
        <v>196.31129105402013</v>
      </c>
      <c r="G3067">
        <v>-2.3703245639799206</v>
      </c>
      <c r="H3067">
        <v>2.3360500000000002</v>
      </c>
      <c r="I3067">
        <v>42.856750000000005</v>
      </c>
      <c r="J3067">
        <v>7.2071422789098367</v>
      </c>
      <c r="K3067">
        <v>7.162857968975529</v>
      </c>
      <c r="L3067">
        <v>45.924792902422368</v>
      </c>
      <c r="M3067">
        <v>0.1889521852501071</v>
      </c>
      <c r="N3067">
        <v>1414.2886231398365</v>
      </c>
      <c r="O3067">
        <v>401.87668445315194</v>
      </c>
      <c r="P3067">
        <v>0.14301509932568024</v>
      </c>
    </row>
    <row r="3068" spans="1:16" x14ac:dyDescent="0.35">
      <c r="A3068" s="4">
        <v>43816.625</v>
      </c>
      <c r="B3068">
        <v>0.22836940956794405</v>
      </c>
      <c r="C3068">
        <v>2.351752726326481</v>
      </c>
      <c r="D3068">
        <v>17.339191845227546</v>
      </c>
      <c r="E3068">
        <v>12.305171993622707</v>
      </c>
      <c r="F3068">
        <v>198.53721406398162</v>
      </c>
      <c r="G3068">
        <v>-2.3703245639799206</v>
      </c>
      <c r="H3068">
        <v>2.3348</v>
      </c>
      <c r="I3068">
        <v>42.720400000000005</v>
      </c>
      <c r="J3068">
        <v>7.2066908452275467</v>
      </c>
      <c r="K3068">
        <v>7.162409309129016</v>
      </c>
      <c r="L3068">
        <v>46.444039158107145</v>
      </c>
      <c r="M3068">
        <v>0.18923871563358277</v>
      </c>
      <c r="N3068">
        <v>1414.2873737879204</v>
      </c>
      <c r="O3068">
        <v>402.46322611412523</v>
      </c>
      <c r="P3068">
        <v>0.14323663733114245</v>
      </c>
    </row>
    <row r="3069" spans="1:16" x14ac:dyDescent="0.35">
      <c r="A3069" s="4">
        <v>43816.666666666664</v>
      </c>
      <c r="B3069">
        <v>0.22832300015050552</v>
      </c>
      <c r="C3069">
        <v>2.3537264783337264</v>
      </c>
      <c r="D3069">
        <v>17.340640659944967</v>
      </c>
      <c r="E3069">
        <v>12.305171993622707</v>
      </c>
      <c r="F3069">
        <v>198.93027716344704</v>
      </c>
      <c r="G3069">
        <v>-2.3709030685422476</v>
      </c>
      <c r="H3069">
        <v>2.3339000000000003</v>
      </c>
      <c r="I3069">
        <v>42.696800000000003</v>
      </c>
      <c r="J3069">
        <v>7.2081396599449672</v>
      </c>
      <c r="K3069">
        <v>7.1638492215995395</v>
      </c>
      <c r="L3069">
        <v>46.53483778253505</v>
      </c>
      <c r="M3069">
        <v>0.18918753028529406</v>
      </c>
      <c r="N3069">
        <v>1414.2967391027578</v>
      </c>
      <c r="O3069">
        <v>402.35469929540488</v>
      </c>
      <c r="P3069">
        <v>0.14325324542016915</v>
      </c>
    </row>
    <row r="3070" spans="1:16" x14ac:dyDescent="0.35">
      <c r="A3070" s="4">
        <v>43816.708333333336</v>
      </c>
      <c r="B3070">
        <v>0.22816731018842851</v>
      </c>
      <c r="C3070">
        <v>2.3530534978192463</v>
      </c>
      <c r="D3070">
        <v>17.342155357257269</v>
      </c>
      <c r="E3070">
        <v>12.305171993622707</v>
      </c>
      <c r="F3070">
        <v>196.4483761389333</v>
      </c>
      <c r="G3070">
        <v>-2.3726385822292286</v>
      </c>
      <c r="H3070">
        <v>2.33745</v>
      </c>
      <c r="I3070">
        <v>42.847500000000004</v>
      </c>
      <c r="J3070">
        <v>7.2096543572572696</v>
      </c>
      <c r="K3070">
        <v>7.1653546118491205</v>
      </c>
      <c r="L3070">
        <v>45.958638548671239</v>
      </c>
      <c r="M3070">
        <v>0.18905715217770913</v>
      </c>
      <c r="N3070">
        <v>1414.2933778271092</v>
      </c>
      <c r="O3070">
        <v>402.08944985867703</v>
      </c>
      <c r="P3070">
        <v>0.14313762278106879</v>
      </c>
    </row>
    <row r="3071" spans="1:16" x14ac:dyDescent="0.35">
      <c r="A3071" s="4">
        <v>43816.75</v>
      </c>
      <c r="B3071">
        <v>0.22828666764609218</v>
      </c>
      <c r="C3071">
        <v>2.352511092879638</v>
      </c>
      <c r="D3071">
        <v>17.344144449147315</v>
      </c>
      <c r="E3071">
        <v>12.305171993622707</v>
      </c>
      <c r="F3071">
        <v>196.15455349569632</v>
      </c>
      <c r="G3071">
        <v>-2.3732170867915556</v>
      </c>
      <c r="H3071">
        <v>2.3361000000000001</v>
      </c>
      <c r="I3071">
        <v>42.866399999999999</v>
      </c>
      <c r="J3071">
        <v>7.2116434491473154</v>
      </c>
      <c r="K3071">
        <v>7.1673314817573681</v>
      </c>
      <c r="L3071">
        <v>45.88825364004942</v>
      </c>
      <c r="M3071">
        <v>0.18916308602293289</v>
      </c>
      <c r="N3071">
        <v>1414.2909650300207</v>
      </c>
      <c r="O3071">
        <v>402.30713501008114</v>
      </c>
      <c r="P3071">
        <v>0.14321957458014367</v>
      </c>
    </row>
    <row r="3072" spans="1:16" x14ac:dyDescent="0.35">
      <c r="A3072" s="4">
        <v>43816.791666666664</v>
      </c>
      <c r="B3072">
        <v>0.22829563973923178</v>
      </c>
      <c r="C3072">
        <v>2.3532041654249269</v>
      </c>
      <c r="D3072">
        <v>17.345089552620923</v>
      </c>
      <c r="E3072">
        <v>12.305171993622707</v>
      </c>
      <c r="F3072">
        <v>195.50753894490791</v>
      </c>
      <c r="G3072">
        <v>-2.3726385822292286</v>
      </c>
      <c r="H3072">
        <v>2.3384</v>
      </c>
      <c r="I3072">
        <v>42.905149999999999</v>
      </c>
      <c r="J3072">
        <v>7.2125885526209235</v>
      </c>
      <c r="K3072">
        <v>7.168270778039509</v>
      </c>
      <c r="L3072">
        <v>45.739743298464319</v>
      </c>
      <c r="M3072">
        <v>0.18916689057643291</v>
      </c>
      <c r="N3072">
        <v>1414.2942897280561</v>
      </c>
      <c r="O3072">
        <v>402.3135587562042</v>
      </c>
      <c r="P3072">
        <v>0.14324526652671921</v>
      </c>
    </row>
    <row r="3073" spans="1:16" x14ac:dyDescent="0.35">
      <c r="A3073" s="4">
        <v>43816.833333333336</v>
      </c>
      <c r="B3073">
        <v>0.22869890893581099</v>
      </c>
      <c r="C3073">
        <v>2.3538671006533605</v>
      </c>
      <c r="D3073">
        <v>17.342210671744091</v>
      </c>
      <c r="E3073">
        <v>12.305034048268681</v>
      </c>
      <c r="F3073">
        <v>194.66690197674998</v>
      </c>
      <c r="G3073">
        <v>-2.3720600776669016</v>
      </c>
      <c r="H3073">
        <v>2.3391000000000002</v>
      </c>
      <c r="I3073">
        <v>42.956949999999999</v>
      </c>
      <c r="J3073">
        <v>7.2097096717440916</v>
      </c>
      <c r="K3073">
        <v>7.1654095864558922</v>
      </c>
      <c r="L3073">
        <v>45.544042919711302</v>
      </c>
      <c r="M3073">
        <v>0.18951071755920659</v>
      </c>
      <c r="N3073">
        <v>1414.2978696129467</v>
      </c>
      <c r="O3073">
        <v>403.01522421653584</v>
      </c>
      <c r="P3073">
        <v>0.14352708637886735</v>
      </c>
    </row>
    <row r="3074" spans="1:16" x14ac:dyDescent="0.35">
      <c r="A3074" s="4">
        <v>43816.875</v>
      </c>
      <c r="B3074">
        <v>0.22813016222793225</v>
      </c>
      <c r="C3074">
        <v>2.3547058089396842</v>
      </c>
      <c r="D3074">
        <v>17.340071634887529</v>
      </c>
      <c r="E3074">
        <v>12.305171993622707</v>
      </c>
      <c r="F3074">
        <v>194.10103347597251</v>
      </c>
      <c r="G3074">
        <v>-2.3709030685422476</v>
      </c>
      <c r="H3074">
        <v>2.3380000000000001</v>
      </c>
      <c r="I3074">
        <v>42.992850000000004</v>
      </c>
      <c r="J3074">
        <v>7.2075706348875297</v>
      </c>
      <c r="K3074">
        <v>7.1632836929184789</v>
      </c>
      <c r="L3074">
        <v>45.410147263325179</v>
      </c>
      <c r="M3074">
        <v>0.18901579505131733</v>
      </c>
      <c r="N3074">
        <v>1414.3011685695185</v>
      </c>
      <c r="O3074">
        <v>402.00162278848285</v>
      </c>
      <c r="P3074">
        <v>0.14313622412657878</v>
      </c>
    </row>
    <row r="3075" spans="1:16" x14ac:dyDescent="0.35">
      <c r="A3075" s="4">
        <v>43816.916666666664</v>
      </c>
      <c r="B3075">
        <v>0.22837786881905853</v>
      </c>
      <c r="C3075">
        <v>2.3542487889799872</v>
      </c>
      <c r="D3075">
        <v>17.337719935193881</v>
      </c>
      <c r="E3075">
        <v>12.305171993622707</v>
      </c>
      <c r="F3075">
        <v>189.84239905236174</v>
      </c>
      <c r="G3075">
        <v>-2.3720600776669016</v>
      </c>
      <c r="H3075">
        <v>2.3565</v>
      </c>
      <c r="I3075">
        <v>43.250300000000003</v>
      </c>
      <c r="J3075">
        <v>7.2052189351938818</v>
      </c>
      <c r="K3075">
        <v>7.1609464432514951</v>
      </c>
      <c r="L3075">
        <v>44.436166302986507</v>
      </c>
      <c r="M3075">
        <v>0.18923187169860636</v>
      </c>
      <c r="N3075">
        <v>1414.2992440990213</v>
      </c>
      <c r="O3075">
        <v>402.44431308788626</v>
      </c>
      <c r="P3075">
        <v>0.14328810172798967</v>
      </c>
    </row>
    <row r="3076" spans="1:16" x14ac:dyDescent="0.35">
      <c r="A3076" s="4">
        <v>43816.958333333336</v>
      </c>
      <c r="B3076">
        <v>0.22829501051361831</v>
      </c>
      <c r="C3076">
        <v>2.3554189575048099</v>
      </c>
      <c r="D3076">
        <v>17.33662498439492</v>
      </c>
      <c r="E3076">
        <v>12.305171993622707</v>
      </c>
      <c r="F3076">
        <v>190.73260053584195</v>
      </c>
      <c r="G3076">
        <v>-2.3726385822292286</v>
      </c>
      <c r="H3076">
        <v>2.3530500000000001</v>
      </c>
      <c r="I3076">
        <v>43.195950000000003</v>
      </c>
      <c r="J3076">
        <v>7.2041239843949203</v>
      </c>
      <c r="K3076">
        <v>7.1598582203813947</v>
      </c>
      <c r="L3076">
        <v>44.640338951988063</v>
      </c>
      <c r="M3076">
        <v>0.18915383873331984</v>
      </c>
      <c r="N3076">
        <v>1414.3047015953664</v>
      </c>
      <c r="O3076">
        <v>402.28245353538398</v>
      </c>
      <c r="P3076">
        <v>0.14324942531777651</v>
      </c>
    </row>
    <row r="3077" spans="1:16" x14ac:dyDescent="0.35">
      <c r="A3077" s="4">
        <v>43817</v>
      </c>
      <c r="B3077">
        <v>0.22834951317095717</v>
      </c>
      <c r="C3077">
        <v>2.3572269208877401</v>
      </c>
      <c r="D3077">
        <v>17.334321288713713</v>
      </c>
      <c r="E3077">
        <v>12.305171993622707</v>
      </c>
      <c r="F3077">
        <v>188.78422282129773</v>
      </c>
      <c r="G3077">
        <v>-2.3709030685422476</v>
      </c>
      <c r="H3077">
        <v>2.3461000000000003</v>
      </c>
      <c r="I3077">
        <v>43.323050000000002</v>
      </c>
      <c r="J3077">
        <v>7.2018202887137139</v>
      </c>
      <c r="K3077">
        <v>7.1575686797660376</v>
      </c>
      <c r="L3077">
        <v>44.176020128489036</v>
      </c>
      <c r="M3077">
        <v>0.18919057918615151</v>
      </c>
      <c r="N3077">
        <v>1414.3133358961602</v>
      </c>
      <c r="O3077">
        <v>402.35400462597704</v>
      </c>
      <c r="P3077">
        <v>0.14331426464696051</v>
      </c>
    </row>
    <row r="3078" spans="1:16" x14ac:dyDescent="0.35">
      <c r="A3078" s="4">
        <v>43817.041666666664</v>
      </c>
      <c r="B3078">
        <v>0.22851514574583898</v>
      </c>
      <c r="C3078">
        <v>2.3551829158409987</v>
      </c>
      <c r="D3078">
        <v>17.334272924255377</v>
      </c>
      <c r="E3078">
        <v>12.305171993622707</v>
      </c>
      <c r="F3078">
        <v>188.89043174669177</v>
      </c>
      <c r="G3078">
        <v>-2.3714815731045746</v>
      </c>
      <c r="H3078">
        <v>2.3553000000000002</v>
      </c>
      <c r="I3078">
        <v>43.311350000000004</v>
      </c>
      <c r="J3078">
        <v>7.201771924255377</v>
      </c>
      <c r="K3078">
        <v>7.1575206124832773</v>
      </c>
      <c r="L3078">
        <v>44.211937215502239</v>
      </c>
      <c r="M3078">
        <v>0.18934490351363675</v>
      </c>
      <c r="N3078">
        <v>1414.3037971172143</v>
      </c>
      <c r="O3078">
        <v>402.67355724238001</v>
      </c>
      <c r="P3078">
        <v>0.14338669315225161</v>
      </c>
    </row>
    <row r="3079" spans="1:16" x14ac:dyDescent="0.35">
      <c r="A3079" s="4">
        <v>43817.083333333336</v>
      </c>
      <c r="B3079">
        <v>0.22834184751026307</v>
      </c>
      <c r="C3079">
        <v>2.3519435739877963</v>
      </c>
      <c r="D3079">
        <v>17.333886714630822</v>
      </c>
      <c r="E3079">
        <v>12.305171993622707</v>
      </c>
      <c r="F3079">
        <v>186.98106436484056</v>
      </c>
      <c r="G3079">
        <v>-2.3720600776669016</v>
      </c>
      <c r="H3079">
        <v>2.3604500000000002</v>
      </c>
      <c r="I3079">
        <v>43.430350000000004</v>
      </c>
      <c r="J3079">
        <v>7.2013857146308222</v>
      </c>
      <c r="K3079">
        <v>7.157136775925057</v>
      </c>
      <c r="L3079">
        <v>43.77109497201387</v>
      </c>
      <c r="M3079">
        <v>0.18921389822219936</v>
      </c>
      <c r="N3079">
        <v>1414.288168076301</v>
      </c>
      <c r="O3079">
        <v>402.41206682348155</v>
      </c>
      <c r="P3079">
        <v>0.1431948904754563</v>
      </c>
    </row>
    <row r="3080" spans="1:16" x14ac:dyDescent="0.35">
      <c r="A3080" s="4">
        <v>43817.125</v>
      </c>
      <c r="B3080">
        <v>0.22837902872077762</v>
      </c>
      <c r="C3080">
        <v>2.3501757104023113</v>
      </c>
      <c r="D3080">
        <v>17.333290565171794</v>
      </c>
      <c r="E3080">
        <v>12.305171993622707</v>
      </c>
      <c r="F3080">
        <v>188.1892010136273</v>
      </c>
      <c r="G3080">
        <v>-2.3709030685422476</v>
      </c>
      <c r="H3080">
        <v>2.3673500000000001</v>
      </c>
      <c r="I3080">
        <v>43.349450000000004</v>
      </c>
      <c r="J3080">
        <v>7.2007895651717941</v>
      </c>
      <c r="K3080">
        <v>7.156544289508382</v>
      </c>
      <c r="L3080">
        <v>44.062158273141911</v>
      </c>
      <c r="M3080">
        <v>0.18925596383394158</v>
      </c>
      <c r="N3080">
        <v>1414.2797851506859</v>
      </c>
      <c r="O3080">
        <v>402.50154950526115</v>
      </c>
      <c r="P3080">
        <v>0.143180403533961</v>
      </c>
    </row>
    <row r="3081" spans="1:16" x14ac:dyDescent="0.35">
      <c r="A3081" s="4">
        <v>43817.166666666664</v>
      </c>
      <c r="B3081">
        <v>0.22866275543089828</v>
      </c>
      <c r="C3081">
        <v>2.352028953106867</v>
      </c>
      <c r="D3081">
        <v>17.332914468967878</v>
      </c>
      <c r="E3081">
        <v>12.305171993622707</v>
      </c>
      <c r="F3081">
        <v>187.28326169522256</v>
      </c>
      <c r="G3081">
        <v>-2.3726385822292286</v>
      </c>
      <c r="H3081">
        <v>2.3711500000000001</v>
      </c>
      <c r="I3081">
        <v>43.405250000000002</v>
      </c>
      <c r="J3081">
        <v>7.2004134689678789</v>
      </c>
      <c r="K3081">
        <v>7.1561705042288546</v>
      </c>
      <c r="L3081">
        <v>43.854626135557297</v>
      </c>
      <c r="M3081">
        <v>0.18949001941084934</v>
      </c>
      <c r="N3081">
        <v>1414.2889322962581</v>
      </c>
      <c r="O3081">
        <v>402.97645181175176</v>
      </c>
      <c r="P3081">
        <v>0.14341639193344236</v>
      </c>
    </row>
    <row r="3082" spans="1:16" x14ac:dyDescent="0.35">
      <c r="A3082" s="4">
        <v>43817.208333333336</v>
      </c>
      <c r="B3082">
        <v>0.22838712042836479</v>
      </c>
      <c r="C3082">
        <v>2.3539625228482919</v>
      </c>
      <c r="D3082">
        <v>17.333028881678338</v>
      </c>
      <c r="E3082">
        <v>12.305034048268681</v>
      </c>
      <c r="F3082">
        <v>187.15911079043497</v>
      </c>
      <c r="G3082">
        <v>-2.3709030685422476</v>
      </c>
      <c r="H3082">
        <v>2.3724000000000003</v>
      </c>
      <c r="I3082">
        <v>43.412550000000003</v>
      </c>
      <c r="J3082">
        <v>7.2005278816783385</v>
      </c>
      <c r="K3082">
        <v>7.1562842139300304</v>
      </c>
      <c r="L3082">
        <v>43.826964494220725</v>
      </c>
      <c r="M3082">
        <v>0.18924148456383039</v>
      </c>
      <c r="N3082">
        <v>1414.2978192361093</v>
      </c>
      <c r="O3082">
        <v>402.46449485189822</v>
      </c>
      <c r="P3082">
        <v>0.14326507217913331</v>
      </c>
    </row>
    <row r="3083" spans="1:16" x14ac:dyDescent="0.35">
      <c r="A3083" s="4">
        <v>43817.25</v>
      </c>
      <c r="B3083">
        <v>0.22841270508451317</v>
      </c>
      <c r="C3083">
        <v>2.3607222399438115</v>
      </c>
      <c r="D3083">
        <v>17.331834139927263</v>
      </c>
      <c r="E3083">
        <v>12.305171993622707</v>
      </c>
      <c r="F3083">
        <v>188.58009099950294</v>
      </c>
      <c r="G3083">
        <v>-2.3703245639799206</v>
      </c>
      <c r="H3083">
        <v>2.3776000000000002</v>
      </c>
      <c r="I3083">
        <v>43.319099999999999</v>
      </c>
      <c r="J3083">
        <v>7.1993331399272638</v>
      </c>
      <c r="K3083">
        <v>7.1550968132736577</v>
      </c>
      <c r="L3083">
        <v>44.165928395972827</v>
      </c>
      <c r="M3083">
        <v>0.18922524669623203</v>
      </c>
      <c r="N3083">
        <v>1414.3300089849786</v>
      </c>
      <c r="O3083">
        <v>402.41800045938726</v>
      </c>
      <c r="P3083">
        <v>0.14341977532171768</v>
      </c>
    </row>
    <row r="3084" spans="1:16" x14ac:dyDescent="0.35">
      <c r="A3084" s="4">
        <v>43817.291666666664</v>
      </c>
      <c r="B3084">
        <v>0.22841185769703579</v>
      </c>
      <c r="C3084">
        <v>2.3637002121033106</v>
      </c>
      <c r="D3084">
        <v>17.330280435584555</v>
      </c>
      <c r="E3084">
        <v>12.305171993622707</v>
      </c>
      <c r="F3084">
        <v>192.67982469282532</v>
      </c>
      <c r="G3084">
        <v>-2.3720600776669016</v>
      </c>
      <c r="H3084">
        <v>2.3675000000000002</v>
      </c>
      <c r="I3084">
        <v>43.0657</v>
      </c>
      <c r="J3084">
        <v>7.1977794355845557</v>
      </c>
      <c r="K3084">
        <v>7.1535526556725006</v>
      </c>
      <c r="L3084">
        <v>45.113750408447302</v>
      </c>
      <c r="M3084">
        <v>0.18920765693764163</v>
      </c>
      <c r="N3084">
        <v>1414.3441584502702</v>
      </c>
      <c r="O3084">
        <v>402.37617572897557</v>
      </c>
      <c r="P3084">
        <v>0.14347407763580122</v>
      </c>
    </row>
    <row r="3085" spans="1:16" x14ac:dyDescent="0.35">
      <c r="A3085" s="4">
        <v>43817.333333333336</v>
      </c>
      <c r="B3085">
        <v>0.22850287470363501</v>
      </c>
      <c r="C3085">
        <v>2.3660855499871332</v>
      </c>
      <c r="D3085">
        <v>17.322767334707009</v>
      </c>
      <c r="E3085">
        <v>12.305171993622707</v>
      </c>
      <c r="F3085">
        <v>191.78438402585743</v>
      </c>
      <c r="G3085">
        <v>-2.3714815731045746</v>
      </c>
      <c r="H3085">
        <v>2.3668499999999999</v>
      </c>
      <c r="I3085">
        <v>43.122199999999999</v>
      </c>
      <c r="J3085">
        <v>7.1902663347070099</v>
      </c>
      <c r="K3085">
        <v>7.1460857190685259</v>
      </c>
      <c r="L3085">
        <v>44.903322618585619</v>
      </c>
      <c r="M3085">
        <v>0.18927259254270917</v>
      </c>
      <c r="N3085">
        <v>1414.3555005811736</v>
      </c>
      <c r="O3085">
        <v>402.50420104628631</v>
      </c>
      <c r="P3085">
        <v>0.14355027578255886</v>
      </c>
    </row>
    <row r="3086" spans="1:16" x14ac:dyDescent="0.35">
      <c r="A3086" s="4">
        <v>43817.375</v>
      </c>
      <c r="B3086">
        <v>0.22827237200860592</v>
      </c>
      <c r="C3086">
        <v>2.3705347070253424</v>
      </c>
      <c r="D3086">
        <v>17.316215496721984</v>
      </c>
      <c r="E3086">
        <v>12.305171993622707</v>
      </c>
      <c r="F3086">
        <v>193.78222356432849</v>
      </c>
      <c r="G3086">
        <v>-2.3703245639799206</v>
      </c>
      <c r="H3086">
        <v>2.3608500000000001</v>
      </c>
      <c r="I3086">
        <v>43.000350000000005</v>
      </c>
      <c r="J3086">
        <v>7.1837144967219846</v>
      </c>
      <c r="K3086">
        <v>7.1395741388739999</v>
      </c>
      <c r="L3086">
        <v>45.363644497519957</v>
      </c>
      <c r="M3086">
        <v>0.18904886054525818</v>
      </c>
      <c r="N3086">
        <v>1414.3763054102337</v>
      </c>
      <c r="O3086">
        <v>402.03797909185482</v>
      </c>
      <c r="P3086">
        <v>0.14344951827445129</v>
      </c>
    </row>
    <row r="3087" spans="1:16" x14ac:dyDescent="0.35">
      <c r="A3087" s="4">
        <v>43817.416666666664</v>
      </c>
      <c r="B3087">
        <v>0.22851912426123799</v>
      </c>
      <c r="C3087">
        <v>2.3734320948428831</v>
      </c>
      <c r="D3087">
        <v>17.311348023417597</v>
      </c>
      <c r="E3087">
        <v>12.305171993622707</v>
      </c>
      <c r="F3087">
        <v>194.06583315785667</v>
      </c>
      <c r="G3087">
        <v>-2.3703245639799206</v>
      </c>
      <c r="H3087">
        <v>2.3588</v>
      </c>
      <c r="I3087">
        <v>42.983750000000001</v>
      </c>
      <c r="J3087">
        <v>7.1788470234175978</v>
      </c>
      <c r="K3087">
        <v>7.1347365737756769</v>
      </c>
      <c r="L3087">
        <v>45.427574205505003</v>
      </c>
      <c r="M3087">
        <v>0.18924502350183628</v>
      </c>
      <c r="N3087">
        <v>1414.3903041605245</v>
      </c>
      <c r="O3087">
        <v>402.43333118193686</v>
      </c>
      <c r="P3087">
        <v>0.14365822764364111</v>
      </c>
    </row>
    <row r="3088" spans="1:16" x14ac:dyDescent="0.35">
      <c r="A3088" s="4">
        <v>43817.458333333336</v>
      </c>
      <c r="B3088">
        <v>0.22852774970386192</v>
      </c>
      <c r="C3088">
        <v>2.3753452366195233</v>
      </c>
      <c r="D3088">
        <v>17.307893204097091</v>
      </c>
      <c r="E3088">
        <v>12.305171993622707</v>
      </c>
      <c r="F3088">
        <v>194.22301247809571</v>
      </c>
      <c r="G3088">
        <v>-2.3709030685422476</v>
      </c>
      <c r="H3088">
        <v>2.3402000000000003</v>
      </c>
      <c r="I3088">
        <v>42.984000000000002</v>
      </c>
      <c r="J3088">
        <v>7.1753922040970917</v>
      </c>
      <c r="K3088">
        <v>7.1313029826040877</v>
      </c>
      <c r="L3088">
        <v>45.441462651766123</v>
      </c>
      <c r="M3088">
        <v>0.18924163187936721</v>
      </c>
      <c r="N3088">
        <v>1414.3993641418037</v>
      </c>
      <c r="O3088">
        <v>402.42261869622388</v>
      </c>
      <c r="P3088">
        <v>0.14368686171167155</v>
      </c>
    </row>
    <row r="3089" spans="1:16" x14ac:dyDescent="0.35">
      <c r="A3089" s="4">
        <v>43817.5</v>
      </c>
      <c r="B3089">
        <v>0.22848059624319864</v>
      </c>
      <c r="C3089">
        <v>2.3799346450209669</v>
      </c>
      <c r="D3089">
        <v>17.306111615935045</v>
      </c>
      <c r="E3089">
        <v>12.305171993622707</v>
      </c>
      <c r="F3089">
        <v>192.87142729520531</v>
      </c>
      <c r="G3089">
        <v>-2.3680105457306126</v>
      </c>
      <c r="H3089">
        <v>2.3482500000000002</v>
      </c>
      <c r="I3089">
        <v>43.064050000000002</v>
      </c>
      <c r="J3089">
        <v>7.1736106159350452</v>
      </c>
      <c r="K3089">
        <v>7.1295323414164855</v>
      </c>
      <c r="L3089">
        <v>45.135061292404238</v>
      </c>
      <c r="M3089">
        <v>0.18917504650425784</v>
      </c>
      <c r="N3089">
        <v>1414.4211185591862</v>
      </c>
      <c r="O3089">
        <v>402.27747422101606</v>
      </c>
      <c r="P3089">
        <v>0.14374038345272311</v>
      </c>
    </row>
    <row r="3090" spans="1:16" x14ac:dyDescent="0.35">
      <c r="A3090" s="4">
        <v>43817.541666666664</v>
      </c>
      <c r="B3090">
        <v>0.22867178447509862</v>
      </c>
      <c r="C3090">
        <v>2.3847548429055223</v>
      </c>
      <c r="D3090">
        <v>17.3000661661818</v>
      </c>
      <c r="E3090">
        <v>12.305171993622707</v>
      </c>
      <c r="F3090">
        <v>194.20809239943694</v>
      </c>
      <c r="G3090">
        <v>-2.3685890502929396</v>
      </c>
      <c r="H3090">
        <v>2.3431500000000001</v>
      </c>
      <c r="I3090">
        <v>42.983350000000002</v>
      </c>
      <c r="J3090">
        <v>7.1675651661818005</v>
      </c>
      <c r="K3090">
        <v>7.1235240379495499</v>
      </c>
      <c r="L3090">
        <v>45.441625680985226</v>
      </c>
      <c r="M3090">
        <v>0.18931241109576558</v>
      </c>
      <c r="N3090">
        <v>1414.4441789607652</v>
      </c>
      <c r="O3090">
        <v>402.54882482136696</v>
      </c>
      <c r="P3090">
        <v>0.14394361482118256</v>
      </c>
    </row>
    <row r="3091" spans="1:16" x14ac:dyDescent="0.35">
      <c r="A3091" s="4">
        <v>43817.583333333336</v>
      </c>
      <c r="B3091">
        <v>0.22837798686085006</v>
      </c>
      <c r="C3091">
        <v>2.3860703219316406</v>
      </c>
      <c r="D3091">
        <v>17.295986411082367</v>
      </c>
      <c r="E3091">
        <v>12.305171993622707</v>
      </c>
      <c r="F3091">
        <v>191.42359309230613</v>
      </c>
      <c r="G3091">
        <v>-2.3697460594175936</v>
      </c>
      <c r="H3091">
        <v>2.3459500000000002</v>
      </c>
      <c r="I3091">
        <v>43.156200000000005</v>
      </c>
      <c r="J3091">
        <v>7.1634854110823678</v>
      </c>
      <c r="K3091">
        <v>7.119469350919025</v>
      </c>
      <c r="L3091">
        <v>44.79341586731482</v>
      </c>
      <c r="M3091">
        <v>0.18905201709687677</v>
      </c>
      <c r="N3091">
        <v>1414.4500328187341</v>
      </c>
      <c r="O3091">
        <v>402.01384430606061</v>
      </c>
      <c r="P3091">
        <v>0.14374507546585846</v>
      </c>
    </row>
    <row r="3092" spans="1:16" x14ac:dyDescent="0.35">
      <c r="A3092" s="4">
        <v>43817.625</v>
      </c>
      <c r="B3092">
        <v>0.22823021233182347</v>
      </c>
      <c r="C3092">
        <v>2.3898058028590867</v>
      </c>
      <c r="D3092">
        <v>17.291848788634397</v>
      </c>
      <c r="E3092">
        <v>12.305171993622707</v>
      </c>
      <c r="F3092">
        <v>190.65426632377526</v>
      </c>
      <c r="G3092">
        <v>-2.3697460594175936</v>
      </c>
      <c r="H3092">
        <v>2.3449500000000003</v>
      </c>
      <c r="I3092">
        <v>43.205249999999999</v>
      </c>
      <c r="J3092">
        <v>7.1593477886343972</v>
      </c>
      <c r="K3092">
        <v>7.1153571521060801</v>
      </c>
      <c r="L3092">
        <v>44.612138709356792</v>
      </c>
      <c r="M3092">
        <v>0.18890369585190595</v>
      </c>
      <c r="N3092">
        <v>1414.4675666839885</v>
      </c>
      <c r="O3092">
        <v>401.7032533873849</v>
      </c>
      <c r="P3092">
        <v>0.14369816517762501</v>
      </c>
    </row>
    <row r="3093" spans="1:16" x14ac:dyDescent="0.35">
      <c r="A3093" s="4">
        <v>43817.666666666664</v>
      </c>
      <c r="B3093">
        <v>0.22805568346235477</v>
      </c>
      <c r="C3093">
        <v>2.3908902757660258</v>
      </c>
      <c r="D3093">
        <v>17.290606601130534</v>
      </c>
      <c r="E3093">
        <v>12.305171993622707</v>
      </c>
      <c r="F3093">
        <v>189.6117238717793</v>
      </c>
      <c r="G3093">
        <v>-2.3691675548552666</v>
      </c>
      <c r="H3093">
        <v>2.3544</v>
      </c>
      <c r="I3093">
        <v>43.266150000000003</v>
      </c>
      <c r="J3093">
        <v>7.1581056011305346</v>
      </c>
      <c r="K3093">
        <v>7.1141225972275066</v>
      </c>
      <c r="L3093">
        <v>44.379502255100967</v>
      </c>
      <c r="M3093">
        <v>0.18874733758447032</v>
      </c>
      <c r="N3093">
        <v>1414.4725034769567</v>
      </c>
      <c r="O3093">
        <v>401.38143196341076</v>
      </c>
      <c r="P3093">
        <v>0.14359233717573261</v>
      </c>
    </row>
    <row r="3094" spans="1:16" x14ac:dyDescent="0.35">
      <c r="A3094" s="4">
        <v>43817.708333333336</v>
      </c>
      <c r="B3094">
        <v>0.22802772637503191</v>
      </c>
      <c r="C3094">
        <v>2.3924667607537344</v>
      </c>
      <c r="D3094">
        <v>17.289840151074966</v>
      </c>
      <c r="E3094">
        <v>12.305171993622707</v>
      </c>
      <c r="F3094">
        <v>188.81807579789881</v>
      </c>
      <c r="G3094">
        <v>-2.3691675548552666</v>
      </c>
      <c r="H3094">
        <v>2.3451500000000003</v>
      </c>
      <c r="I3094">
        <v>43.321400000000004</v>
      </c>
      <c r="J3094">
        <v>7.1573391510749662</v>
      </c>
      <c r="K3094">
        <v>7.113360856626878</v>
      </c>
      <c r="L3094">
        <v>44.18266214491797</v>
      </c>
      <c r="M3094">
        <v>0.18871437748770833</v>
      </c>
      <c r="N3094">
        <v>1414.4799577822146</v>
      </c>
      <c r="O3094">
        <v>401.31095426149801</v>
      </c>
      <c r="P3094">
        <v>0.14360139530731431</v>
      </c>
    </row>
    <row r="3095" spans="1:16" x14ac:dyDescent="0.35">
      <c r="A3095" s="4">
        <v>43817.75</v>
      </c>
      <c r="B3095">
        <v>0.22773444279481875</v>
      </c>
      <c r="C3095">
        <v>2.391974738976046</v>
      </c>
      <c r="D3095">
        <v>17.288649959732226</v>
      </c>
      <c r="E3095">
        <v>12.305171993622707</v>
      </c>
      <c r="F3095">
        <v>189.08264038482451</v>
      </c>
      <c r="G3095">
        <v>-2.3709030685422476</v>
      </c>
      <c r="H3095">
        <v>2.3348500000000003</v>
      </c>
      <c r="I3095">
        <v>43.310200000000002</v>
      </c>
      <c r="J3095">
        <v>7.1561489597322261</v>
      </c>
      <c r="K3095">
        <v>7.1121779784188401</v>
      </c>
      <c r="L3095">
        <v>44.232147955503962</v>
      </c>
      <c r="M3095">
        <v>0.18846471867932563</v>
      </c>
      <c r="N3095">
        <v>1414.4772588831026</v>
      </c>
      <c r="O3095">
        <v>400.80142858431901</v>
      </c>
      <c r="P3095">
        <v>0.14338043641498643</v>
      </c>
    </row>
    <row r="3096" spans="1:16" x14ac:dyDescent="0.35">
      <c r="A3096" s="4">
        <v>43817.791666666664</v>
      </c>
      <c r="B3096">
        <v>0.22802709057648682</v>
      </c>
      <c r="C3096">
        <v>2.3947009161736901</v>
      </c>
      <c r="D3096">
        <v>17.289066184496519</v>
      </c>
      <c r="E3096">
        <v>12.305171993622707</v>
      </c>
      <c r="F3096">
        <v>190.28211804998432</v>
      </c>
      <c r="G3096">
        <v>-2.3685890502929396</v>
      </c>
      <c r="H3096">
        <v>2.3283499999999999</v>
      </c>
      <c r="I3096">
        <v>43.237700000000004</v>
      </c>
      <c r="J3096">
        <v>7.1565651844965199</v>
      </c>
      <c r="K3096">
        <v>7.1125916456886724</v>
      </c>
      <c r="L3096">
        <v>44.504973029495211</v>
      </c>
      <c r="M3096">
        <v>0.18870122476683995</v>
      </c>
      <c r="N3096">
        <v>1414.4905714264371</v>
      </c>
      <c r="O3096">
        <v>401.2796919565215</v>
      </c>
      <c r="P3096">
        <v>0.14364295963378026</v>
      </c>
    </row>
    <row r="3097" spans="1:16" x14ac:dyDescent="0.35">
      <c r="A3097" s="4">
        <v>43817.833333333336</v>
      </c>
      <c r="B3097">
        <v>0.22786162682471303</v>
      </c>
      <c r="C3097">
        <v>2.3961518400229807</v>
      </c>
      <c r="D3097">
        <v>17.288250065013173</v>
      </c>
      <c r="E3097">
        <v>12.305171993622707</v>
      </c>
      <c r="F3097">
        <v>190.22208147150315</v>
      </c>
      <c r="G3097">
        <v>-2.3709030685422476</v>
      </c>
      <c r="H3097">
        <v>2.30905</v>
      </c>
      <c r="I3097">
        <v>43.251899999999999</v>
      </c>
      <c r="J3097">
        <v>7.1557490650131736</v>
      </c>
      <c r="K3097">
        <v>7.1117805408542321</v>
      </c>
      <c r="L3097">
        <v>44.467615961900101</v>
      </c>
      <c r="M3097">
        <v>0.18855063702520186</v>
      </c>
      <c r="N3097">
        <v>1414.4972676798529</v>
      </c>
      <c r="O3097">
        <v>400.96895125766122</v>
      </c>
      <c r="P3097">
        <v>0.14355304816001535</v>
      </c>
    </row>
    <row r="3098" spans="1:16" x14ac:dyDescent="0.35">
      <c r="A3098" s="4">
        <v>43817.875</v>
      </c>
      <c r="B3098">
        <v>0.22813552438486451</v>
      </c>
      <c r="C3098">
        <v>2.4003237770365331</v>
      </c>
      <c r="D3098">
        <v>17.286850474416674</v>
      </c>
      <c r="E3098">
        <v>12.305171993622707</v>
      </c>
      <c r="F3098">
        <v>193.2085629072175</v>
      </c>
      <c r="G3098">
        <v>-2.3714815731045746</v>
      </c>
      <c r="H3098">
        <v>2.3089</v>
      </c>
      <c r="I3098">
        <v>43.064250000000001</v>
      </c>
      <c r="J3098">
        <v>7.1543494744166747</v>
      </c>
      <c r="K3098">
        <v>7.110389550046853</v>
      </c>
      <c r="L3098">
        <v>45.165637535973488</v>
      </c>
      <c r="M3098">
        <v>0.18876281857954558</v>
      </c>
      <c r="N3098">
        <v>1414.5174045189099</v>
      </c>
      <c r="O3098">
        <v>401.39463265784866</v>
      </c>
      <c r="P3098">
        <v>0.14382271886529452</v>
      </c>
    </row>
    <row r="3099" spans="1:16" x14ac:dyDescent="0.35">
      <c r="A3099" s="4">
        <v>43817.916666666664</v>
      </c>
      <c r="B3099">
        <v>0.2277964774206887</v>
      </c>
      <c r="C3099">
        <v>2.3995355881250475</v>
      </c>
      <c r="D3099">
        <v>17.286973072677952</v>
      </c>
      <c r="E3099">
        <v>12.305171993622707</v>
      </c>
      <c r="F3099">
        <v>191.33637859907921</v>
      </c>
      <c r="G3099">
        <v>-2.3697460594175936</v>
      </c>
      <c r="H3099">
        <v>2.2971500000000002</v>
      </c>
      <c r="I3099">
        <v>43.188000000000002</v>
      </c>
      <c r="J3099">
        <v>7.1544720726779527</v>
      </c>
      <c r="K3099">
        <v>7.1105113950027032</v>
      </c>
      <c r="L3099">
        <v>44.713649118884881</v>
      </c>
      <c r="M3099">
        <v>0.18847550304098554</v>
      </c>
      <c r="N3099">
        <v>1414.5132649972472</v>
      </c>
      <c r="O3099">
        <v>400.80871312426274</v>
      </c>
      <c r="P3099">
        <v>0.14357042259348418</v>
      </c>
    </row>
    <row r="3100" spans="1:16" x14ac:dyDescent="0.35">
      <c r="A3100" s="4">
        <v>43817.958333333336</v>
      </c>
      <c r="B3100">
        <v>0.22783163769074993</v>
      </c>
      <c r="C3100">
        <v>2.4048670592868007</v>
      </c>
      <c r="D3100">
        <v>17.288466542056199</v>
      </c>
      <c r="E3100">
        <v>12.305171993622707</v>
      </c>
      <c r="F3100">
        <v>192.6309279690355</v>
      </c>
      <c r="G3100">
        <v>-2.3703245639799206</v>
      </c>
      <c r="H3100">
        <v>2.2959000000000001</v>
      </c>
      <c r="I3100">
        <v>43.107400000000005</v>
      </c>
      <c r="J3100">
        <v>7.1559655420561992</v>
      </c>
      <c r="K3100">
        <v>7.1119956877533399</v>
      </c>
      <c r="L3100">
        <v>45.014648215024906</v>
      </c>
      <c r="M3100">
        <v>0.18847570798744259</v>
      </c>
      <c r="N3100">
        <v>1414.5386821517693</v>
      </c>
      <c r="O3100">
        <v>400.79874852359319</v>
      </c>
      <c r="P3100">
        <v>0.14371118191365895</v>
      </c>
    </row>
    <row r="3101" spans="1:16" x14ac:dyDescent="0.35">
      <c r="A3101" s="4">
        <v>43818</v>
      </c>
      <c r="B3101">
        <v>0.22787024458734537</v>
      </c>
      <c r="C3101">
        <v>2.3980897251034321</v>
      </c>
      <c r="D3101">
        <v>17.289345439393109</v>
      </c>
      <c r="E3101">
        <v>12.305171993622707</v>
      </c>
      <c r="F3101">
        <v>193.1001173617444</v>
      </c>
      <c r="G3101">
        <v>-2.3709030685422476</v>
      </c>
      <c r="H3101">
        <v>2.3053500000000002</v>
      </c>
      <c r="I3101">
        <v>43.073</v>
      </c>
      <c r="J3101">
        <v>7.1568444393931099</v>
      </c>
      <c r="K3101">
        <v>7.1128691847026122</v>
      </c>
      <c r="L3101">
        <v>45.135876163579773</v>
      </c>
      <c r="M3101">
        <v>0.18854712360617881</v>
      </c>
      <c r="N3101">
        <v>1414.5065111549864</v>
      </c>
      <c r="O3101">
        <v>400.95799411051331</v>
      </c>
      <c r="P3101">
        <v>0.14360422592130817</v>
      </c>
    </row>
    <row r="3102" spans="1:16" x14ac:dyDescent="0.35">
      <c r="A3102" s="4">
        <v>43818.041666666664</v>
      </c>
      <c r="B3102">
        <v>0.22761455997244023</v>
      </c>
      <c r="C3102">
        <v>2.3943595198059597</v>
      </c>
      <c r="D3102">
        <v>17.293186286444744</v>
      </c>
      <c r="E3102">
        <v>12.305171993622707</v>
      </c>
      <c r="F3102">
        <v>193.56552421092675</v>
      </c>
      <c r="G3102">
        <v>-2.3720600776669016</v>
      </c>
      <c r="H3102">
        <v>2.2857000000000003</v>
      </c>
      <c r="I3102">
        <v>43.054500000000004</v>
      </c>
      <c r="J3102">
        <v>7.1606852864447443</v>
      </c>
      <c r="K3102">
        <v>7.1166864316566407</v>
      </c>
      <c r="L3102">
        <v>45.220497550416141</v>
      </c>
      <c r="M3102">
        <v>0.18834808629634039</v>
      </c>
      <c r="N3102">
        <v>1414.4885332203189</v>
      </c>
      <c r="O3102">
        <v>400.55832242205111</v>
      </c>
      <c r="P3102">
        <v>0.14336835546487237</v>
      </c>
    </row>
    <row r="3103" spans="1:16" x14ac:dyDescent="0.35">
      <c r="A3103" s="4">
        <v>43818.083333333336</v>
      </c>
      <c r="B3103">
        <v>0.22805620256137291</v>
      </c>
      <c r="C3103">
        <v>2.3890627324903448</v>
      </c>
      <c r="D3103">
        <v>17.298436865137482</v>
      </c>
      <c r="E3103">
        <v>12.305171993622707</v>
      </c>
      <c r="F3103">
        <v>193.33104987052951</v>
      </c>
      <c r="G3103">
        <v>-2.3714815731045746</v>
      </c>
      <c r="H3103">
        <v>2.3028500000000003</v>
      </c>
      <c r="I3103">
        <v>43.059850000000004</v>
      </c>
      <c r="J3103">
        <v>7.1659358651374827</v>
      </c>
      <c r="K3103">
        <v>7.1219047481509703</v>
      </c>
      <c r="L3103">
        <v>45.18685657198025</v>
      </c>
      <c r="M3103">
        <v>0.18875807223172902</v>
      </c>
      <c r="N3103">
        <v>1414.4639324464729</v>
      </c>
      <c r="O3103">
        <v>401.40701203195044</v>
      </c>
      <c r="P3103">
        <v>0.14359418458195705</v>
      </c>
    </row>
    <row r="3104" spans="1:16" x14ac:dyDescent="0.35">
      <c r="A3104" s="4">
        <v>43818.125</v>
      </c>
      <c r="B3104">
        <v>0.22799378390507724</v>
      </c>
      <c r="C3104">
        <v>2.3828468708465493</v>
      </c>
      <c r="D3104">
        <v>17.308820446989795</v>
      </c>
      <c r="E3104">
        <v>12.305171993622707</v>
      </c>
      <c r="F3104">
        <v>195.00560483377126</v>
      </c>
      <c r="G3104">
        <v>-2.3703245639799206</v>
      </c>
      <c r="H3104">
        <v>2.2899000000000003</v>
      </c>
      <c r="I3104">
        <v>42.962650000000004</v>
      </c>
      <c r="J3104">
        <v>7.1763194469897957</v>
      </c>
      <c r="K3104">
        <v>7.1322245280497238</v>
      </c>
      <c r="L3104">
        <v>45.562237726967105</v>
      </c>
      <c r="M3104">
        <v>0.1887393882500126</v>
      </c>
      <c r="N3104">
        <v>1414.4344511712502</v>
      </c>
      <c r="O3104">
        <v>401.38104304219326</v>
      </c>
      <c r="P3104">
        <v>0.14347402689236333</v>
      </c>
    </row>
    <row r="3105" spans="1:16" x14ac:dyDescent="0.35">
      <c r="A3105" s="4">
        <v>43818.166666666664</v>
      </c>
      <c r="B3105">
        <v>0.22833994282334821</v>
      </c>
      <c r="C3105">
        <v>2.3908601516495764</v>
      </c>
      <c r="D3105">
        <v>17.316170776796834</v>
      </c>
      <c r="E3105">
        <v>12.305171993622707</v>
      </c>
      <c r="F3105">
        <v>196.19749568454654</v>
      </c>
      <c r="G3105">
        <v>-2.3703245639799206</v>
      </c>
      <c r="H3105">
        <v>2.3051500000000003</v>
      </c>
      <c r="I3105">
        <v>42.880450000000003</v>
      </c>
      <c r="J3105">
        <v>7.1836697767968349</v>
      </c>
      <c r="K3105">
        <v>7.139529693730581</v>
      </c>
      <c r="L3105">
        <v>45.859757407918558</v>
      </c>
      <c r="M3105">
        <v>0.18899210692095714</v>
      </c>
      <c r="N3105">
        <v>1414.4730865789561</v>
      </c>
      <c r="O3105">
        <v>401.88213978093569</v>
      </c>
      <c r="P3105">
        <v>0.14391804051024337</v>
      </c>
    </row>
    <row r="3106" spans="1:16" x14ac:dyDescent="0.35">
      <c r="A3106" s="4">
        <v>43818.208333333336</v>
      </c>
      <c r="B3106">
        <v>0.22806514259002342</v>
      </c>
      <c r="C3106">
        <v>2.3898560101522435</v>
      </c>
      <c r="D3106">
        <v>17.32529936558652</v>
      </c>
      <c r="E3106">
        <v>12.305171993622707</v>
      </c>
      <c r="F3106">
        <v>194.52161690587906</v>
      </c>
      <c r="G3106">
        <v>-2.3697460594175936</v>
      </c>
      <c r="H3106">
        <v>2.3046000000000002</v>
      </c>
      <c r="I3106">
        <v>42.984750000000005</v>
      </c>
      <c r="J3106">
        <v>7.1927983655865209</v>
      </c>
      <c r="K3106">
        <v>7.1486021918757947</v>
      </c>
      <c r="L3106">
        <v>45.467283612860697</v>
      </c>
      <c r="M3106">
        <v>0.18876118917696344</v>
      </c>
      <c r="N3106">
        <v>1414.4681331081852</v>
      </c>
      <c r="O3106">
        <v>401.41203988186675</v>
      </c>
      <c r="P3106">
        <v>0.14375097033223483</v>
      </c>
    </row>
    <row r="3107" spans="1:16" x14ac:dyDescent="0.35">
      <c r="A3107" s="4">
        <v>43818.25</v>
      </c>
      <c r="B3107">
        <v>0.22819536393879233</v>
      </c>
      <c r="C3107">
        <v>2.3833590136654266</v>
      </c>
      <c r="D3107">
        <v>17.330906073747958</v>
      </c>
      <c r="E3107">
        <v>12.305171993622707</v>
      </c>
      <c r="F3107">
        <v>191.19272795488379</v>
      </c>
      <c r="G3107">
        <v>-2.3709030685422476</v>
      </c>
      <c r="H3107">
        <v>2.3184</v>
      </c>
      <c r="I3107">
        <v>43.185600000000001</v>
      </c>
      <c r="J3107">
        <v>7.1984050737479581</v>
      </c>
      <c r="K3107">
        <v>7.1541744496001067</v>
      </c>
      <c r="L3107">
        <v>44.705959948554529</v>
      </c>
      <c r="M3107">
        <v>0.18890997605321563</v>
      </c>
      <c r="N3107">
        <v>1414.4374642656494</v>
      </c>
      <c r="O3107">
        <v>401.72900307674911</v>
      </c>
      <c r="P3107">
        <v>0.1437358506742612</v>
      </c>
    </row>
    <row r="3108" spans="1:16" x14ac:dyDescent="0.35">
      <c r="A3108" s="4">
        <v>43818.291666666664</v>
      </c>
      <c r="B3108">
        <v>0.22826865334254265</v>
      </c>
      <c r="C3108">
        <v>2.3835899793263593</v>
      </c>
      <c r="D3108">
        <v>17.336704155046448</v>
      </c>
      <c r="E3108">
        <v>12.305171993622707</v>
      </c>
      <c r="F3108">
        <v>192.25621539368277</v>
      </c>
      <c r="G3108">
        <v>-2.3714815731045746</v>
      </c>
      <c r="H3108">
        <v>2.31765</v>
      </c>
      <c r="I3108">
        <v>43.119100000000003</v>
      </c>
      <c r="J3108">
        <v>7.2042031550464483</v>
      </c>
      <c r="K3108">
        <v>7.1599369045685881</v>
      </c>
      <c r="L3108">
        <v>44.953736556317693</v>
      </c>
      <c r="M3108">
        <v>0.18897175285118364</v>
      </c>
      <c r="N3108">
        <v>1414.4387380734966</v>
      </c>
      <c r="O3108">
        <v>401.85490457797562</v>
      </c>
      <c r="P3108">
        <v>0.14382081856058448</v>
      </c>
    </row>
    <row r="3109" spans="1:16" x14ac:dyDescent="0.35">
      <c r="A3109" s="4">
        <v>43818.333333333336</v>
      </c>
      <c r="B3109">
        <v>0.22804948079701967</v>
      </c>
      <c r="C3109">
        <v>2.3804417790369712</v>
      </c>
      <c r="D3109">
        <v>17.342574050248416</v>
      </c>
      <c r="E3109">
        <v>12.305171993622707</v>
      </c>
      <c r="F3109">
        <v>190.01758145573308</v>
      </c>
      <c r="G3109">
        <v>-2.3703245639799206</v>
      </c>
      <c r="H3109">
        <v>2.3226</v>
      </c>
      <c r="I3109">
        <v>43.257550000000002</v>
      </c>
      <c r="J3109">
        <v>7.2100730502484165</v>
      </c>
      <c r="K3109">
        <v>7.1657707321797774</v>
      </c>
      <c r="L3109">
        <v>44.436205027476916</v>
      </c>
      <c r="M3109">
        <v>0.18880080062576385</v>
      </c>
      <c r="N3109">
        <v>1414.4235969287918</v>
      </c>
      <c r="O3109">
        <v>401.51157581767109</v>
      </c>
      <c r="P3109">
        <v>0.14363173048013778</v>
      </c>
    </row>
    <row r="3110" spans="1:16" x14ac:dyDescent="0.35">
      <c r="A3110" s="4">
        <v>43818.375</v>
      </c>
      <c r="B3110">
        <v>0.22806005499976287</v>
      </c>
      <c r="C3110">
        <v>2.375505919066029</v>
      </c>
      <c r="D3110">
        <v>17.343839559399626</v>
      </c>
      <c r="E3110">
        <v>12.305171993622707</v>
      </c>
      <c r="F3110">
        <v>190.0247903913332</v>
      </c>
      <c r="G3110">
        <v>-2.3709030685422476</v>
      </c>
      <c r="H3110">
        <v>2.3258000000000001</v>
      </c>
      <c r="I3110">
        <v>43.25535</v>
      </c>
      <c r="J3110">
        <v>7.2113385593996266</v>
      </c>
      <c r="K3110">
        <v>7.1670284654057586</v>
      </c>
      <c r="L3110">
        <v>44.441756375284974</v>
      </c>
      <c r="M3110">
        <v>0.1888377837197969</v>
      </c>
      <c r="N3110">
        <v>1414.4001436711687</v>
      </c>
      <c r="O3110">
        <v>401.59686760620053</v>
      </c>
      <c r="P3110">
        <v>0.14354283400393797</v>
      </c>
    </row>
    <row r="3111" spans="1:16" x14ac:dyDescent="0.35">
      <c r="A3111" s="4">
        <v>43818.416666666664</v>
      </c>
      <c r="B3111">
        <v>0.22786343319859872</v>
      </c>
      <c r="C3111">
        <v>2.3897756784733133</v>
      </c>
      <c r="D3111">
        <v>17.350268745073489</v>
      </c>
      <c r="E3111">
        <v>12.305171993622707</v>
      </c>
      <c r="F3111">
        <v>190.86224066674117</v>
      </c>
      <c r="G3111">
        <v>-2.3697460594175936</v>
      </c>
      <c r="H3111">
        <v>2.33365</v>
      </c>
      <c r="I3111">
        <v>43.198250000000002</v>
      </c>
      <c r="J3111">
        <v>7.2177677450734894</v>
      </c>
      <c r="K3111">
        <v>7.1734181469266591</v>
      </c>
      <c r="L3111">
        <v>44.647035640575695</v>
      </c>
      <c r="M3111">
        <v>0.18858791599053112</v>
      </c>
      <c r="N3111">
        <v>1414.4679044933621</v>
      </c>
      <c r="O3111">
        <v>401.05809930960817</v>
      </c>
      <c r="P3111">
        <v>0.14373312092129709</v>
      </c>
    </row>
    <row r="3112" spans="1:16" x14ac:dyDescent="0.35">
      <c r="A3112" s="4">
        <v>43818.458333333336</v>
      </c>
      <c r="B3112">
        <v>0.22829598875802262</v>
      </c>
      <c r="C3112">
        <v>2.3841874754060655</v>
      </c>
      <c r="D3112">
        <v>17.358597366428452</v>
      </c>
      <c r="E3112">
        <v>12.305171993622707</v>
      </c>
      <c r="F3112">
        <v>189.26311655870367</v>
      </c>
      <c r="G3112">
        <v>-2.3691675548552666</v>
      </c>
      <c r="H3112">
        <v>2.3186500000000003</v>
      </c>
      <c r="I3112">
        <v>43.307400000000001</v>
      </c>
      <c r="J3112">
        <v>7.2260963664284521</v>
      </c>
      <c r="K3112">
        <v>7.1816955930397386</v>
      </c>
      <c r="L3112">
        <v>44.255089765623246</v>
      </c>
      <c r="M3112">
        <v>0.18899182938519496</v>
      </c>
      <c r="N3112">
        <v>1414.4419520346523</v>
      </c>
      <c r="O3112">
        <v>401.89495091182044</v>
      </c>
      <c r="P3112">
        <v>0.14396165868436128</v>
      </c>
    </row>
    <row r="3113" spans="1:16" x14ac:dyDescent="0.35">
      <c r="A3113" s="4">
        <v>43818.5</v>
      </c>
      <c r="B3113">
        <v>0.22784414470490255</v>
      </c>
      <c r="C3113">
        <v>2.3931043778438834</v>
      </c>
      <c r="D3113">
        <v>17.365321044160599</v>
      </c>
      <c r="E3113">
        <v>12.305034048268681</v>
      </c>
      <c r="F3113">
        <v>188.31110438788352</v>
      </c>
      <c r="G3113">
        <v>-2.3685890502929396</v>
      </c>
      <c r="H3113">
        <v>2.3374999999999999</v>
      </c>
      <c r="I3113">
        <v>43.357849999999999</v>
      </c>
      <c r="J3113">
        <v>7.232820044160599</v>
      </c>
      <c r="K3113">
        <v>7.1883779571114816</v>
      </c>
      <c r="L3113">
        <v>44.054851979692216</v>
      </c>
      <c r="M3113">
        <v>0.18855248577184489</v>
      </c>
      <c r="N3113">
        <v>1414.4839489409035</v>
      </c>
      <c r="O3113">
        <v>400.97926856343372</v>
      </c>
      <c r="P3113">
        <v>0.14386331576019984</v>
      </c>
    </row>
    <row r="3114" spans="1:16" x14ac:dyDescent="0.35">
      <c r="A3114" s="4">
        <v>43818.541666666664</v>
      </c>
      <c r="B3114">
        <v>0.22807269978551939</v>
      </c>
      <c r="C3114">
        <v>2.3954991774619998</v>
      </c>
      <c r="D3114">
        <v>17.369842044143148</v>
      </c>
      <c r="E3114">
        <v>12.305171993622707</v>
      </c>
      <c r="F3114">
        <v>187.84265098424919</v>
      </c>
      <c r="G3114">
        <v>-2.3691675548552666</v>
      </c>
      <c r="H3114">
        <v>2.3439000000000001</v>
      </c>
      <c r="I3114">
        <v>43.384250000000002</v>
      </c>
      <c r="J3114">
        <v>7.2373410441431485</v>
      </c>
      <c r="K3114">
        <v>7.1928711777944576</v>
      </c>
      <c r="L3114">
        <v>43.952934454342532</v>
      </c>
      <c r="M3114">
        <v>0.18873567264083513</v>
      </c>
      <c r="N3114">
        <v>1414.4956744392709</v>
      </c>
      <c r="O3114">
        <v>401.34918332438627</v>
      </c>
      <c r="P3114">
        <v>0.14409470906514343</v>
      </c>
    </row>
    <row r="3115" spans="1:16" x14ac:dyDescent="0.35">
      <c r="A3115" s="4">
        <v>43818.583333333336</v>
      </c>
      <c r="B3115">
        <v>0.22792605733077723</v>
      </c>
      <c r="C3115">
        <v>2.3952531729705697</v>
      </c>
      <c r="D3115">
        <v>17.374098902376605</v>
      </c>
      <c r="E3115">
        <v>12.305171993622707</v>
      </c>
      <c r="F3115">
        <v>188.40779842936868</v>
      </c>
      <c r="G3115">
        <v>-2.3685890502929396</v>
      </c>
      <c r="H3115">
        <v>2.3459000000000003</v>
      </c>
      <c r="I3115">
        <v>43.347149999999999</v>
      </c>
      <c r="J3115">
        <v>7.2415979023766059</v>
      </c>
      <c r="K3115">
        <v>7.1971018797482049</v>
      </c>
      <c r="L3115">
        <v>44.087523847412733</v>
      </c>
      <c r="M3115">
        <v>0.18861083543417406</v>
      </c>
      <c r="N3115">
        <v>1414.4944004159784</v>
      </c>
      <c r="O3115">
        <v>401.09444762578192</v>
      </c>
      <c r="P3115">
        <v>0.14400849169487628</v>
      </c>
    </row>
    <row r="3116" spans="1:16" x14ac:dyDescent="0.35">
      <c r="A3116" s="4">
        <v>43818.625</v>
      </c>
      <c r="B3116">
        <v>0.2280715352731135</v>
      </c>
      <c r="C3116">
        <v>2.3995857913929513</v>
      </c>
      <c r="D3116">
        <v>17.379693114935968</v>
      </c>
      <c r="E3116">
        <v>12.305171993622707</v>
      </c>
      <c r="F3116">
        <v>189.92025758389011</v>
      </c>
      <c r="G3116">
        <v>-2.3674320411673762</v>
      </c>
      <c r="H3116">
        <v>2.3392500000000003</v>
      </c>
      <c r="I3116">
        <v>43.2547</v>
      </c>
      <c r="J3116">
        <v>7.2471921149359684</v>
      </c>
      <c r="K3116">
        <v>7.2026617186497104</v>
      </c>
      <c r="L3116">
        <v>44.433463656451799</v>
      </c>
      <c r="M3116">
        <v>0.18871157083916421</v>
      </c>
      <c r="N3116">
        <v>1414.5152614810802</v>
      </c>
      <c r="O3116">
        <v>401.29200118987779</v>
      </c>
      <c r="P3116">
        <v>0.14422673472517999</v>
      </c>
    </row>
    <row r="3117" spans="1:16" x14ac:dyDescent="0.35">
      <c r="A3117" s="4">
        <v>43818.666666666664</v>
      </c>
      <c r="B3117">
        <v>0.22781488447251969</v>
      </c>
      <c r="C3117">
        <v>2.399249429101701</v>
      </c>
      <c r="D3117">
        <v>17.384924012589359</v>
      </c>
      <c r="E3117">
        <v>12.305171993622707</v>
      </c>
      <c r="F3117">
        <v>188.06405539796413</v>
      </c>
      <c r="G3117">
        <v>-2.3685890502929396</v>
      </c>
      <c r="H3117">
        <v>2.3366000000000002</v>
      </c>
      <c r="I3117">
        <v>43.374050000000004</v>
      </c>
      <c r="J3117">
        <v>7.2524230125893592</v>
      </c>
      <c r="K3117">
        <v>7.2078604750349049</v>
      </c>
      <c r="L3117">
        <v>43.995964744642755</v>
      </c>
      <c r="M3117">
        <v>0.18849258992401199</v>
      </c>
      <c r="N3117">
        <v>1414.5134454546667</v>
      </c>
      <c r="O3117">
        <v>400.84495617179419</v>
      </c>
      <c r="P3117">
        <v>0.14406673243331625</v>
      </c>
    </row>
    <row r="3118" spans="1:16" x14ac:dyDescent="0.35">
      <c r="A3118" s="4">
        <v>43818.708333333336</v>
      </c>
      <c r="B3118">
        <v>0.2281898887239773</v>
      </c>
      <c r="C3118">
        <v>2.402567828285612</v>
      </c>
      <c r="D3118">
        <v>17.388469617217762</v>
      </c>
      <c r="E3118">
        <v>12.305171993622707</v>
      </c>
      <c r="F3118">
        <v>191.41606771047196</v>
      </c>
      <c r="G3118">
        <v>-2.3691675548552666</v>
      </c>
      <c r="H3118">
        <v>2.3303000000000003</v>
      </c>
      <c r="I3118">
        <v>43.165150000000004</v>
      </c>
      <c r="J3118">
        <v>7.2559686172177624</v>
      </c>
      <c r="K3118">
        <v>7.2113842936837633</v>
      </c>
      <c r="L3118">
        <v>44.772586817960381</v>
      </c>
      <c r="M3118">
        <v>0.18879655302745477</v>
      </c>
      <c r="N3118">
        <v>1414.5297159815193</v>
      </c>
      <c r="O3118">
        <v>401.46000190275169</v>
      </c>
      <c r="P3118">
        <v>0.14441408320885785</v>
      </c>
    </row>
    <row r="3119" spans="1:16" x14ac:dyDescent="0.35">
      <c r="A3119" s="4">
        <v>43818.75</v>
      </c>
      <c r="B3119">
        <v>0.22794181571172945</v>
      </c>
      <c r="C3119">
        <v>2.4043098260726765</v>
      </c>
      <c r="D3119">
        <v>17.394673021576061</v>
      </c>
      <c r="E3119">
        <v>12.305171993622707</v>
      </c>
      <c r="F3119">
        <v>185.90475736699491</v>
      </c>
      <c r="G3119">
        <v>-2.3691675548552666</v>
      </c>
      <c r="H3119">
        <v>2.3567</v>
      </c>
      <c r="I3119">
        <v>43.501450000000006</v>
      </c>
      <c r="J3119">
        <v>7.2621720215760615</v>
      </c>
      <c r="K3119">
        <v>7.2175495812031514</v>
      </c>
      <c r="L3119">
        <v>43.514529284994126</v>
      </c>
      <c r="M3119">
        <v>0.18857324848525767</v>
      </c>
      <c r="N3119">
        <v>1414.5378083014689</v>
      </c>
      <c r="O3119">
        <v>401.00008225943071</v>
      </c>
      <c r="P3119">
        <v>0.14430730317087637</v>
      </c>
    </row>
    <row r="3120" spans="1:16" x14ac:dyDescent="0.35">
      <c r="A3120" s="4">
        <v>43818.791666666664</v>
      </c>
      <c r="B3120">
        <v>0.22785030500886808</v>
      </c>
      <c r="C3120">
        <v>2.4036622275058335</v>
      </c>
      <c r="D3120">
        <v>17.39530981435464</v>
      </c>
      <c r="E3120">
        <v>12.305171993622707</v>
      </c>
      <c r="F3120">
        <v>191.19988446419458</v>
      </c>
      <c r="G3120">
        <v>-2.3680105457306126</v>
      </c>
      <c r="H3120">
        <v>2.3361499999999999</v>
      </c>
      <c r="I3120">
        <v>43.175600000000003</v>
      </c>
      <c r="J3120">
        <v>7.2628088143546403</v>
      </c>
      <c r="K3120">
        <v>7.2181824612063643</v>
      </c>
      <c r="L3120">
        <v>44.729021181887788</v>
      </c>
      <c r="M3120">
        <v>0.18849816002875133</v>
      </c>
      <c r="N3120">
        <v>1414.5346326492877</v>
      </c>
      <c r="O3120">
        <v>400.84781924611855</v>
      </c>
      <c r="P3120">
        <v>0.1442333932531028</v>
      </c>
    </row>
    <row r="3121" spans="1:16" x14ac:dyDescent="0.35">
      <c r="A3121" s="4">
        <v>43818.833333333336</v>
      </c>
      <c r="B3121">
        <v>0.22824518059160237</v>
      </c>
      <c r="C3121">
        <v>2.4015989253367707</v>
      </c>
      <c r="D3121">
        <v>17.394833867409293</v>
      </c>
      <c r="E3121">
        <v>12.305171993622707</v>
      </c>
      <c r="F3121">
        <v>191.01038015588404</v>
      </c>
      <c r="G3121">
        <v>-2.3656965274803952</v>
      </c>
      <c r="H3121">
        <v>2.3389500000000001</v>
      </c>
      <c r="I3121">
        <v>43.186050000000002</v>
      </c>
      <c r="J3121">
        <v>7.2623328674092935</v>
      </c>
      <c r="K3121">
        <v>7.2177094387186207</v>
      </c>
      <c r="L3121">
        <v>44.688185618653442</v>
      </c>
      <c r="M3121">
        <v>0.18884957889023318</v>
      </c>
      <c r="N3121">
        <v>1414.525271333715</v>
      </c>
      <c r="O3121">
        <v>401.57035574562047</v>
      </c>
      <c r="P3121">
        <v>0.14446474036583368</v>
      </c>
    </row>
    <row r="3122" spans="1:16" x14ac:dyDescent="0.35">
      <c r="A3122" s="4">
        <v>43818.875</v>
      </c>
      <c r="B3122">
        <v>0.22816286531651575</v>
      </c>
      <c r="C3122">
        <v>2.4008609474403784</v>
      </c>
      <c r="D3122">
        <v>17.393943747000833</v>
      </c>
      <c r="E3122">
        <v>12.305171993622707</v>
      </c>
      <c r="F3122">
        <v>190.57231713032519</v>
      </c>
      <c r="G3122">
        <v>-2.3680105457306126</v>
      </c>
      <c r="H3122">
        <v>2.3378000000000001</v>
      </c>
      <c r="I3122">
        <v>43.214350000000003</v>
      </c>
      <c r="J3122">
        <v>7.2614427470008334</v>
      </c>
      <c r="K3122">
        <v>7.2168247876580001</v>
      </c>
      <c r="L3122">
        <v>44.584288321227589</v>
      </c>
      <c r="M3122">
        <v>0.18878291419034249</v>
      </c>
      <c r="N3122">
        <v>1414.5216526442562</v>
      </c>
      <c r="O3122">
        <v>401.43548941789498</v>
      </c>
      <c r="P3122">
        <v>0.1443877477749993</v>
      </c>
    </row>
    <row r="3123" spans="1:16" x14ac:dyDescent="0.35">
      <c r="A3123" s="4">
        <v>43818.916666666664</v>
      </c>
      <c r="B3123">
        <v>0.22842807196916737</v>
      </c>
      <c r="C3123">
        <v>2.403350977354421</v>
      </c>
      <c r="D3123">
        <v>17.393563105141546</v>
      </c>
      <c r="E3123">
        <v>12.305171993622707</v>
      </c>
      <c r="F3123">
        <v>186.01410880051577</v>
      </c>
      <c r="G3123">
        <v>-2.3691675548552666</v>
      </c>
      <c r="H3123">
        <v>2.3600500000000002</v>
      </c>
      <c r="I3123">
        <v>43.492600000000003</v>
      </c>
      <c r="J3123">
        <v>7.261062105141546</v>
      </c>
      <c r="K3123">
        <v>7.2164464846538952</v>
      </c>
      <c r="L3123">
        <v>43.544201040210332</v>
      </c>
      <c r="M3123">
        <v>0.18899706642216801</v>
      </c>
      <c r="N3123">
        <v>1414.5337952495054</v>
      </c>
      <c r="O3123">
        <v>401.86846525739844</v>
      </c>
      <c r="P3123">
        <v>0.14462182612305696</v>
      </c>
    </row>
    <row r="3124" spans="1:16" x14ac:dyDescent="0.35">
      <c r="A3124" s="4">
        <v>43818.958333333336</v>
      </c>
      <c r="B3124">
        <v>0.22827203785085229</v>
      </c>
      <c r="C3124">
        <v>2.4038881343745402</v>
      </c>
      <c r="D3124">
        <v>17.392318935038141</v>
      </c>
      <c r="E3124">
        <v>12.305171993622707</v>
      </c>
      <c r="F3124">
        <v>188.58746555216686</v>
      </c>
      <c r="G3124">
        <v>-2.3674320411673762</v>
      </c>
      <c r="H3124">
        <v>2.3274500000000002</v>
      </c>
      <c r="I3124">
        <v>43.345600000000005</v>
      </c>
      <c r="J3124">
        <v>7.2598179350381411</v>
      </c>
      <c r="K3124">
        <v>7.2152099593578685</v>
      </c>
      <c r="L3124">
        <v>44.107583226763403</v>
      </c>
      <c r="M3124">
        <v>0.18885977145825616</v>
      </c>
      <c r="N3124">
        <v>1414.5361493510909</v>
      </c>
      <c r="O3124">
        <v>401.58670763292059</v>
      </c>
      <c r="P3124">
        <v>0.14451757238657592</v>
      </c>
    </row>
    <row r="3125" spans="1:16" x14ac:dyDescent="0.35">
      <c r="A3125" s="4">
        <v>43819</v>
      </c>
      <c r="B3125">
        <v>0.22834577157888736</v>
      </c>
      <c r="C3125">
        <v>2.4025628080830188</v>
      </c>
      <c r="D3125">
        <v>17.388272650361127</v>
      </c>
      <c r="E3125">
        <v>12.305171993622707</v>
      </c>
      <c r="F3125">
        <v>189.06364560150254</v>
      </c>
      <c r="G3125">
        <v>-2.3662750320427222</v>
      </c>
      <c r="H3125">
        <v>2.3494999999999999</v>
      </c>
      <c r="I3125">
        <v>43.3035</v>
      </c>
      <c r="J3125">
        <v>7.2557716503611278</v>
      </c>
      <c r="K3125">
        <v>7.2111885370906403</v>
      </c>
      <c r="L3125">
        <v>44.245403369273149</v>
      </c>
      <c r="M3125">
        <v>0.1889307195973034</v>
      </c>
      <c r="N3125">
        <v>1414.5298697693779</v>
      </c>
      <c r="O3125">
        <v>401.73431817411796</v>
      </c>
      <c r="P3125">
        <v>0.14452186728510696</v>
      </c>
    </row>
    <row r="3126" spans="1:16" x14ac:dyDescent="0.35">
      <c r="A3126" s="4">
        <v>43819.041666666664</v>
      </c>
      <c r="B3126">
        <v>0.22839111509376941</v>
      </c>
      <c r="C3126">
        <v>2.4043349267228109</v>
      </c>
      <c r="D3126">
        <v>17.385122276873698</v>
      </c>
      <c r="E3126">
        <v>12.305171993622707</v>
      </c>
      <c r="F3126">
        <v>186.60793352751048</v>
      </c>
      <c r="G3126">
        <v>-2.3662750320427222</v>
      </c>
      <c r="H3126">
        <v>2.3348</v>
      </c>
      <c r="I3126">
        <v>43.468000000000004</v>
      </c>
      <c r="J3126">
        <v>7.2526212768736986</v>
      </c>
      <c r="K3126">
        <v>7.2080575210836839</v>
      </c>
      <c r="L3126">
        <v>43.653326357369266</v>
      </c>
      <c r="M3126">
        <v>0.18895973681647432</v>
      </c>
      <c r="N3126">
        <v>1414.5383002800418</v>
      </c>
      <c r="O3126">
        <v>401.7901603174181</v>
      </c>
      <c r="P3126">
        <v>0.14457387610718797</v>
      </c>
    </row>
    <row r="3127" spans="1:16" x14ac:dyDescent="0.35">
      <c r="A3127" s="4">
        <v>43819.083333333336</v>
      </c>
      <c r="B3127">
        <v>0.22842749037324295</v>
      </c>
      <c r="C3127">
        <v>2.4053991895211766</v>
      </c>
      <c r="D3127">
        <v>17.383544060968692</v>
      </c>
      <c r="E3127">
        <v>12.305034048268681</v>
      </c>
      <c r="F3127">
        <v>187.13598670042904</v>
      </c>
      <c r="G3127">
        <v>-2.3662750320427222</v>
      </c>
      <c r="H3127">
        <v>2.33385</v>
      </c>
      <c r="I3127">
        <v>43.434750000000001</v>
      </c>
      <c r="J3127">
        <v>7.2510430609686924</v>
      </c>
      <c r="K3127">
        <v>7.2064890025316055</v>
      </c>
      <c r="L3127">
        <v>43.775734734706809</v>
      </c>
      <c r="M3127">
        <v>0.18898502843371129</v>
      </c>
      <c r="N3127">
        <v>1414.5433786013602</v>
      </c>
      <c r="O3127">
        <v>401.83977902834755</v>
      </c>
      <c r="P3127">
        <v>0.14461303688381122</v>
      </c>
    </row>
    <row r="3128" spans="1:16" x14ac:dyDescent="0.35">
      <c r="A3128" s="4">
        <v>43819.125</v>
      </c>
      <c r="B3128">
        <v>0.22870225846250808</v>
      </c>
      <c r="C3128">
        <v>2.406513643407834</v>
      </c>
      <c r="D3128">
        <v>17.380251216103233</v>
      </c>
      <c r="E3128">
        <v>12.305171993622707</v>
      </c>
      <c r="F3128">
        <v>191.34969222100531</v>
      </c>
      <c r="G3128">
        <v>-2.3680105457306126</v>
      </c>
      <c r="H3128">
        <v>2.3294999999999999</v>
      </c>
      <c r="I3128">
        <v>43.169750000000001</v>
      </c>
      <c r="J3128">
        <v>7.247750216103233</v>
      </c>
      <c r="K3128">
        <v>7.2032163905624786</v>
      </c>
      <c r="L3128">
        <v>44.756217972234261</v>
      </c>
      <c r="M3128">
        <v>0.18921516401889946</v>
      </c>
      <c r="N3128">
        <v>1414.5489451788565</v>
      </c>
      <c r="O3128">
        <v>402.30807093219295</v>
      </c>
      <c r="P3128">
        <v>0.14481111248710477</v>
      </c>
    </row>
    <row r="3129" spans="1:16" x14ac:dyDescent="0.35">
      <c r="A3129" s="4">
        <v>43819.166666666664</v>
      </c>
      <c r="B3129">
        <v>0.22842545277851714</v>
      </c>
      <c r="C3129">
        <v>2.4125626406282663</v>
      </c>
      <c r="D3129">
        <v>17.374126673717132</v>
      </c>
      <c r="E3129">
        <v>12.305171993622707</v>
      </c>
      <c r="F3129">
        <v>190.30019482202835</v>
      </c>
      <c r="G3129">
        <v>-2.3668535366050492</v>
      </c>
      <c r="H3129">
        <v>2.3229000000000002</v>
      </c>
      <c r="I3129">
        <v>43.239450000000005</v>
      </c>
      <c r="J3129">
        <v>7.2416256737171327</v>
      </c>
      <c r="K3129">
        <v>7.1971294804476367</v>
      </c>
      <c r="L3129">
        <v>44.50269972059089</v>
      </c>
      <c r="M3129">
        <v>0.18894283799736689</v>
      </c>
      <c r="N3129">
        <v>1414.5772895370092</v>
      </c>
      <c r="O3129">
        <v>401.73947621309173</v>
      </c>
      <c r="P3129">
        <v>0.14470974840833151</v>
      </c>
    </row>
    <row r="3130" spans="1:16" x14ac:dyDescent="0.35">
      <c r="A3130" s="4">
        <v>43819.208333333336</v>
      </c>
      <c r="B3130">
        <v>0.22814925299497163</v>
      </c>
      <c r="C3130">
        <v>2.4164830334161707</v>
      </c>
      <c r="D3130">
        <v>17.367356100329314</v>
      </c>
      <c r="E3130">
        <v>12.305171993622707</v>
      </c>
      <c r="F3130">
        <v>194.73328343539291</v>
      </c>
      <c r="G3130">
        <v>-2.3674320411673762</v>
      </c>
      <c r="H3130">
        <v>2.2916000000000003</v>
      </c>
      <c r="I3130">
        <v>42.9786</v>
      </c>
      <c r="J3130">
        <v>7.2348551003293142</v>
      </c>
      <c r="K3130">
        <v>7.1904005088707352</v>
      </c>
      <c r="L3130">
        <v>45.500691427394948</v>
      </c>
      <c r="M3130">
        <v>0.18868315474411557</v>
      </c>
      <c r="N3130">
        <v>1414.5955019850967</v>
      </c>
      <c r="O3130">
        <v>401.20086636575809</v>
      </c>
      <c r="P3130">
        <v>0.14456221995715168</v>
      </c>
    </row>
    <row r="3131" spans="1:16" x14ac:dyDescent="0.35">
      <c r="A3131" s="4">
        <v>43819.25</v>
      </c>
      <c r="B3131">
        <v>0.22822026728723524</v>
      </c>
      <c r="C3131">
        <v>2.4247149456352304</v>
      </c>
      <c r="D3131">
        <v>17.357552552825837</v>
      </c>
      <c r="E3131">
        <v>12.305171993622707</v>
      </c>
      <c r="F3131">
        <v>192.86511919899203</v>
      </c>
      <c r="G3131">
        <v>-2.3668535366050492</v>
      </c>
      <c r="H3131">
        <v>2.3206500000000001</v>
      </c>
      <c r="I3131">
        <v>43.079450000000001</v>
      </c>
      <c r="J3131">
        <v>7.2250515528258372</v>
      </c>
      <c r="K3131">
        <v>7.180657199297813</v>
      </c>
      <c r="L3131">
        <v>45.099695355531608</v>
      </c>
      <c r="M3131">
        <v>0.18869783698789161</v>
      </c>
      <c r="N3131">
        <v>1414.6345611458266</v>
      </c>
      <c r="O3131">
        <v>401.21478726829383</v>
      </c>
      <c r="P3131">
        <v>0.14472812329370299</v>
      </c>
    </row>
    <row r="3132" spans="1:16" x14ac:dyDescent="0.35">
      <c r="A3132" s="4">
        <v>43819.291666666664</v>
      </c>
      <c r="B3132">
        <v>0.22816636326202697</v>
      </c>
      <c r="C3132">
        <v>2.4208098761208134</v>
      </c>
      <c r="D3132">
        <v>17.346821825195036</v>
      </c>
      <c r="E3132">
        <v>12.305171993622707</v>
      </c>
      <c r="F3132">
        <v>194.82030562648609</v>
      </c>
      <c r="G3132">
        <v>-2.3680105457306126</v>
      </c>
      <c r="H3132">
        <v>2.3055500000000002</v>
      </c>
      <c r="I3132">
        <v>42.965650000000004</v>
      </c>
      <c r="J3132">
        <v>7.2143208251950366</v>
      </c>
      <c r="K3132">
        <v>7.1699924066589737</v>
      </c>
      <c r="L3132">
        <v>45.538244732390865</v>
      </c>
      <c r="M3132">
        <v>0.1886735452298603</v>
      </c>
      <c r="N3132">
        <v>1414.6157710065002</v>
      </c>
      <c r="O3132">
        <v>401.17263946106061</v>
      </c>
      <c r="P3132">
        <v>0.14455863003536251</v>
      </c>
    </row>
    <row r="3133" spans="1:16" x14ac:dyDescent="0.35">
      <c r="A3133" s="4">
        <v>43819.333333333336</v>
      </c>
      <c r="B3133">
        <v>0.22800538003743734</v>
      </c>
      <c r="C3133">
        <v>2.406523683486455</v>
      </c>
      <c r="D3133">
        <v>17.336230505604583</v>
      </c>
      <c r="E3133">
        <v>12.305171993622707</v>
      </c>
      <c r="F3133">
        <v>193.29315406412368</v>
      </c>
      <c r="G3133">
        <v>-2.3674320411673762</v>
      </c>
      <c r="H3133">
        <v>2.3243</v>
      </c>
      <c r="I3133">
        <v>43.050650000000005</v>
      </c>
      <c r="J3133">
        <v>7.2037295056045831</v>
      </c>
      <c r="K3133">
        <v>7.1594661654673093</v>
      </c>
      <c r="L3133">
        <v>45.20423409046029</v>
      </c>
      <c r="M3133">
        <v>0.18861567331746723</v>
      </c>
      <c r="N3133">
        <v>1414.5475020026238</v>
      </c>
      <c r="O3133">
        <v>401.08206307735469</v>
      </c>
      <c r="P3133">
        <v>0.14410478248839809</v>
      </c>
    </row>
    <row r="3134" spans="1:16" x14ac:dyDescent="0.35">
      <c r="A3134" s="4">
        <v>43819.375</v>
      </c>
      <c r="B3134">
        <v>0.22829218059223969</v>
      </c>
      <c r="C3134">
        <v>2.3975826648967882</v>
      </c>
      <c r="D3134">
        <v>17.326176775896695</v>
      </c>
      <c r="E3134">
        <v>12.305171993622707</v>
      </c>
      <c r="F3134">
        <v>193.49757887464418</v>
      </c>
      <c r="G3134">
        <v>-2.3680105457306126</v>
      </c>
      <c r="H3134">
        <v>2.3200000000000003</v>
      </c>
      <c r="I3134">
        <v>43.040199999999999</v>
      </c>
      <c r="J3134">
        <v>7.1936757758966952</v>
      </c>
      <c r="K3134">
        <v>7.1494742109353719</v>
      </c>
      <c r="L3134">
        <v>45.246858823683702</v>
      </c>
      <c r="M3134">
        <v>0.18891296816241201</v>
      </c>
      <c r="N3134">
        <v>1414.5051604290347</v>
      </c>
      <c r="O3134">
        <v>401.70727537705329</v>
      </c>
      <c r="P3134">
        <v>0.1440725667642937</v>
      </c>
    </row>
    <row r="3135" spans="1:16" x14ac:dyDescent="0.35">
      <c r="A3135" s="4">
        <v>43819.416666666664</v>
      </c>
      <c r="B3135">
        <v>0.22817745818737953</v>
      </c>
      <c r="C3135">
        <v>2.3818426629553073</v>
      </c>
      <c r="D3135">
        <v>17.31893190154468</v>
      </c>
      <c r="E3135">
        <v>12.305171993622707</v>
      </c>
      <c r="F3135">
        <v>197.4988490293689</v>
      </c>
      <c r="G3135">
        <v>-2.3691675548552666</v>
      </c>
      <c r="H3135">
        <v>2.3214999999999999</v>
      </c>
      <c r="I3135">
        <v>42.791400000000003</v>
      </c>
      <c r="J3135">
        <v>7.1864309015446803</v>
      </c>
      <c r="K3135">
        <v>7.1422738527381417</v>
      </c>
      <c r="L3135">
        <v>46.184377806760715</v>
      </c>
      <c r="M3135">
        <v>0.1889031723109911</v>
      </c>
      <c r="N3135">
        <v>1414.4300435762402</v>
      </c>
      <c r="O3135">
        <v>401.71796800932748</v>
      </c>
      <c r="P3135">
        <v>0.14363211068462078</v>
      </c>
    </row>
    <row r="3136" spans="1:16" x14ac:dyDescent="0.35">
      <c r="A3136" s="4">
        <v>43819.458333333336</v>
      </c>
      <c r="B3136">
        <v>0.22834952624873042</v>
      </c>
      <c r="C3136">
        <v>2.3571917663024919</v>
      </c>
      <c r="D3136">
        <v>17.311896177714409</v>
      </c>
      <c r="E3136">
        <v>12.305171993622707</v>
      </c>
      <c r="F3136">
        <v>195.36889866397991</v>
      </c>
      <c r="G3136">
        <v>-2.3685890502929396</v>
      </c>
      <c r="H3136">
        <v>2.31595</v>
      </c>
      <c r="I3136">
        <v>42.92595</v>
      </c>
      <c r="J3136">
        <v>7.1793951777144098</v>
      </c>
      <c r="K3136">
        <v>7.1352813599365721</v>
      </c>
      <c r="L3136">
        <v>45.67951313548938</v>
      </c>
      <c r="M3136">
        <v>0.18919087364827322</v>
      </c>
      <c r="N3136">
        <v>1414.3128206316462</v>
      </c>
      <c r="O3136">
        <v>402.35450381133171</v>
      </c>
      <c r="P3136">
        <v>0.14320147706655462</v>
      </c>
    </row>
    <row r="3137" spans="1:16" x14ac:dyDescent="0.35">
      <c r="A3137" s="4">
        <v>43819.5</v>
      </c>
      <c r="B3137">
        <v>0.22881245140899137</v>
      </c>
      <c r="C3137">
        <v>2.341557003888397</v>
      </c>
      <c r="D3137">
        <v>17.306243725642044</v>
      </c>
      <c r="E3137">
        <v>12.305171993622707</v>
      </c>
      <c r="F3137">
        <v>193.28413212852112</v>
      </c>
      <c r="G3137">
        <v>-2.3697460594175936</v>
      </c>
      <c r="H3137">
        <v>2.3228500000000003</v>
      </c>
      <c r="I3137">
        <v>43.051900000000003</v>
      </c>
      <c r="J3137">
        <v>7.173742725642045</v>
      </c>
      <c r="K3137">
        <v>7.1296636393749466</v>
      </c>
      <c r="L3137">
        <v>45.20067309542052</v>
      </c>
      <c r="M3137">
        <v>0.18967862375248262</v>
      </c>
      <c r="N3137">
        <v>1414.2388303116306</v>
      </c>
      <c r="O3137">
        <v>403.38248557426624</v>
      </c>
      <c r="P3137">
        <v>0.14316496195544914</v>
      </c>
    </row>
    <row r="3138" spans="1:16" x14ac:dyDescent="0.35">
      <c r="A3138" s="4">
        <v>43819.541666666664</v>
      </c>
      <c r="B3138">
        <v>0.22954531097911501</v>
      </c>
      <c r="C3138">
        <v>2.3117986312412881</v>
      </c>
      <c r="D3138">
        <v>17.30182483232343</v>
      </c>
      <c r="E3138">
        <v>12.305171993622707</v>
      </c>
      <c r="F3138">
        <v>195.24803954232206</v>
      </c>
      <c r="G3138">
        <v>-2.3720600776669016</v>
      </c>
      <c r="H3138">
        <v>2.3081</v>
      </c>
      <c r="I3138">
        <v>42.937550000000002</v>
      </c>
      <c r="J3138">
        <v>7.1693238323234301</v>
      </c>
      <c r="K3138">
        <v>7.1252718979611664</v>
      </c>
      <c r="L3138">
        <v>45.641939298952231</v>
      </c>
      <c r="M3138">
        <v>0.19048038551539387</v>
      </c>
      <c r="N3138">
        <v>1414.0978539185451</v>
      </c>
      <c r="O3138">
        <v>405.08047204294047</v>
      </c>
      <c r="P3138">
        <v>0.14301314562180778</v>
      </c>
    </row>
    <row r="3139" spans="1:16" x14ac:dyDescent="0.35">
      <c r="A3139" s="4">
        <v>43819.583333333336</v>
      </c>
      <c r="B3139">
        <v>0.22990711264407623</v>
      </c>
      <c r="C3139">
        <v>2.2970724371055553</v>
      </c>
      <c r="D3139">
        <v>17.296877130866697</v>
      </c>
      <c r="E3139">
        <v>12.305171993622707</v>
      </c>
      <c r="F3139">
        <v>193.51681989800139</v>
      </c>
      <c r="G3139">
        <v>-2.3732170867915556</v>
      </c>
      <c r="H3139">
        <v>2.30525</v>
      </c>
      <c r="I3139">
        <v>43.046750000000003</v>
      </c>
      <c r="J3139">
        <v>7.1643761308666978</v>
      </c>
      <c r="K3139">
        <v>7.1203545976726499</v>
      </c>
      <c r="L3139">
        <v>45.233868784724095</v>
      </c>
      <c r="M3139">
        <v>0.19087698668417022</v>
      </c>
      <c r="N3139">
        <v>1414.0280110975093</v>
      </c>
      <c r="O3139">
        <v>405.9204774170351</v>
      </c>
      <c r="P3139">
        <v>0.14291862396726174</v>
      </c>
    </row>
    <row r="3140" spans="1:16" x14ac:dyDescent="0.35">
      <c r="A3140" s="4">
        <v>43819.625</v>
      </c>
      <c r="B3140">
        <v>0.23030316265857689</v>
      </c>
      <c r="C3140">
        <v>2.2908819703351355</v>
      </c>
      <c r="D3140">
        <v>17.293235878745712</v>
      </c>
      <c r="E3140">
        <v>12.305171993622707</v>
      </c>
      <c r="F3140">
        <v>195.7766814735061</v>
      </c>
      <c r="G3140">
        <v>-2.3726385822292286</v>
      </c>
      <c r="H3140">
        <v>2.3007</v>
      </c>
      <c r="I3140">
        <v>42.908700000000003</v>
      </c>
      <c r="J3140">
        <v>7.1607348787457124</v>
      </c>
      <c r="K3140">
        <v>7.1167357192375489</v>
      </c>
      <c r="L3140">
        <v>45.7565750442905</v>
      </c>
      <c r="M3140">
        <v>0.19125457674990301</v>
      </c>
      <c r="N3140">
        <v>1413.9989041509275</v>
      </c>
      <c r="O3140">
        <v>406.70466091426039</v>
      </c>
      <c r="P3140">
        <v>0.14304123172746586</v>
      </c>
    </row>
    <row r="3141" spans="1:16" x14ac:dyDescent="0.35">
      <c r="A3141" s="4">
        <v>43819.666666666664</v>
      </c>
      <c r="B3141">
        <v>0.23071203019508194</v>
      </c>
      <c r="C3141">
        <v>2.3040915963617294</v>
      </c>
      <c r="D3141">
        <v>17.291413931190629</v>
      </c>
      <c r="E3141">
        <v>12.305171993622707</v>
      </c>
      <c r="F3141">
        <v>193.70781738670286</v>
      </c>
      <c r="G3141">
        <v>-2.3720600776669016</v>
      </c>
      <c r="H3141">
        <v>2.3027500000000001</v>
      </c>
      <c r="I3141">
        <v>43.036149999999999</v>
      </c>
      <c r="J3141">
        <v>7.1589129311906294</v>
      </c>
      <c r="K3141">
        <v>7.1149249666453365</v>
      </c>
      <c r="L3141">
        <v>45.275645504741817</v>
      </c>
      <c r="M3141">
        <v>0.19153190667221809</v>
      </c>
      <c r="N3141">
        <v>1414.0623209190412</v>
      </c>
      <c r="O3141">
        <v>407.24520749905656</v>
      </c>
      <c r="P3141">
        <v>0.14361028137557241</v>
      </c>
    </row>
    <row r="3142" spans="1:16" x14ac:dyDescent="0.35">
      <c r="A3142" s="4">
        <v>43819.708333333336</v>
      </c>
      <c r="B3142">
        <v>0.23073623286341854</v>
      </c>
      <c r="C3142">
        <v>2.3157072247115025</v>
      </c>
      <c r="D3142">
        <v>17.291848193050441</v>
      </c>
      <c r="E3142">
        <v>12.305171993622707</v>
      </c>
      <c r="F3142">
        <v>192.7415620415355</v>
      </c>
      <c r="G3142">
        <v>-2.3720600776669016</v>
      </c>
      <c r="H3142">
        <v>2.3024500000000003</v>
      </c>
      <c r="I3142">
        <v>43.096700000000006</v>
      </c>
      <c r="J3142">
        <v>7.1593471930504418</v>
      </c>
      <c r="K3142">
        <v>7.1153565601816924</v>
      </c>
      <c r="L3142">
        <v>45.049420628886637</v>
      </c>
      <c r="M3142">
        <v>0.19148609317673243</v>
      </c>
      <c r="N3142">
        <v>1414.1177100887337</v>
      </c>
      <c r="O3142">
        <v>407.12845245341293</v>
      </c>
      <c r="P3142">
        <v>0.14388320002444743</v>
      </c>
    </row>
    <row r="3143" spans="1:16" x14ac:dyDescent="0.35">
      <c r="A3143" s="4">
        <v>43819.75</v>
      </c>
      <c r="B3143">
        <v>0.23074134669546453</v>
      </c>
      <c r="C3143">
        <v>2.3299589472696312</v>
      </c>
      <c r="D3143">
        <v>17.289828713487118</v>
      </c>
      <c r="E3143">
        <v>12.305171993622707</v>
      </c>
      <c r="F3143">
        <v>195.47862016090002</v>
      </c>
      <c r="G3143">
        <v>-2.3726385822292286</v>
      </c>
      <c r="H3143">
        <v>2.29895</v>
      </c>
      <c r="I3143">
        <v>42.928100000000001</v>
      </c>
      <c r="J3143">
        <v>7.1573277134871187</v>
      </c>
      <c r="K3143">
        <v>7.1133494893173275</v>
      </c>
      <c r="L3143">
        <v>45.684792447874365</v>
      </c>
      <c r="M3143">
        <v>0.19140871588966482</v>
      </c>
      <c r="N3143">
        <v>1414.1855807817738</v>
      </c>
      <c r="O3143">
        <v>406.94197283768796</v>
      </c>
      <c r="P3143">
        <v>0.1441850086064278</v>
      </c>
    </row>
    <row r="3144" spans="1:16" x14ac:dyDescent="0.35">
      <c r="A3144" s="4">
        <v>43819.791666666664</v>
      </c>
      <c r="B3144">
        <v>0.23057064271179498</v>
      </c>
      <c r="C3144">
        <v>2.3498241435298155</v>
      </c>
      <c r="D3144">
        <v>17.287731849947612</v>
      </c>
      <c r="E3144">
        <v>12.305171993622707</v>
      </c>
      <c r="F3144">
        <v>194.46953061969094</v>
      </c>
      <c r="G3144">
        <v>-2.3703245639799206</v>
      </c>
      <c r="H3144">
        <v>2.2996500000000002</v>
      </c>
      <c r="I3144">
        <v>42.990450000000003</v>
      </c>
      <c r="J3144">
        <v>7.1552308499476123</v>
      </c>
      <c r="K3144">
        <v>7.1112655099628812</v>
      </c>
      <c r="L3144">
        <v>45.449743107230617</v>
      </c>
      <c r="M3144">
        <v>0.19114760621215879</v>
      </c>
      <c r="N3144">
        <v>1414.2799512066388</v>
      </c>
      <c r="O3144">
        <v>406.36892129074613</v>
      </c>
      <c r="P3144">
        <v>0.14447918386417768</v>
      </c>
    </row>
    <row r="3145" spans="1:16" x14ac:dyDescent="0.35">
      <c r="A3145" s="4">
        <v>43819.833333333336</v>
      </c>
      <c r="B3145">
        <v>0.23011153643937693</v>
      </c>
      <c r="C3145">
        <v>2.3520440200039729</v>
      </c>
      <c r="D3145">
        <v>17.288330490157541</v>
      </c>
      <c r="E3145">
        <v>12.305171993622707</v>
      </c>
      <c r="F3145">
        <v>194.56502162886298</v>
      </c>
      <c r="G3145">
        <v>-2.3709030685422476</v>
      </c>
      <c r="H3145">
        <v>2.2997000000000001</v>
      </c>
      <c r="I3145">
        <v>42.984549999999999</v>
      </c>
      <c r="J3145">
        <v>7.1558294901575419</v>
      </c>
      <c r="K3145">
        <v>7.1118604718260308</v>
      </c>
      <c r="L3145">
        <v>45.471996258206161</v>
      </c>
      <c r="M3145">
        <v>0.19073904649046272</v>
      </c>
      <c r="N3145">
        <v>1414.2899956851109</v>
      </c>
      <c r="O3145">
        <v>405.52945870421036</v>
      </c>
      <c r="P3145">
        <v>0.14420782964918999</v>
      </c>
    </row>
    <row r="3146" spans="1:16" x14ac:dyDescent="0.35">
      <c r="A3146" s="4">
        <v>43819.875</v>
      </c>
      <c r="B3146">
        <v>0.22969925934532487</v>
      </c>
      <c r="C3146">
        <v>2.3508135505383052</v>
      </c>
      <c r="D3146">
        <v>17.290590755092168</v>
      </c>
      <c r="E3146">
        <v>12.305171993622707</v>
      </c>
      <c r="F3146">
        <v>195.08395307525771</v>
      </c>
      <c r="G3146">
        <v>-2.3703245639799206</v>
      </c>
      <c r="H3146">
        <v>2.3037000000000001</v>
      </c>
      <c r="I3146">
        <v>42.950150000000001</v>
      </c>
      <c r="J3146">
        <v>7.1580897550921687</v>
      </c>
      <c r="K3146">
        <v>7.1141068485551768</v>
      </c>
      <c r="L3146">
        <v>45.598114011003616</v>
      </c>
      <c r="M3146">
        <v>0.19039061223107068</v>
      </c>
      <c r="N3146">
        <v>1414.2836934955087</v>
      </c>
      <c r="O3146">
        <v>404.81966660772878</v>
      </c>
      <c r="P3146">
        <v>0.14390450430857982</v>
      </c>
    </row>
    <row r="3147" spans="1:16" x14ac:dyDescent="0.35">
      <c r="A3147" s="4">
        <v>43819.916666666664</v>
      </c>
      <c r="B3147">
        <v>0.23013061149394529</v>
      </c>
      <c r="C3147">
        <v>2.3494575084131384</v>
      </c>
      <c r="D3147">
        <v>17.288657332198262</v>
      </c>
      <c r="E3147">
        <v>12.305171993622707</v>
      </c>
      <c r="F3147">
        <v>194.02519850669262</v>
      </c>
      <c r="G3147">
        <v>-2.3691675548552666</v>
      </c>
      <c r="H3147">
        <v>2.3198500000000002</v>
      </c>
      <c r="I3147">
        <v>43.007200000000005</v>
      </c>
      <c r="J3147">
        <v>7.1561563321982629</v>
      </c>
      <c r="K3147">
        <v>7.1121853055847346</v>
      </c>
      <c r="L3147">
        <v>45.370621924830871</v>
      </c>
      <c r="M3147">
        <v>0.1907702714798542</v>
      </c>
      <c r="N3147">
        <v>1414.2777085689461</v>
      </c>
      <c r="O3147">
        <v>405.59839593648496</v>
      </c>
      <c r="P3147">
        <v>0.14416801186325756</v>
      </c>
    </row>
    <row r="3148" spans="1:16" x14ac:dyDescent="0.35">
      <c r="A3148" s="4">
        <v>43819.958333333336</v>
      </c>
      <c r="B3148">
        <v>0.22982825039530463</v>
      </c>
      <c r="C3148">
        <v>2.3486438758131953</v>
      </c>
      <c r="D3148">
        <v>17.285411698225531</v>
      </c>
      <c r="E3148">
        <v>12.305171993622707</v>
      </c>
      <c r="F3148">
        <v>193.88772913501168</v>
      </c>
      <c r="G3148">
        <v>-2.3691675548552666</v>
      </c>
      <c r="H3148">
        <v>2.3044000000000002</v>
      </c>
      <c r="I3148">
        <v>43.024149999999999</v>
      </c>
      <c r="J3148">
        <v>7.152910698225531</v>
      </c>
      <c r="K3148">
        <v>7.1089596144208471</v>
      </c>
      <c r="L3148">
        <v>45.319411677086322</v>
      </c>
      <c r="M3148">
        <v>0.19051422302924353</v>
      </c>
      <c r="N3148">
        <v>1414.2734329628763</v>
      </c>
      <c r="O3148">
        <v>405.07659093717234</v>
      </c>
      <c r="P3148">
        <v>0.14392288243107032</v>
      </c>
    </row>
    <row r="3149" spans="1:16" x14ac:dyDescent="0.35">
      <c r="A3149" s="4">
        <v>43820</v>
      </c>
      <c r="B3149">
        <v>0.22991916317889824</v>
      </c>
      <c r="C3149">
        <v>2.3513911194027628</v>
      </c>
      <c r="D3149">
        <v>17.287025143436757</v>
      </c>
      <c r="E3149">
        <v>12.305171993622707</v>
      </c>
      <c r="F3149">
        <v>194.36698294740538</v>
      </c>
      <c r="G3149">
        <v>-2.3703245639799206</v>
      </c>
      <c r="H3149">
        <v>2.32145</v>
      </c>
      <c r="I3149">
        <v>42.985050000000001</v>
      </c>
      <c r="J3149">
        <v>7.1545241434367579</v>
      </c>
      <c r="K3149">
        <v>7.1105631458125558</v>
      </c>
      <c r="L3149">
        <v>45.452456065929908</v>
      </c>
      <c r="M3149">
        <v>0.19057692174407545</v>
      </c>
      <c r="N3149">
        <v>1414.2866434990531</v>
      </c>
      <c r="O3149">
        <v>405.19934317054151</v>
      </c>
      <c r="P3149">
        <v>0.14405283743599284</v>
      </c>
    </row>
    <row r="3150" spans="1:16" x14ac:dyDescent="0.35">
      <c r="A3150" s="4">
        <v>43820.041666666664</v>
      </c>
      <c r="B3150">
        <v>0.23013043133149769</v>
      </c>
      <c r="C3150">
        <v>2.3500903299704419</v>
      </c>
      <c r="D3150">
        <v>17.289099665484144</v>
      </c>
      <c r="E3150">
        <v>12.305171993622707</v>
      </c>
      <c r="F3150">
        <v>193.95403666740043</v>
      </c>
      <c r="G3150">
        <v>-2.3685890502929396</v>
      </c>
      <c r="H3150">
        <v>2.3221500000000002</v>
      </c>
      <c r="I3150">
        <v>43.010400000000004</v>
      </c>
      <c r="J3150">
        <v>7.1565986654841449</v>
      </c>
      <c r="K3150">
        <v>7.1126249209522561</v>
      </c>
      <c r="L3150">
        <v>45.356807938169766</v>
      </c>
      <c r="M3150">
        <v>0.19076649813014138</v>
      </c>
      <c r="N3150">
        <v>1414.2807281473972</v>
      </c>
      <c r="O3150">
        <v>405.58943614559837</v>
      </c>
      <c r="P3150">
        <v>0.14418351428969345</v>
      </c>
    </row>
    <row r="3151" spans="1:16" x14ac:dyDescent="0.35">
      <c r="A3151" s="4">
        <v>43820.083333333336</v>
      </c>
      <c r="B3151">
        <v>0.23010587145707428</v>
      </c>
      <c r="C3151">
        <v>2.3397287140922458</v>
      </c>
      <c r="D3151">
        <v>17.291526128834082</v>
      </c>
      <c r="E3151">
        <v>12.305171993622707</v>
      </c>
      <c r="F3151">
        <v>190.82993354044399</v>
      </c>
      <c r="G3151">
        <v>-2.3703245639799206</v>
      </c>
      <c r="H3151">
        <v>2.3265000000000002</v>
      </c>
      <c r="I3151">
        <v>43.203900000000004</v>
      </c>
      <c r="J3151">
        <v>7.1590251288340827</v>
      </c>
      <c r="K3151">
        <v>7.1150364748899921</v>
      </c>
      <c r="L3151">
        <v>44.631499153430013</v>
      </c>
      <c r="M3151">
        <v>0.19080453344924628</v>
      </c>
      <c r="N3151">
        <v>1414.2313989766203</v>
      </c>
      <c r="O3151">
        <v>405.68768785228337</v>
      </c>
      <c r="P3151">
        <v>0.14395790417086118</v>
      </c>
    </row>
    <row r="3152" spans="1:16" x14ac:dyDescent="0.35">
      <c r="A3152" s="4">
        <v>43820.125</v>
      </c>
      <c r="B3152">
        <v>0.23029939326862081</v>
      </c>
      <c r="C3152">
        <v>2.3363483139015671</v>
      </c>
      <c r="D3152">
        <v>17.287698169986292</v>
      </c>
      <c r="E3152">
        <v>12.305171993622707</v>
      </c>
      <c r="F3152">
        <v>191.74226037667108</v>
      </c>
      <c r="G3152">
        <v>-2.3703245639799206</v>
      </c>
      <c r="H3152">
        <v>2.3327500000000003</v>
      </c>
      <c r="I3152">
        <v>43.143050000000002</v>
      </c>
      <c r="J3152">
        <v>7.1551971699862928</v>
      </c>
      <c r="K3152">
        <v>7.1112320369481967</v>
      </c>
      <c r="L3152">
        <v>44.852528218898769</v>
      </c>
      <c r="M3152">
        <v>0.19099081146491784</v>
      </c>
      <c r="N3152">
        <v>1414.2154657963122</v>
      </c>
      <c r="O3152">
        <v>406.07511165640511</v>
      </c>
      <c r="P3152">
        <v>0.14400196764495377</v>
      </c>
    </row>
    <row r="3153" spans="1:16" x14ac:dyDescent="0.35">
      <c r="A3153" s="4">
        <v>43820.166666666664</v>
      </c>
      <c r="B3153">
        <v>0.23061127002820653</v>
      </c>
      <c r="C3153">
        <v>2.3359464769512783</v>
      </c>
      <c r="D3153">
        <v>17.288745349398944</v>
      </c>
      <c r="E3153">
        <v>12.305171993622707</v>
      </c>
      <c r="F3153">
        <v>191.12566530468342</v>
      </c>
      <c r="G3153">
        <v>-2.3697460594175936</v>
      </c>
      <c r="H3153">
        <v>2.3295500000000002</v>
      </c>
      <c r="I3153">
        <v>43.183550000000004</v>
      </c>
      <c r="J3153">
        <v>7.1562443493989445</v>
      </c>
      <c r="K3153">
        <v>7.1122727819634317</v>
      </c>
      <c r="L3153">
        <v>44.704498882764646</v>
      </c>
      <c r="M3153">
        <v>0.19126215441893013</v>
      </c>
      <c r="N3153">
        <v>1414.2139309287397</v>
      </c>
      <c r="O3153">
        <v>406.63053224158318</v>
      </c>
      <c r="P3153">
        <v>0.14421701983542334</v>
      </c>
    </row>
    <row r="3154" spans="1:16" x14ac:dyDescent="0.35">
      <c r="A3154" s="4">
        <v>43820.208333333336</v>
      </c>
      <c r="B3154">
        <v>0.23052938537352496</v>
      </c>
      <c r="C3154">
        <v>2.3336961652105401</v>
      </c>
      <c r="D3154">
        <v>17.286604376609183</v>
      </c>
      <c r="E3154">
        <v>12.305171993622707</v>
      </c>
      <c r="F3154">
        <v>190.30806085503085</v>
      </c>
      <c r="G3154">
        <v>-2.3714815731045746</v>
      </c>
      <c r="H3154">
        <v>2.3353999999999999</v>
      </c>
      <c r="I3154">
        <v>43.231999999999999</v>
      </c>
      <c r="J3154">
        <v>7.1541033766091839</v>
      </c>
      <c r="K3154">
        <v>7.1101449643881667</v>
      </c>
      <c r="L3154">
        <v>44.52030029789308</v>
      </c>
      <c r="M3154">
        <v>0.19120441623263437</v>
      </c>
      <c r="N3154">
        <v>1414.2030848430177</v>
      </c>
      <c r="O3154">
        <v>406.51696342572131</v>
      </c>
      <c r="P3154">
        <v>0.14410072121120265</v>
      </c>
    </row>
    <row r="3155" spans="1:16" x14ac:dyDescent="0.35">
      <c r="A3155" s="4">
        <v>43820.25</v>
      </c>
      <c r="B3155">
        <v>0.23041958537917803</v>
      </c>
      <c r="C3155">
        <v>2.3328723798437636</v>
      </c>
      <c r="D3155">
        <v>17.290986039152955</v>
      </c>
      <c r="E3155">
        <v>12.305171993622707</v>
      </c>
      <c r="F3155">
        <v>190.66930629284585</v>
      </c>
      <c r="G3155">
        <v>-2.3714815731045746</v>
      </c>
      <c r="H3155">
        <v>2.3292999999999999</v>
      </c>
      <c r="I3155">
        <v>43.21255</v>
      </c>
      <c r="J3155">
        <v>7.1584850391529553</v>
      </c>
      <c r="K3155">
        <v>7.1144997037917239</v>
      </c>
      <c r="L3155">
        <v>44.597409231112813</v>
      </c>
      <c r="M3155">
        <v>0.1911143894764567</v>
      </c>
      <c r="N3155">
        <v>1414.1991015021799</v>
      </c>
      <c r="O3155">
        <v>406.33461827886919</v>
      </c>
      <c r="P3155">
        <v>0.14402802616530153</v>
      </c>
    </row>
    <row r="3156" spans="1:16" x14ac:dyDescent="0.35">
      <c r="A3156" s="4">
        <v>43820.291666666664</v>
      </c>
      <c r="B3156">
        <v>0.23085978089240189</v>
      </c>
      <c r="C3156">
        <v>2.3326614095124114</v>
      </c>
      <c r="D3156">
        <v>17.289990662388952</v>
      </c>
      <c r="E3156">
        <v>12.305171993622707</v>
      </c>
      <c r="F3156">
        <v>194.10872632835381</v>
      </c>
      <c r="G3156">
        <v>-2.3703245639799206</v>
      </c>
      <c r="H3156">
        <v>2.3259000000000003</v>
      </c>
      <c r="I3156">
        <v>42.998699999999999</v>
      </c>
      <c r="J3156">
        <v>7.1574896623889526</v>
      </c>
      <c r="K3156">
        <v>7.1135104431235909</v>
      </c>
      <c r="L3156">
        <v>45.397820692588567</v>
      </c>
      <c r="M3156">
        <v>0.19149539767231172</v>
      </c>
      <c r="N3156">
        <v>1414.1985931941463</v>
      </c>
      <c r="O3156">
        <v>407.11377695471197</v>
      </c>
      <c r="P3156">
        <v>0.14432686528778049</v>
      </c>
    </row>
    <row r="3157" spans="1:16" x14ac:dyDescent="0.35">
      <c r="A3157" s="4">
        <v>43820.333333333336</v>
      </c>
      <c r="B3157">
        <v>0.23044721233519733</v>
      </c>
      <c r="C3157">
        <v>2.3324554619269975</v>
      </c>
      <c r="D3157">
        <v>17.292112558247297</v>
      </c>
      <c r="E3157">
        <v>12.305171993622707</v>
      </c>
      <c r="F3157">
        <v>193.20256436604683</v>
      </c>
      <c r="G3157">
        <v>-2.3709030685422476</v>
      </c>
      <c r="H3157">
        <v>2.3221000000000003</v>
      </c>
      <c r="I3157">
        <v>43.057300000000005</v>
      </c>
      <c r="J3157">
        <v>7.1596115582472972</v>
      </c>
      <c r="K3157">
        <v>7.1156193009857081</v>
      </c>
      <c r="L3157">
        <v>45.181126833167056</v>
      </c>
      <c r="M3157">
        <v>0.19114060876205194</v>
      </c>
      <c r="N3157">
        <v>1414.1971653366247</v>
      </c>
      <c r="O3157">
        <v>406.38904531779042</v>
      </c>
      <c r="P3157">
        <v>0.14404405238883555</v>
      </c>
    </row>
    <row r="3158" spans="1:16" x14ac:dyDescent="0.35">
      <c r="A3158" s="4">
        <v>43820.375</v>
      </c>
      <c r="B3158">
        <v>0.23063926715913585</v>
      </c>
      <c r="C3158">
        <v>2.3342286088462174</v>
      </c>
      <c r="D3158">
        <v>17.290359145893369</v>
      </c>
      <c r="E3158">
        <v>12.305171993622707</v>
      </c>
      <c r="F3158">
        <v>197.78703635208521</v>
      </c>
      <c r="G3158">
        <v>-2.3709030685422476</v>
      </c>
      <c r="H3158">
        <v>2.3118500000000002</v>
      </c>
      <c r="I3158">
        <v>42.778700000000001</v>
      </c>
      <c r="J3158">
        <v>7.1578581458933694</v>
      </c>
      <c r="K3158">
        <v>7.1138766624798775</v>
      </c>
      <c r="L3158">
        <v>46.24042135097072</v>
      </c>
      <c r="M3158">
        <v>0.19129615004186912</v>
      </c>
      <c r="N3158">
        <v>1414.205806825438</v>
      </c>
      <c r="O3158">
        <v>406.70343438407184</v>
      </c>
      <c r="P3158">
        <v>0.14420787354026743</v>
      </c>
    </row>
    <row r="3159" spans="1:16" x14ac:dyDescent="0.35">
      <c r="A3159" s="4">
        <v>43820.416666666664</v>
      </c>
      <c r="B3159">
        <v>0.23032787651324413</v>
      </c>
      <c r="C3159">
        <v>2.3329226108205035</v>
      </c>
      <c r="D3159">
        <v>17.288878645810914</v>
      </c>
      <c r="E3159">
        <v>12.305171993622707</v>
      </c>
      <c r="F3159">
        <v>198.66007917735041</v>
      </c>
      <c r="G3159">
        <v>-2.3703245639799206</v>
      </c>
      <c r="H3159">
        <v>2.3034500000000002</v>
      </c>
      <c r="I3159">
        <v>42.729700000000001</v>
      </c>
      <c r="J3159">
        <v>7.156377645810915</v>
      </c>
      <c r="K3159">
        <v>7.1124052593351506</v>
      </c>
      <c r="L3159">
        <v>46.43387079723248</v>
      </c>
      <c r="M3159">
        <v>0.19103498861933318</v>
      </c>
      <c r="N3159">
        <v>1414.1992013982683</v>
      </c>
      <c r="O3159">
        <v>406.17220644210317</v>
      </c>
      <c r="P3159">
        <v>0.14395433688639514</v>
      </c>
    </row>
    <row r="3160" spans="1:16" x14ac:dyDescent="0.35">
      <c r="A3160" s="4">
        <v>43820.458333333336</v>
      </c>
      <c r="B3160">
        <v>0.23069419694268739</v>
      </c>
      <c r="C3160">
        <v>2.3345350140203323</v>
      </c>
      <c r="D3160">
        <v>17.289879063099729</v>
      </c>
      <c r="E3160">
        <v>12.305171993622707</v>
      </c>
      <c r="F3160">
        <v>198.3461977967637</v>
      </c>
      <c r="G3160">
        <v>-2.3714815731045746</v>
      </c>
      <c r="H3160">
        <v>2.29895</v>
      </c>
      <c r="I3160">
        <v>42.751350000000002</v>
      </c>
      <c r="J3160">
        <v>7.1573780630997295</v>
      </c>
      <c r="K3160">
        <v>7.1133995295565748</v>
      </c>
      <c r="L3160">
        <v>46.354945434592516</v>
      </c>
      <c r="M3160">
        <v>0.19134178535618285</v>
      </c>
      <c r="N3160">
        <v>1414.2073226015293</v>
      </c>
      <c r="O3160">
        <v>406.79609708259852</v>
      </c>
      <c r="P3160">
        <v>0.14425051956743573</v>
      </c>
    </row>
    <row r="3161" spans="1:16" x14ac:dyDescent="0.35">
      <c r="A3161" s="4">
        <v>43820.5</v>
      </c>
      <c r="B3161">
        <v>0.2307022966795742</v>
      </c>
      <c r="C3161">
        <v>2.3382921811908659</v>
      </c>
      <c r="D3161">
        <v>17.29339168446224</v>
      </c>
      <c r="E3161">
        <v>12.305171993622707</v>
      </c>
      <c r="F3161">
        <v>197.66477128580163</v>
      </c>
      <c r="G3161">
        <v>-2.3726385822292286</v>
      </c>
      <c r="H3161">
        <v>2.3009500000000003</v>
      </c>
      <c r="I3161">
        <v>42.792149999999999</v>
      </c>
      <c r="J3161">
        <v>7.16089068446224</v>
      </c>
      <c r="K3161">
        <v>7.1168905676053278</v>
      </c>
      <c r="L3161">
        <v>46.198191911868555</v>
      </c>
      <c r="M3161">
        <v>0.19132721474824585</v>
      </c>
      <c r="N3161">
        <v>1414.2252802274284</v>
      </c>
      <c r="O3161">
        <v>406.75889545138284</v>
      </c>
      <c r="P3161">
        <v>0.14435418795574151</v>
      </c>
    </row>
    <row r="3162" spans="1:16" x14ac:dyDescent="0.35">
      <c r="A3162" s="4">
        <v>43820.541666666664</v>
      </c>
      <c r="B3162">
        <v>0.23071162041409135</v>
      </c>
      <c r="C3162">
        <v>2.3377497097588957</v>
      </c>
      <c r="D3162">
        <v>17.294372638855251</v>
      </c>
      <c r="E3162">
        <v>12.305171993622707</v>
      </c>
      <c r="F3162">
        <v>199.53016864392009</v>
      </c>
      <c r="G3162">
        <v>-2.3709030685422476</v>
      </c>
      <c r="H3162">
        <v>2.2996500000000002</v>
      </c>
      <c r="I3162">
        <v>42.678550000000001</v>
      </c>
      <c r="J3162">
        <v>7.161871638855251</v>
      </c>
      <c r="K3162">
        <v>7.1178654945207773</v>
      </c>
      <c r="L3162">
        <v>46.632532075805777</v>
      </c>
      <c r="M3162">
        <v>0.1913383647379524</v>
      </c>
      <c r="N3162">
        <v>1414.222722835191</v>
      </c>
      <c r="O3162">
        <v>406.782767403923</v>
      </c>
      <c r="P3162">
        <v>0.14435402023354982</v>
      </c>
    </row>
    <row r="3163" spans="1:16" x14ac:dyDescent="0.35">
      <c r="A3163" s="4">
        <v>43820.583333333336</v>
      </c>
      <c r="B3163">
        <v>0.23037165309314597</v>
      </c>
      <c r="C3163">
        <v>2.3401958347316167</v>
      </c>
      <c r="D3163">
        <v>17.295469462162263</v>
      </c>
      <c r="E3163">
        <v>12.305171993622707</v>
      </c>
      <c r="F3163">
        <v>199.09626320707335</v>
      </c>
      <c r="G3163">
        <v>-2.3709030685422476</v>
      </c>
      <c r="H3163">
        <v>2.3041499999999999</v>
      </c>
      <c r="I3163">
        <v>42.702650000000006</v>
      </c>
      <c r="J3163">
        <v>7.1629684621622634</v>
      </c>
      <c r="K3163">
        <v>7.1189555783932965</v>
      </c>
      <c r="L3163">
        <v>46.536704420963844</v>
      </c>
      <c r="M3163">
        <v>0.19103109030708337</v>
      </c>
      <c r="N3163">
        <v>1414.2339936792339</v>
      </c>
      <c r="O3163">
        <v>406.14988338524279</v>
      </c>
      <c r="P3163">
        <v>0.14417370030264465</v>
      </c>
    </row>
    <row r="3164" spans="1:16" x14ac:dyDescent="0.35">
      <c r="A3164" s="4">
        <v>43820.625</v>
      </c>
      <c r="B3164">
        <v>0.23083663249070965</v>
      </c>
      <c r="C3164">
        <v>2.3495579565012576</v>
      </c>
      <c r="D3164">
        <v>17.295920985878155</v>
      </c>
      <c r="E3164">
        <v>12.305171993622707</v>
      </c>
      <c r="F3164">
        <v>199.59338237244268</v>
      </c>
      <c r="G3164">
        <v>-2.3714815731045746</v>
      </c>
      <c r="H3164">
        <v>2.3116000000000003</v>
      </c>
      <c r="I3164">
        <v>42.668199999999999</v>
      </c>
      <c r="J3164">
        <v>7.1634199858781553</v>
      </c>
      <c r="K3164">
        <v>7.1194043277201997</v>
      </c>
      <c r="L3164">
        <v>46.662434829493883</v>
      </c>
      <c r="M3164">
        <v>0.19137847093962071</v>
      </c>
      <c r="N3164">
        <v>1414.2791200735583</v>
      </c>
      <c r="O3164">
        <v>406.84136103594267</v>
      </c>
      <c r="P3164">
        <v>0.1447006690376611</v>
      </c>
    </row>
    <row r="3165" spans="1:16" x14ac:dyDescent="0.35">
      <c r="A3165" s="4">
        <v>43820.666666666664</v>
      </c>
      <c r="B3165">
        <v>0.2308378130089814</v>
      </c>
      <c r="C3165">
        <v>2.3454093807625895</v>
      </c>
      <c r="D3165">
        <v>17.296859615473565</v>
      </c>
      <c r="E3165">
        <v>12.305171993622707</v>
      </c>
      <c r="F3165">
        <v>196.82007555991905</v>
      </c>
      <c r="G3165">
        <v>-2.3703245639799206</v>
      </c>
      <c r="H3165">
        <v>2.33995</v>
      </c>
      <c r="I3165">
        <v>42.822949999999999</v>
      </c>
      <c r="J3165">
        <v>7.1643586154735655</v>
      </c>
      <c r="K3165">
        <v>7.1203371899029086</v>
      </c>
      <c r="L3165">
        <v>46.049447602214158</v>
      </c>
      <c r="M3165">
        <v>0.19140327690784517</v>
      </c>
      <c r="N3165">
        <v>1414.2593833174249</v>
      </c>
      <c r="O3165">
        <v>406.90028046606716</v>
      </c>
      <c r="P3165">
        <v>0.14461813958507719</v>
      </c>
    </row>
    <row r="3166" spans="1:16" x14ac:dyDescent="0.35">
      <c r="A3166" s="4">
        <v>43820.708333333336</v>
      </c>
      <c r="B3166">
        <v>0.23064399565702257</v>
      </c>
      <c r="C3166">
        <v>2.3498291659209372</v>
      </c>
      <c r="D3166">
        <v>17.298798468724549</v>
      </c>
      <c r="E3166">
        <v>12.305171993622707</v>
      </c>
      <c r="F3166">
        <v>197.8401653518157</v>
      </c>
      <c r="G3166">
        <v>-2.3697460594175936</v>
      </c>
      <c r="H3166">
        <v>2.3438000000000003</v>
      </c>
      <c r="I3166">
        <v>42.758050000000004</v>
      </c>
      <c r="J3166">
        <v>7.1662974687245491</v>
      </c>
      <c r="K3166">
        <v>7.1222641298635816</v>
      </c>
      <c r="L3166">
        <v>46.292883667479103</v>
      </c>
      <c r="M3166">
        <v>0.19121078845267345</v>
      </c>
      <c r="N3166">
        <v>1414.2802320684546</v>
      </c>
      <c r="O3166">
        <v>406.49813334893446</v>
      </c>
      <c r="P3166">
        <v>0.14458593958897836</v>
      </c>
    </row>
    <row r="3167" spans="1:16" x14ac:dyDescent="0.35">
      <c r="A3167" s="4">
        <v>43820.75</v>
      </c>
      <c r="B3167">
        <v>0.23060456207020968</v>
      </c>
      <c r="C3167">
        <v>2.3595119469586621</v>
      </c>
      <c r="D3167">
        <v>17.298580031243059</v>
      </c>
      <c r="E3167">
        <v>12.305171993622707</v>
      </c>
      <c r="F3167">
        <v>193.73441101308484</v>
      </c>
      <c r="G3167">
        <v>-2.3691675548552666</v>
      </c>
      <c r="H3167">
        <v>2.3694000000000002</v>
      </c>
      <c r="I3167">
        <v>42.9985</v>
      </c>
      <c r="J3167">
        <v>7.1660790312430596</v>
      </c>
      <c r="K3167">
        <v>7.1220470345719304</v>
      </c>
      <c r="L3167">
        <v>45.363591355024305</v>
      </c>
      <c r="M3167">
        <v>0.19112133921456781</v>
      </c>
      <c r="N3167">
        <v>1414.3262780354989</v>
      </c>
      <c r="O3167">
        <v>406.29617000484052</v>
      </c>
      <c r="P3167">
        <v>0.14476164999337016</v>
      </c>
    </row>
    <row r="3168" spans="1:16" x14ac:dyDescent="0.35">
      <c r="A3168" s="4">
        <v>43820.791666666664</v>
      </c>
      <c r="B3168">
        <v>0.23042904366031908</v>
      </c>
      <c r="C3168">
        <v>2.3640718257345839</v>
      </c>
      <c r="D3168">
        <v>17.30137380083227</v>
      </c>
      <c r="E3168">
        <v>12.305171993622707</v>
      </c>
      <c r="F3168">
        <v>188.67818508476023</v>
      </c>
      <c r="G3168">
        <v>-2.3691675548552666</v>
      </c>
      <c r="H3168">
        <v>2.3917999999999999</v>
      </c>
      <c r="I3168">
        <v>43.305100000000003</v>
      </c>
      <c r="J3168">
        <v>7.1688728008322702</v>
      </c>
      <c r="K3168">
        <v>7.1248236378345187</v>
      </c>
      <c r="L3168">
        <v>44.206407926211796</v>
      </c>
      <c r="M3168">
        <v>0.19094394767068248</v>
      </c>
      <c r="N3168">
        <v>1414.3478213520477</v>
      </c>
      <c r="O3168">
        <v>405.92462538197384</v>
      </c>
      <c r="P3168">
        <v>0.14474853066349169</v>
      </c>
    </row>
    <row r="3169" spans="1:16" x14ac:dyDescent="0.35">
      <c r="A3169" s="4">
        <v>43820.833333333336</v>
      </c>
      <c r="B3169">
        <v>0.23006975839804325</v>
      </c>
      <c r="C3169">
        <v>2.3699572297516056</v>
      </c>
      <c r="D3169">
        <v>17.302553083462762</v>
      </c>
      <c r="E3169">
        <v>12.305171993622707</v>
      </c>
      <c r="F3169">
        <v>186.52248886658097</v>
      </c>
      <c r="G3169">
        <v>-2.3691675548552666</v>
      </c>
      <c r="H3169">
        <v>2.4020000000000001</v>
      </c>
      <c r="I3169">
        <v>43.437350000000002</v>
      </c>
      <c r="J3169">
        <v>7.1700520834627621</v>
      </c>
      <c r="K3169">
        <v>7.1259956743589274</v>
      </c>
      <c r="L3169">
        <v>43.713303940678699</v>
      </c>
      <c r="M3169">
        <v>0.19060069625487308</v>
      </c>
      <c r="N3169">
        <v>1414.375432077888</v>
      </c>
      <c r="O3169">
        <v>405.21144633257677</v>
      </c>
      <c r="P3169">
        <v>0.1446261801138462</v>
      </c>
    </row>
    <row r="3170" spans="1:16" x14ac:dyDescent="0.35">
      <c r="A3170" s="4">
        <v>43820.875</v>
      </c>
      <c r="B3170">
        <v>0.23070152158259521</v>
      </c>
      <c r="C3170">
        <v>2.3732312383080512</v>
      </c>
      <c r="D3170">
        <v>17.301868790979334</v>
      </c>
      <c r="E3170">
        <v>12.305171993622707</v>
      </c>
      <c r="F3170">
        <v>186.59840456235614</v>
      </c>
      <c r="G3170">
        <v>-2.3674320411673762</v>
      </c>
      <c r="H3170">
        <v>2.4094500000000001</v>
      </c>
      <c r="I3170">
        <v>43.428450000000005</v>
      </c>
      <c r="J3170">
        <v>7.1693677909793347</v>
      </c>
      <c r="K3170">
        <v>7.1253155865129623</v>
      </c>
      <c r="L3170">
        <v>43.740068978201322</v>
      </c>
      <c r="M3170">
        <v>0.1911263620615862</v>
      </c>
      <c r="N3170">
        <v>1414.3917349511532</v>
      </c>
      <c r="O3170">
        <v>406.2793848704917</v>
      </c>
      <c r="P3170">
        <v>0.14513286365775002</v>
      </c>
    </row>
    <row r="3171" spans="1:16" x14ac:dyDescent="0.35">
      <c r="A3171" s="4">
        <v>43820.916666666664</v>
      </c>
      <c r="B3171">
        <v>0.22996602681915418</v>
      </c>
      <c r="C3171">
        <v>2.3800350677670963</v>
      </c>
      <c r="D3171">
        <v>17.295313842029397</v>
      </c>
      <c r="E3171">
        <v>12.305171993622707</v>
      </c>
      <c r="F3171">
        <v>185.20618285101827</v>
      </c>
      <c r="G3171">
        <v>-2.3668535366050492</v>
      </c>
      <c r="H3171">
        <v>2.4050500000000001</v>
      </c>
      <c r="I3171">
        <v>43.520350000000001</v>
      </c>
      <c r="J3171">
        <v>7.1628128420293979</v>
      </c>
      <c r="K3171">
        <v>7.11880091446886</v>
      </c>
      <c r="L3171">
        <v>43.408355086836941</v>
      </c>
      <c r="M3171">
        <v>0.19045387276719059</v>
      </c>
      <c r="N3171">
        <v>1414.4231527375869</v>
      </c>
      <c r="O3171">
        <v>404.89145011907891</v>
      </c>
      <c r="P3171">
        <v>0.14472698221516112</v>
      </c>
    </row>
    <row r="3172" spans="1:16" x14ac:dyDescent="0.35">
      <c r="A3172" s="4">
        <v>43820.958333333336</v>
      </c>
      <c r="B3172">
        <v>0.2302593290433429</v>
      </c>
      <c r="C3172">
        <v>2.3804618635087422</v>
      </c>
      <c r="D3172">
        <v>17.295669622665216</v>
      </c>
      <c r="E3172">
        <v>12.305034048268681</v>
      </c>
      <c r="F3172">
        <v>184.66867119154725</v>
      </c>
      <c r="G3172">
        <v>-2.3668535366050492</v>
      </c>
      <c r="H3172">
        <v>2.41995</v>
      </c>
      <c r="I3172">
        <v>43.547049999999999</v>
      </c>
      <c r="J3172">
        <v>7.163168622665216</v>
      </c>
      <c r="K3172">
        <v>7.1191545090093662</v>
      </c>
      <c r="L3172">
        <v>43.299901572386013</v>
      </c>
      <c r="M3172">
        <v>0.19070408575259248</v>
      </c>
      <c r="N3172">
        <v>1414.4255292696137</v>
      </c>
      <c r="O3172">
        <v>405.40203499114779</v>
      </c>
      <c r="P3172">
        <v>0.14494266991232507</v>
      </c>
    </row>
    <row r="3173" spans="1:16" x14ac:dyDescent="0.35">
      <c r="A3173" s="4">
        <v>43821</v>
      </c>
      <c r="B3173">
        <v>0.23044279611146062</v>
      </c>
      <c r="C3173">
        <v>2.380190722858913</v>
      </c>
      <c r="D3173">
        <v>17.295202553446</v>
      </c>
      <c r="E3173">
        <v>12.305171993622707</v>
      </c>
      <c r="F3173">
        <v>182.51601198075355</v>
      </c>
      <c r="G3173">
        <v>-2.3674320411673762</v>
      </c>
      <c r="H3173">
        <v>2.4226000000000001</v>
      </c>
      <c r="I3173">
        <v>43.685250000000003</v>
      </c>
      <c r="J3173">
        <v>7.1627015534460003</v>
      </c>
      <c r="K3173">
        <v>7.118690309698537</v>
      </c>
      <c r="L3173">
        <v>42.798274692196991</v>
      </c>
      <c r="M3173">
        <v>0.1908636799720364</v>
      </c>
      <c r="N3173">
        <v>1414.4244449765274</v>
      </c>
      <c r="O3173">
        <v>405.72875335345088</v>
      </c>
      <c r="P3173">
        <v>0.14506300964592356</v>
      </c>
    </row>
    <row r="3174" spans="1:16" x14ac:dyDescent="0.35">
      <c r="A3174" s="4">
        <v>43821.041666666664</v>
      </c>
      <c r="B3174">
        <v>0.23047223346139045</v>
      </c>
      <c r="C3174">
        <v>2.3734120092044009</v>
      </c>
      <c r="D3174">
        <v>17.297528819479499</v>
      </c>
      <c r="E3174">
        <v>12.305171993622707</v>
      </c>
      <c r="F3174">
        <v>182.12727589181782</v>
      </c>
      <c r="G3174">
        <v>-2.3680105457306126</v>
      </c>
      <c r="H3174">
        <v>2.4309500000000002</v>
      </c>
      <c r="I3174">
        <v>43.706150000000001</v>
      </c>
      <c r="J3174">
        <v>7.1650278194794996</v>
      </c>
      <c r="K3174">
        <v>7.121002281982582</v>
      </c>
      <c r="L3174">
        <v>42.716786343642752</v>
      </c>
      <c r="M3174">
        <v>0.19092777665407104</v>
      </c>
      <c r="N3174">
        <v>1414.3922615705849</v>
      </c>
      <c r="O3174">
        <v>405.87312608319388</v>
      </c>
      <c r="P3174">
        <v>0.14495457057989825</v>
      </c>
    </row>
    <row r="3175" spans="1:16" x14ac:dyDescent="0.35">
      <c r="A3175" s="4">
        <v>43821.083333333336</v>
      </c>
      <c r="B3175">
        <v>0.23037985426522997</v>
      </c>
      <c r="C3175">
        <v>2.3758172406988933</v>
      </c>
      <c r="D3175">
        <v>17.295816332698731</v>
      </c>
      <c r="E3175">
        <v>12.305034048268681</v>
      </c>
      <c r="F3175">
        <v>180.18065912769868</v>
      </c>
      <c r="G3175">
        <v>-2.3668535366050492</v>
      </c>
      <c r="H3175">
        <v>2.4359999999999999</v>
      </c>
      <c r="I3175">
        <v>43.830800000000004</v>
      </c>
      <c r="J3175">
        <v>7.1633153326987316</v>
      </c>
      <c r="K3175">
        <v>7.1193003175825886</v>
      </c>
      <c r="L3175">
        <v>42.26596617078075</v>
      </c>
      <c r="M3175">
        <v>0.1908344427557756</v>
      </c>
      <c r="N3175">
        <v>1414.4035726200609</v>
      </c>
      <c r="O3175">
        <v>405.67761349057719</v>
      </c>
      <c r="P3175">
        <v>0.14493140054696596</v>
      </c>
    </row>
    <row r="3176" spans="1:16" x14ac:dyDescent="0.35">
      <c r="A3176" s="4">
        <v>43821.125</v>
      </c>
      <c r="B3176">
        <v>0.23049734176300188</v>
      </c>
      <c r="C3176">
        <v>2.3818476840154403</v>
      </c>
      <c r="D3176">
        <v>17.293288802183742</v>
      </c>
      <c r="E3176">
        <v>12.305171993622707</v>
      </c>
      <c r="F3176">
        <v>180.86305099506836</v>
      </c>
      <c r="G3176">
        <v>-2.3674320411673762</v>
      </c>
      <c r="H3176">
        <v>2.4429000000000003</v>
      </c>
      <c r="I3176">
        <v>43.782400000000003</v>
      </c>
      <c r="J3176">
        <v>7.1607878021837426</v>
      </c>
      <c r="K3176">
        <v>7.1167883174873365</v>
      </c>
      <c r="L3176">
        <v>42.433975895313885</v>
      </c>
      <c r="M3176">
        <v>0.19090120543765102</v>
      </c>
      <c r="N3176">
        <v>1414.4323617748585</v>
      </c>
      <c r="O3176">
        <v>405.80217197002179</v>
      </c>
      <c r="P3176">
        <v>0.14512585127135935</v>
      </c>
    </row>
    <row r="3177" spans="1:16" x14ac:dyDescent="0.35">
      <c r="A3177" s="4">
        <v>43821.166666666664</v>
      </c>
      <c r="B3177">
        <v>0.23038585431606251</v>
      </c>
      <c r="C3177">
        <v>2.3869539944809617</v>
      </c>
      <c r="D3177">
        <v>17.295457763278982</v>
      </c>
      <c r="E3177">
        <v>12.305171993622707</v>
      </c>
      <c r="F3177">
        <v>179.27649119445431</v>
      </c>
      <c r="G3177">
        <v>-2.3668535366050492</v>
      </c>
      <c r="H3177">
        <v>2.4373</v>
      </c>
      <c r="I3177">
        <v>43.889650000000003</v>
      </c>
      <c r="J3177">
        <v>7.1629567632789826</v>
      </c>
      <c r="K3177">
        <v>7.1189439513938435</v>
      </c>
      <c r="L3177">
        <v>42.055332610724768</v>
      </c>
      <c r="M3177">
        <v>0.19077599837023698</v>
      </c>
      <c r="N3177">
        <v>1414.4565579828493</v>
      </c>
      <c r="O3177">
        <v>405.53624241943425</v>
      </c>
      <c r="P3177">
        <v>0.14516405243443842</v>
      </c>
    </row>
    <row r="3178" spans="1:16" x14ac:dyDescent="0.35">
      <c r="A3178" s="4">
        <v>43821.208333333336</v>
      </c>
      <c r="B3178">
        <v>0.23081468729113594</v>
      </c>
      <c r="C3178">
        <v>2.3944498895261859</v>
      </c>
      <c r="D3178">
        <v>17.294819509429711</v>
      </c>
      <c r="E3178">
        <v>12.305171993622707</v>
      </c>
      <c r="F3178">
        <v>179.23330501187797</v>
      </c>
      <c r="G3178">
        <v>-2.3674320411673762</v>
      </c>
      <c r="H3178">
        <v>2.44665</v>
      </c>
      <c r="I3178">
        <v>43.887550000000005</v>
      </c>
      <c r="J3178">
        <v>7.1623185094297117</v>
      </c>
      <c r="K3178">
        <v>7.1183096192974924</v>
      </c>
      <c r="L3178">
        <v>42.055927933151708</v>
      </c>
      <c r="M3178">
        <v>0.19110246172501688</v>
      </c>
      <c r="N3178">
        <v>1414.4927001230251</v>
      </c>
      <c r="O3178">
        <v>406.1887035757282</v>
      </c>
      <c r="P3178">
        <v>0.14561439121337116</v>
      </c>
    </row>
    <row r="3179" spans="1:16" x14ac:dyDescent="0.35">
      <c r="A3179" s="4">
        <v>43821.25</v>
      </c>
      <c r="B3179">
        <v>0.23061090370377074</v>
      </c>
      <c r="C3179">
        <v>2.4016692087121783</v>
      </c>
      <c r="D3179">
        <v>17.295907710984583</v>
      </c>
      <c r="E3179">
        <v>12.305034048268681</v>
      </c>
      <c r="F3179">
        <v>178.36019287492786</v>
      </c>
      <c r="G3179">
        <v>-2.3656965274803952</v>
      </c>
      <c r="H3179">
        <v>2.4417500000000003</v>
      </c>
      <c r="I3179">
        <v>43.947749999999999</v>
      </c>
      <c r="J3179">
        <v>7.1634067109845834</v>
      </c>
      <c r="K3179">
        <v>7.119391134394256</v>
      </c>
      <c r="L3179">
        <v>41.845451046977757</v>
      </c>
      <c r="M3179">
        <v>0.19088573423165323</v>
      </c>
      <c r="N3179">
        <v>1414.5268136229158</v>
      </c>
      <c r="O3179">
        <v>405.73160680826567</v>
      </c>
      <c r="P3179">
        <v>0.14562462933270126</v>
      </c>
    </row>
    <row r="3180" spans="1:16" x14ac:dyDescent="0.35">
      <c r="A3180" s="4">
        <v>43821.291666666664</v>
      </c>
      <c r="B3180">
        <v>0.23029671055622175</v>
      </c>
      <c r="C3180">
        <v>2.4102083363846418</v>
      </c>
      <c r="D3180">
        <v>17.296720251688207</v>
      </c>
      <c r="E3180">
        <v>12.305171993622707</v>
      </c>
      <c r="F3180">
        <v>175.57755741295077</v>
      </c>
      <c r="G3180">
        <v>-2.3656965274803952</v>
      </c>
      <c r="H3180">
        <v>2.4540999999999999</v>
      </c>
      <c r="I3180">
        <v>44.126249999999999</v>
      </c>
      <c r="J3180">
        <v>7.1642192516882073</v>
      </c>
      <c r="K3180">
        <v>7.1201986824387982</v>
      </c>
      <c r="L3180">
        <v>41.20628142778282</v>
      </c>
      <c r="M3180">
        <v>0.19056656316449003</v>
      </c>
      <c r="N3180">
        <v>1414.5670641758702</v>
      </c>
      <c r="O3180">
        <v>405.06256198866885</v>
      </c>
      <c r="P3180">
        <v>0.1455822649198808</v>
      </c>
    </row>
    <row r="3181" spans="1:16" x14ac:dyDescent="0.35">
      <c r="A3181" s="4">
        <v>43821.333333333336</v>
      </c>
      <c r="B3181">
        <v>0.230690802966142</v>
      </c>
      <c r="C3181">
        <v>2.4108960589653066</v>
      </c>
      <c r="D3181">
        <v>17.297984646481595</v>
      </c>
      <c r="E3181">
        <v>12.305171993622707</v>
      </c>
      <c r="F3181">
        <v>173.49100255082234</v>
      </c>
      <c r="G3181">
        <v>-2.3656965274803952</v>
      </c>
      <c r="H3181">
        <v>2.4645000000000001</v>
      </c>
      <c r="I3181">
        <v>44.260800000000003</v>
      </c>
      <c r="J3181">
        <v>7.1654836464815954</v>
      </c>
      <c r="K3181">
        <v>7.1214553081541325</v>
      </c>
      <c r="L3181">
        <v>40.728130465778605</v>
      </c>
      <c r="M3181">
        <v>0.1909017963149178</v>
      </c>
      <c r="N3181">
        <v>1414.5708103468198</v>
      </c>
      <c r="O3181">
        <v>405.74634382916651</v>
      </c>
      <c r="P3181">
        <v>0.14587772569620938</v>
      </c>
    </row>
    <row r="3182" spans="1:16" x14ac:dyDescent="0.35">
      <c r="A3182" s="4">
        <v>43821.375</v>
      </c>
      <c r="B3182">
        <v>0.2304720694597342</v>
      </c>
      <c r="C3182">
        <v>2.4062074206100306</v>
      </c>
      <c r="D3182">
        <v>17.297853191448294</v>
      </c>
      <c r="E3182">
        <v>12.305034048268681</v>
      </c>
      <c r="F3182">
        <v>160.84722809368452</v>
      </c>
      <c r="G3182">
        <v>-2.3656965274803952</v>
      </c>
      <c r="H3182">
        <v>2.4734500000000001</v>
      </c>
      <c r="I3182">
        <v>45.127500000000005</v>
      </c>
      <c r="J3182">
        <v>7.1653521914482941</v>
      </c>
      <c r="K3182">
        <v>7.1213246608467244</v>
      </c>
      <c r="L3182">
        <v>37.769018008248814</v>
      </c>
      <c r="M3182">
        <v>0.19074030570419614</v>
      </c>
      <c r="N3182">
        <v>1414.548262315202</v>
      </c>
      <c r="O3182">
        <v>405.425501713546</v>
      </c>
      <c r="P3182">
        <v>0.1456294693819018</v>
      </c>
    </row>
    <row r="3183" spans="1:16" x14ac:dyDescent="0.35">
      <c r="A3183" s="4">
        <v>43821.416666666664</v>
      </c>
      <c r="B3183">
        <v>0.23072016577831636</v>
      </c>
      <c r="C3183">
        <v>2.4043801078801152</v>
      </c>
      <c r="D3183">
        <v>17.298480815663577</v>
      </c>
      <c r="E3183">
        <v>12.305171993622707</v>
      </c>
      <c r="F3183">
        <v>162.48911266676814</v>
      </c>
      <c r="G3183">
        <v>-2.3668535366050492</v>
      </c>
      <c r="H3183">
        <v>2.4276</v>
      </c>
      <c r="I3183">
        <v>45.035499999999999</v>
      </c>
      <c r="J3183">
        <v>7.1659798156635777</v>
      </c>
      <c r="K3183">
        <v>7.1219484286229102</v>
      </c>
      <c r="L3183">
        <v>38.107336846338832</v>
      </c>
      <c r="M3183">
        <v>0.19096429424683009</v>
      </c>
      <c r="N3183">
        <v>1414.5398710329505</v>
      </c>
      <c r="O3183">
        <v>405.88685594008734</v>
      </c>
      <c r="P3183">
        <v>0.1457688798543586</v>
      </c>
    </row>
    <row r="3184" spans="1:16" x14ac:dyDescent="0.35">
      <c r="A3184" s="4">
        <v>43821.458333333336</v>
      </c>
      <c r="B3184">
        <v>0.23049179395050934</v>
      </c>
      <c r="C3184">
        <v>2.4013378724437189</v>
      </c>
      <c r="D3184">
        <v>17.300407744773594</v>
      </c>
      <c r="E3184">
        <v>12.305171993622707</v>
      </c>
      <c r="F3184">
        <v>169.80130117045087</v>
      </c>
      <c r="G3184">
        <v>-2.3645395183557412</v>
      </c>
      <c r="H3184">
        <v>2.3986499999999999</v>
      </c>
      <c r="I3184">
        <v>44.54515</v>
      </c>
      <c r="J3184">
        <v>7.1679067447735942</v>
      </c>
      <c r="K3184">
        <v>7.1238635177105394</v>
      </c>
      <c r="L3184">
        <v>39.790977600848635</v>
      </c>
      <c r="M3184">
        <v>0.19078507086840871</v>
      </c>
      <c r="N3184">
        <v>1414.5251696987095</v>
      </c>
      <c r="O3184">
        <v>405.52656412477074</v>
      </c>
      <c r="P3184">
        <v>0.14555714714617807</v>
      </c>
    </row>
    <row r="3185" spans="1:16" x14ac:dyDescent="0.35">
      <c r="A3185" s="4">
        <v>43821.5</v>
      </c>
      <c r="B3185">
        <v>0.23063168453418439</v>
      </c>
      <c r="C3185">
        <v>2.3930842954669629</v>
      </c>
      <c r="D3185">
        <v>17.305842783535063</v>
      </c>
      <c r="E3185">
        <v>12.305034048268681</v>
      </c>
      <c r="F3185">
        <v>172.61806868950737</v>
      </c>
      <c r="G3185">
        <v>-2.3662750320427222</v>
      </c>
      <c r="H3185">
        <v>2.38565</v>
      </c>
      <c r="I3185">
        <v>44.360849999999999</v>
      </c>
      <c r="J3185">
        <v>7.1733417835350632</v>
      </c>
      <c r="K3185">
        <v>7.1292651608580879</v>
      </c>
      <c r="L3185">
        <v>40.436868005253807</v>
      </c>
      <c r="M3185">
        <v>0.19095264207798299</v>
      </c>
      <c r="N3185">
        <v>1414.4861638416889</v>
      </c>
      <c r="O3185">
        <v>405.88528941135314</v>
      </c>
      <c r="P3185">
        <v>0.14551361216149417</v>
      </c>
    </row>
    <row r="3186" spans="1:16" x14ac:dyDescent="0.35">
      <c r="A3186" s="4">
        <v>43821.541666666664</v>
      </c>
      <c r="B3186">
        <v>0.2308519261274817</v>
      </c>
      <c r="C3186">
        <v>2.3924717813737857</v>
      </c>
      <c r="D3186">
        <v>17.309912686317464</v>
      </c>
      <c r="E3186">
        <v>12.305171993622707</v>
      </c>
      <c r="F3186">
        <v>174.63510309282202</v>
      </c>
      <c r="G3186">
        <v>-2.3674320411673762</v>
      </c>
      <c r="H3186">
        <v>2.3778000000000001</v>
      </c>
      <c r="I3186">
        <v>44.229300000000002</v>
      </c>
      <c r="J3186">
        <v>7.1774116863174644</v>
      </c>
      <c r="K3186">
        <v>7.1333100561091758</v>
      </c>
      <c r="L3186">
        <v>40.900730597165285</v>
      </c>
      <c r="M3186">
        <v>0.1911457889550334</v>
      </c>
      <c r="N3186">
        <v>1414.4835692277275</v>
      </c>
      <c r="O3186">
        <v>406.28125623715016</v>
      </c>
      <c r="P3186">
        <v>0.14567533841307068</v>
      </c>
    </row>
    <row r="3187" spans="1:16" x14ac:dyDescent="0.35">
      <c r="A3187" s="4">
        <v>43821.583333333336</v>
      </c>
      <c r="B3187">
        <v>0.23059514017022772</v>
      </c>
      <c r="C3187">
        <v>2.3926123586522294</v>
      </c>
      <c r="D3187">
        <v>17.310911380738712</v>
      </c>
      <c r="E3187">
        <v>12.305171993622707</v>
      </c>
      <c r="F3187">
        <v>172.93233527257746</v>
      </c>
      <c r="G3187">
        <v>-2.3662750320427222</v>
      </c>
      <c r="H3187">
        <v>2.3797000000000001</v>
      </c>
      <c r="I3187">
        <v>44.342750000000002</v>
      </c>
      <c r="J3187">
        <v>7.178410380738713</v>
      </c>
      <c r="K3187">
        <v>7.134302614049199</v>
      </c>
      <c r="L3187">
        <v>40.503953609301334</v>
      </c>
      <c r="M3187">
        <v>0.1909238508815258</v>
      </c>
      <c r="N3187">
        <v>1414.4839554245036</v>
      </c>
      <c r="O3187">
        <v>405.8274149520131</v>
      </c>
      <c r="P3187">
        <v>0.14550372586040794</v>
      </c>
    </row>
    <row r="3188" spans="1:16" x14ac:dyDescent="0.35">
      <c r="A3188" s="4">
        <v>43821.625</v>
      </c>
      <c r="B3188">
        <v>0.23048576888483616</v>
      </c>
      <c r="C3188">
        <v>2.3902827713044985</v>
      </c>
      <c r="D3188">
        <v>17.31349580023921</v>
      </c>
      <c r="E3188">
        <v>12.305171993622707</v>
      </c>
      <c r="F3188">
        <v>173.43271230313809</v>
      </c>
      <c r="G3188">
        <v>-2.3680105457306126</v>
      </c>
      <c r="H3188">
        <v>2.3795000000000002</v>
      </c>
      <c r="I3188">
        <v>44.309100000000001</v>
      </c>
      <c r="J3188">
        <v>7.1809948002392101</v>
      </c>
      <c r="K3188">
        <v>7.136871153575397</v>
      </c>
      <c r="L3188">
        <v>40.620908959975623</v>
      </c>
      <c r="M3188">
        <v>0.1908429659612326</v>
      </c>
      <c r="N3188">
        <v>1414.4727880549469</v>
      </c>
      <c r="O3188">
        <v>405.66670537778106</v>
      </c>
      <c r="P3188">
        <v>0.14539242519401796</v>
      </c>
    </row>
    <row r="3189" spans="1:16" x14ac:dyDescent="0.35">
      <c r="A3189" s="4">
        <v>43821.666666666664</v>
      </c>
      <c r="B3189">
        <v>0.23063649010400306</v>
      </c>
      <c r="C3189">
        <v>2.3761938383777874</v>
      </c>
      <c r="D3189">
        <v>17.315627208667955</v>
      </c>
      <c r="E3189">
        <v>12.305171993622707</v>
      </c>
      <c r="F3189">
        <v>178.89040989732956</v>
      </c>
      <c r="G3189">
        <v>-2.3674320411673762</v>
      </c>
      <c r="H3189">
        <v>2.3741000000000003</v>
      </c>
      <c r="I3189">
        <v>43.948500000000003</v>
      </c>
      <c r="J3189">
        <v>7.1831262086679555</v>
      </c>
      <c r="K3189">
        <v>7.1389894655578949</v>
      </c>
      <c r="L3189">
        <v>41.893128816193901</v>
      </c>
      <c r="M3189">
        <v>0.19105332484411378</v>
      </c>
      <c r="N3189">
        <v>1414.405969879168</v>
      </c>
      <c r="O3189">
        <v>406.12438016262456</v>
      </c>
      <c r="P3189">
        <v>0.14521767426253973</v>
      </c>
    </row>
    <row r="3190" spans="1:16" x14ac:dyDescent="0.35">
      <c r="A3190" s="4">
        <v>43821.708333333336</v>
      </c>
      <c r="B3190">
        <v>0.2307148286175518</v>
      </c>
      <c r="C3190">
        <v>2.3586833161313052</v>
      </c>
      <c r="D3190">
        <v>17.321318636212172</v>
      </c>
      <c r="E3190">
        <v>12.305171993622707</v>
      </c>
      <c r="F3190">
        <v>187.47701757996268</v>
      </c>
      <c r="G3190">
        <v>-2.3685890502929396</v>
      </c>
      <c r="H3190">
        <v>2.3854500000000001</v>
      </c>
      <c r="I3190">
        <v>43.38505</v>
      </c>
      <c r="J3190">
        <v>7.188817636212173</v>
      </c>
      <c r="K3190">
        <v>7.1446459221064549</v>
      </c>
      <c r="L3190">
        <v>43.91751220754815</v>
      </c>
      <c r="M3190">
        <v>0.19122105463962116</v>
      </c>
      <c r="N3190">
        <v>1414.3228146273295</v>
      </c>
      <c r="O3190">
        <v>406.5017837490081</v>
      </c>
      <c r="P3190">
        <v>0.14493500172591212</v>
      </c>
    </row>
    <row r="3191" spans="1:16" x14ac:dyDescent="0.35">
      <c r="A3191" s="4">
        <v>43821.75</v>
      </c>
      <c r="B3191">
        <v>0.23099686291952196</v>
      </c>
      <c r="C3191">
        <v>2.3664822647721735</v>
      </c>
      <c r="D3191">
        <v>17.323947503864098</v>
      </c>
      <c r="E3191">
        <v>12.305171993622707</v>
      </c>
      <c r="F3191">
        <v>186.55836389856708</v>
      </c>
      <c r="G3191">
        <v>-2.3680105457306126</v>
      </c>
      <c r="H3191">
        <v>2.3870499999999999</v>
      </c>
      <c r="I3191">
        <v>43.443000000000005</v>
      </c>
      <c r="J3191">
        <v>7.191446503864098</v>
      </c>
      <c r="K3191">
        <v>7.147258636672265</v>
      </c>
      <c r="L3191">
        <v>43.704264330773668</v>
      </c>
      <c r="M3191">
        <v>0.1914194622131761</v>
      </c>
      <c r="N3191">
        <v>1414.3603032621818</v>
      </c>
      <c r="O3191">
        <v>406.89188968234924</v>
      </c>
      <c r="P3191">
        <v>0.14530904703917713</v>
      </c>
    </row>
    <row r="3192" spans="1:16" x14ac:dyDescent="0.35">
      <c r="A3192" s="4">
        <v>43821.791666666664</v>
      </c>
      <c r="B3192">
        <v>0.23054096773555399</v>
      </c>
      <c r="C3192">
        <v>2.3574177598860047</v>
      </c>
      <c r="D3192">
        <v>17.326814579452815</v>
      </c>
      <c r="E3192">
        <v>12.305171993622707</v>
      </c>
      <c r="F3192">
        <v>188.10768339007748</v>
      </c>
      <c r="G3192">
        <v>-2.3680105457306126</v>
      </c>
      <c r="H3192">
        <v>2.37175</v>
      </c>
      <c r="I3192">
        <v>43.352200000000003</v>
      </c>
      <c r="J3192">
        <v>7.1943135794528157</v>
      </c>
      <c r="K3192">
        <v>7.1501080955054004</v>
      </c>
      <c r="L3192">
        <v>44.048863702354367</v>
      </c>
      <c r="M3192">
        <v>0.19107839737378815</v>
      </c>
      <c r="N3192">
        <v>1414.3166736499302</v>
      </c>
      <c r="O3192">
        <v>406.21275876603664</v>
      </c>
      <c r="P3192">
        <v>0.14481414832903283</v>
      </c>
    </row>
    <row r="3193" spans="1:16" x14ac:dyDescent="0.35">
      <c r="A3193" s="4">
        <v>43821.833333333336</v>
      </c>
      <c r="B3193">
        <v>0.23139622599975818</v>
      </c>
      <c r="C3193">
        <v>2.3486488982534865</v>
      </c>
      <c r="D3193">
        <v>17.324528051664153</v>
      </c>
      <c r="E3193">
        <v>12.305034048268681</v>
      </c>
      <c r="F3193">
        <v>187.11425953577429</v>
      </c>
      <c r="G3193">
        <v>-2.3697460594175936</v>
      </c>
      <c r="H3193">
        <v>2.3627500000000001</v>
      </c>
      <c r="I3193">
        <v>43.420349999999999</v>
      </c>
      <c r="J3193">
        <v>7.1920270516641533</v>
      </c>
      <c r="K3193">
        <v>7.1478356172944135</v>
      </c>
      <c r="L3193">
        <v>43.805790459923642</v>
      </c>
      <c r="M3193">
        <v>0.19186617853890131</v>
      </c>
      <c r="N3193">
        <v>1414.2758862185344</v>
      </c>
      <c r="O3193">
        <v>407.84010830112027</v>
      </c>
      <c r="P3193">
        <v>0.14521613208739836</v>
      </c>
    </row>
    <row r="3194" spans="1:16" x14ac:dyDescent="0.35">
      <c r="A3194" s="4">
        <v>43821.875</v>
      </c>
      <c r="B3194">
        <v>0.23151403737162099</v>
      </c>
      <c r="C3194">
        <v>2.3535406557312513</v>
      </c>
      <c r="D3194">
        <v>17.323542060227588</v>
      </c>
      <c r="E3194">
        <v>12.305034048268681</v>
      </c>
      <c r="F3194">
        <v>187.79027438401306</v>
      </c>
      <c r="G3194">
        <v>-2.3691675548552666</v>
      </c>
      <c r="H3194">
        <v>2.3564000000000003</v>
      </c>
      <c r="I3194">
        <v>43.380600000000001</v>
      </c>
      <c r="J3194">
        <v>7.1910410602275885</v>
      </c>
      <c r="K3194">
        <v>7.1468556842855415</v>
      </c>
      <c r="L3194">
        <v>43.956514868350325</v>
      </c>
      <c r="M3194">
        <v>0.19193965117992021</v>
      </c>
      <c r="N3194">
        <v>1414.2992969768361</v>
      </c>
      <c r="O3194">
        <v>407.98055202986473</v>
      </c>
      <c r="P3194">
        <v>0.14539712921873615</v>
      </c>
    </row>
    <row r="3195" spans="1:16" x14ac:dyDescent="0.35">
      <c r="A3195" s="4">
        <v>43821.916666666664</v>
      </c>
      <c r="B3195">
        <v>0.23150346167785335</v>
      </c>
      <c r="C3195">
        <v>2.3584824350738245</v>
      </c>
      <c r="D3195">
        <v>17.322546198109595</v>
      </c>
      <c r="E3195">
        <v>12.305171993622707</v>
      </c>
      <c r="F3195">
        <v>190.60178004866742</v>
      </c>
      <c r="G3195">
        <v>-2.3703245639799206</v>
      </c>
      <c r="H3195">
        <v>2.3424499999999999</v>
      </c>
      <c r="I3195">
        <v>43.209650000000003</v>
      </c>
      <c r="J3195">
        <v>7.1900451981095959</v>
      </c>
      <c r="K3195">
        <v>7.1458659412456766</v>
      </c>
      <c r="L3195">
        <v>44.597741726915423</v>
      </c>
      <c r="M3195">
        <v>0.19190211649843927</v>
      </c>
      <c r="N3195">
        <v>1414.3227937927932</v>
      </c>
      <c r="O3195">
        <v>407.89405265310774</v>
      </c>
      <c r="P3195">
        <v>0.1454888450530234</v>
      </c>
    </row>
    <row r="3196" spans="1:16" x14ac:dyDescent="0.35">
      <c r="A3196" s="4">
        <v>43821.958333333336</v>
      </c>
      <c r="B3196">
        <v>0.23189908438907367</v>
      </c>
      <c r="C3196">
        <v>2.3537917672882145</v>
      </c>
      <c r="D3196">
        <v>17.323814432354663</v>
      </c>
      <c r="E3196">
        <v>12.305171993622707</v>
      </c>
      <c r="F3196">
        <v>191.75596108577517</v>
      </c>
      <c r="G3196">
        <v>-2.3709030685422476</v>
      </c>
      <c r="H3196">
        <v>2.33595</v>
      </c>
      <c r="I3196">
        <v>43.140450000000001</v>
      </c>
      <c r="J3196">
        <v>7.1913134323546632</v>
      </c>
      <c r="K3196">
        <v>7.1471263828211669</v>
      </c>
      <c r="L3196">
        <v>44.860011624929534</v>
      </c>
      <c r="M3196">
        <v>0.19227025622288746</v>
      </c>
      <c r="N3196">
        <v>1414.3009441675752</v>
      </c>
      <c r="O3196">
        <v>408.65563791221143</v>
      </c>
      <c r="P3196">
        <v>0.1456733427362451</v>
      </c>
    </row>
    <row r="3197" spans="1:16" x14ac:dyDescent="0.35">
      <c r="A3197" s="4">
        <v>43822</v>
      </c>
      <c r="B3197">
        <v>0.23170872252509425</v>
      </c>
      <c r="C3197">
        <v>2.3782927213072753</v>
      </c>
      <c r="D3197">
        <v>17.321075053432217</v>
      </c>
      <c r="E3197">
        <v>12.305171993622707</v>
      </c>
      <c r="F3197">
        <v>190.11848485588104</v>
      </c>
      <c r="G3197">
        <v>-2.3697460594175936</v>
      </c>
      <c r="H3197">
        <v>2.3316500000000002</v>
      </c>
      <c r="I3197">
        <v>43.246000000000002</v>
      </c>
      <c r="J3197">
        <v>7.1885740534322178</v>
      </c>
      <c r="K3197">
        <v>7.1444038360217093</v>
      </c>
      <c r="L3197">
        <v>44.47166084645319</v>
      </c>
      <c r="M3197">
        <v>0.19196514081235982</v>
      </c>
      <c r="N3197">
        <v>1414.4172858030961</v>
      </c>
      <c r="O3197">
        <v>407.98365125119346</v>
      </c>
      <c r="P3197">
        <v>0.14603829690156545</v>
      </c>
    </row>
    <row r="3198" spans="1:16" x14ac:dyDescent="0.35">
      <c r="A3198" s="4">
        <v>43822.041666666664</v>
      </c>
      <c r="B3198">
        <v>0.23119060550422085</v>
      </c>
      <c r="C3198">
        <v>2.3623242273502001</v>
      </c>
      <c r="D3198">
        <v>17.324149400780868</v>
      </c>
      <c r="E3198">
        <v>12.305171993622707</v>
      </c>
      <c r="F3198">
        <v>191.40233750079918</v>
      </c>
      <c r="G3198">
        <v>-2.3709030685422476</v>
      </c>
      <c r="H3198">
        <v>2.3305500000000001</v>
      </c>
      <c r="I3198">
        <v>43.165600000000005</v>
      </c>
      <c r="J3198">
        <v>7.1916484007808688</v>
      </c>
      <c r="K3198">
        <v>7.1474592930327523</v>
      </c>
      <c r="L3198">
        <v>44.770531661890992</v>
      </c>
      <c r="M3198">
        <v>0.19161031740175224</v>
      </c>
      <c r="N3198">
        <v>1414.3407415668789</v>
      </c>
      <c r="O3198">
        <v>407.29015017466912</v>
      </c>
      <c r="P3198">
        <v>0.14535856676116055</v>
      </c>
    </row>
    <row r="3199" spans="1:16" x14ac:dyDescent="0.35">
      <c r="A3199" s="4">
        <v>43822.083333333336</v>
      </c>
      <c r="B3199">
        <v>0.23122831965229443</v>
      </c>
      <c r="C3199">
        <v>2.3586833161313052</v>
      </c>
      <c r="D3199">
        <v>17.323881347794863</v>
      </c>
      <c r="E3199">
        <v>12.305171993622707</v>
      </c>
      <c r="F3199">
        <v>189.98213595364342</v>
      </c>
      <c r="G3199">
        <v>-2.3691675548552666</v>
      </c>
      <c r="H3199">
        <v>2.3315999999999999</v>
      </c>
      <c r="I3199">
        <v>43.2547</v>
      </c>
      <c r="J3199">
        <v>7.1913803477948637</v>
      </c>
      <c r="K3199">
        <v>7.1471928870992203</v>
      </c>
      <c r="L3199">
        <v>44.439615807199495</v>
      </c>
      <c r="M3199">
        <v>0.19166373514079801</v>
      </c>
      <c r="N3199">
        <v>1414.3234510089146</v>
      </c>
      <c r="O3199">
        <v>407.40651545963436</v>
      </c>
      <c r="P3199">
        <v>0.14530717039667707</v>
      </c>
    </row>
    <row r="3200" spans="1:16" x14ac:dyDescent="0.35">
      <c r="A3200" s="4">
        <v>43822.125</v>
      </c>
      <c r="B3200">
        <v>0.23130558501808707</v>
      </c>
      <c r="C3200">
        <v>2.3771679656036895</v>
      </c>
      <c r="D3200">
        <v>17.320860418852014</v>
      </c>
      <c r="E3200">
        <v>12.305171993622707</v>
      </c>
      <c r="F3200">
        <v>189.61810881620241</v>
      </c>
      <c r="G3200">
        <v>-2.3703245639799206</v>
      </c>
      <c r="H3200">
        <v>2.3323499999999999</v>
      </c>
      <c r="I3200">
        <v>43.277350000000006</v>
      </c>
      <c r="J3200">
        <v>7.1883594188520146</v>
      </c>
      <c r="K3200">
        <v>7.1441905202644049</v>
      </c>
      <c r="L3200">
        <v>44.355354150353492</v>
      </c>
      <c r="M3200">
        <v>0.19162423007919543</v>
      </c>
      <c r="N3200">
        <v>1414.4114628889872</v>
      </c>
      <c r="O3200">
        <v>407.28923237897072</v>
      </c>
      <c r="P3200">
        <v>0.14573197419110784</v>
      </c>
    </row>
    <row r="3201" spans="1:16" x14ac:dyDescent="0.35">
      <c r="A3201" s="4">
        <v>43822.166666666664</v>
      </c>
      <c r="B3201">
        <v>0.23125967435787831</v>
      </c>
      <c r="C3201">
        <v>2.3773889005847195</v>
      </c>
      <c r="D3201">
        <v>17.32322821255185</v>
      </c>
      <c r="E3201">
        <v>12.305171993622707</v>
      </c>
      <c r="F3201">
        <v>189.16675814512951</v>
      </c>
      <c r="G3201">
        <v>-2.3709030685422476</v>
      </c>
      <c r="H3201">
        <v>2.3326000000000002</v>
      </c>
      <c r="I3201">
        <v>43.305800000000005</v>
      </c>
      <c r="J3201">
        <v>7.1907272125518507</v>
      </c>
      <c r="K3201">
        <v>7.1465437650479009</v>
      </c>
      <c r="L3201">
        <v>44.250062025646557</v>
      </c>
      <c r="M3201">
        <v>0.19158339434893848</v>
      </c>
      <c r="N3201">
        <v>1414.4124975306668</v>
      </c>
      <c r="O3201">
        <v>407.20536518434864</v>
      </c>
      <c r="P3201">
        <v>0.1457162711909632</v>
      </c>
    </row>
    <row r="3202" spans="1:16" x14ac:dyDescent="0.35">
      <c r="A3202" s="4">
        <v>43822.208333333336</v>
      </c>
      <c r="B3202">
        <v>0.23085160987064124</v>
      </c>
      <c r="C3202">
        <v>2.393576312744699</v>
      </c>
      <c r="D3202">
        <v>17.323754616596322</v>
      </c>
      <c r="E3202">
        <v>12.305171993622707</v>
      </c>
      <c r="F3202">
        <v>187.94858240745225</v>
      </c>
      <c r="G3202">
        <v>-2.3691675548552666</v>
      </c>
      <c r="H3202">
        <v>2.3347500000000001</v>
      </c>
      <c r="I3202">
        <v>43.382150000000003</v>
      </c>
      <c r="J3202">
        <v>7.1912536165963221</v>
      </c>
      <c r="K3202">
        <v>7.1470669346009537</v>
      </c>
      <c r="L3202">
        <v>43.967534584386421</v>
      </c>
      <c r="M3202">
        <v>0.19113914461041631</v>
      </c>
      <c r="N3202">
        <v>1414.4890370969715</v>
      </c>
      <c r="O3202">
        <v>406.26561209071411</v>
      </c>
      <c r="P3202">
        <v>0.14576687474732353</v>
      </c>
    </row>
    <row r="3203" spans="1:16" x14ac:dyDescent="0.35">
      <c r="A3203" s="4">
        <v>43822.25</v>
      </c>
      <c r="B3203">
        <v>0.23093428962493812</v>
      </c>
      <c r="C3203">
        <v>2.3930340895100812</v>
      </c>
      <c r="D3203">
        <v>17.323733148127527</v>
      </c>
      <c r="E3203">
        <v>12.305171993622707</v>
      </c>
      <c r="F3203">
        <v>187.36815340721878</v>
      </c>
      <c r="G3203">
        <v>-2.3703245639799206</v>
      </c>
      <c r="H3203">
        <v>2.3334999999999999</v>
      </c>
      <c r="I3203">
        <v>43.419900000000005</v>
      </c>
      <c r="J3203">
        <v>7.1912321481275274</v>
      </c>
      <c r="K3203">
        <v>7.1470455980452376</v>
      </c>
      <c r="L3203">
        <v>43.830289937244395</v>
      </c>
      <c r="M3203">
        <v>0.19121344736012336</v>
      </c>
      <c r="N3203">
        <v>1414.486553751708</v>
      </c>
      <c r="O3203">
        <v>406.41852567546891</v>
      </c>
      <c r="P3203">
        <v>0.14581346062493594</v>
      </c>
    </row>
    <row r="3204" spans="1:16" x14ac:dyDescent="0.35">
      <c r="A3204" s="4">
        <v>43822.291666666664</v>
      </c>
      <c r="B3204">
        <v>0.23069870620423932</v>
      </c>
      <c r="C3204">
        <v>2.383112984542322</v>
      </c>
      <c r="D3204">
        <v>17.324275913349112</v>
      </c>
      <c r="E3204">
        <v>12.305171993622707</v>
      </c>
      <c r="F3204">
        <v>188.36183504575857</v>
      </c>
      <c r="G3204">
        <v>-2.3697460594175936</v>
      </c>
      <c r="H3204">
        <v>2.33365</v>
      </c>
      <c r="I3204">
        <v>43.356450000000002</v>
      </c>
      <c r="J3204">
        <v>7.1917749133491125</v>
      </c>
      <c r="K3204">
        <v>7.1475850282440963</v>
      </c>
      <c r="L3204">
        <v>44.062873453218998</v>
      </c>
      <c r="M3204">
        <v>0.19106731014744319</v>
      </c>
      <c r="N3204">
        <v>1414.4390959181128</v>
      </c>
      <c r="O3204">
        <v>406.13939978297122</v>
      </c>
      <c r="P3204">
        <v>0.14544758186764284</v>
      </c>
    </row>
    <row r="3205" spans="1:16" x14ac:dyDescent="0.35">
      <c r="A3205" s="4">
        <v>43822.333333333336</v>
      </c>
      <c r="B3205">
        <v>0.23088536125764472</v>
      </c>
      <c r="C3205">
        <v>2.3716394384721298</v>
      </c>
      <c r="D3205">
        <v>17.324654524623007</v>
      </c>
      <c r="E3205">
        <v>12.305171993622707</v>
      </c>
      <c r="F3205">
        <v>187.3946782986265</v>
      </c>
      <c r="G3205">
        <v>-2.3703245639799206</v>
      </c>
      <c r="H3205">
        <v>2.3333500000000003</v>
      </c>
      <c r="I3205">
        <v>43.41825</v>
      </c>
      <c r="J3205">
        <v>7.1921535246230075</v>
      </c>
      <c r="K3205">
        <v>7.1479613131397475</v>
      </c>
      <c r="L3205">
        <v>43.836340464299333</v>
      </c>
      <c r="M3205">
        <v>0.19129380749951169</v>
      </c>
      <c r="N3205">
        <v>1414.384727312543</v>
      </c>
      <c r="O3205">
        <v>406.62491451332278</v>
      </c>
      <c r="P3205">
        <v>0.14534216990011828</v>
      </c>
    </row>
    <row r="3206" spans="1:16" x14ac:dyDescent="0.35">
      <c r="A3206" s="4">
        <v>43822.375</v>
      </c>
      <c r="B3206">
        <v>0.23081105789131515</v>
      </c>
      <c r="C3206">
        <v>2.3749686362992861</v>
      </c>
      <c r="D3206">
        <v>17.324503544060864</v>
      </c>
      <c r="E3206">
        <v>12.305171993622707</v>
      </c>
      <c r="F3206">
        <v>185.18818573292663</v>
      </c>
      <c r="G3206">
        <v>-2.3709030685422476</v>
      </c>
      <c r="H3206">
        <v>2.3345500000000001</v>
      </c>
      <c r="I3206">
        <v>43.559150000000002</v>
      </c>
      <c r="J3206">
        <v>7.1920025440608644</v>
      </c>
      <c r="K3206">
        <v>7.1478112602781749</v>
      </c>
      <c r="L3206">
        <v>43.321570579606153</v>
      </c>
      <c r="M3206">
        <v>0.19121071359463501</v>
      </c>
      <c r="N3206">
        <v>1414.4004805240063</v>
      </c>
      <c r="O3206">
        <v>406.44852658219861</v>
      </c>
      <c r="P3206">
        <v>0.14535867514450729</v>
      </c>
    </row>
    <row r="3207" spans="1:16" x14ac:dyDescent="0.35">
      <c r="A3207" s="4">
        <v>43822.416666666664</v>
      </c>
      <c r="B3207">
        <v>0.23059094185256818</v>
      </c>
      <c r="C3207">
        <v>2.3751393619230612</v>
      </c>
      <c r="D3207">
        <v>17.322085627140577</v>
      </c>
      <c r="E3207">
        <v>12.305171993622707</v>
      </c>
      <c r="F3207">
        <v>184.40813917502402</v>
      </c>
      <c r="G3207">
        <v>-2.3709030685422476</v>
      </c>
      <c r="H3207">
        <v>2.3338000000000001</v>
      </c>
      <c r="I3207">
        <v>43.6098</v>
      </c>
      <c r="J3207">
        <v>7.1895846271405777</v>
      </c>
      <c r="K3207">
        <v>7.1454082002565249</v>
      </c>
      <c r="L3207">
        <v>43.138159751137543</v>
      </c>
      <c r="M3207">
        <v>0.19102008799505815</v>
      </c>
      <c r="N3207">
        <v>1414.4009997963649</v>
      </c>
      <c r="O3207">
        <v>406.05857928902736</v>
      </c>
      <c r="P3207">
        <v>0.14519619290524588</v>
      </c>
    </row>
    <row r="3208" spans="1:16" x14ac:dyDescent="0.35">
      <c r="A3208" s="4">
        <v>43822.458333333336</v>
      </c>
      <c r="B3208">
        <v>0.23087387837080142</v>
      </c>
      <c r="C3208">
        <v>2.3797689473078094</v>
      </c>
      <c r="D3208">
        <v>17.323301037515819</v>
      </c>
      <c r="E3208">
        <v>12.305171993622707</v>
      </c>
      <c r="F3208">
        <v>183.00516816190958</v>
      </c>
      <c r="G3208">
        <v>-2.3709030685422476</v>
      </c>
      <c r="H3208">
        <v>2.3331</v>
      </c>
      <c r="I3208">
        <v>43.701000000000001</v>
      </c>
      <c r="J3208">
        <v>7.1908000375158192</v>
      </c>
      <c r="K3208">
        <v>7.1466161425386341</v>
      </c>
      <c r="L3208">
        <v>42.809216970511265</v>
      </c>
      <c r="M3208">
        <v>0.19123735671495271</v>
      </c>
      <c r="N3208">
        <v>1414.4233746906546</v>
      </c>
      <c r="O3208">
        <v>406.49350460565154</v>
      </c>
      <c r="P3208">
        <v>0.14549610307619787</v>
      </c>
    </row>
    <row r="3209" spans="1:16" x14ac:dyDescent="0.35">
      <c r="A3209" s="4">
        <v>43822.5</v>
      </c>
      <c r="B3209">
        <v>0.2308393255641156</v>
      </c>
      <c r="C3209">
        <v>2.3723022724954035</v>
      </c>
      <c r="D3209">
        <v>17.321790757171843</v>
      </c>
      <c r="E3209">
        <v>12.305171993622707</v>
      </c>
      <c r="F3209">
        <v>184.37138687969377</v>
      </c>
      <c r="G3209">
        <v>-2.3709030685422476</v>
      </c>
      <c r="H3209">
        <v>2.3328500000000001</v>
      </c>
      <c r="I3209">
        <v>43.612700000000004</v>
      </c>
      <c r="J3209">
        <v>7.1892897571718439</v>
      </c>
      <c r="K3209">
        <v>7.1451151421173043</v>
      </c>
      <c r="L3209">
        <v>43.12851929538639</v>
      </c>
      <c r="M3209">
        <v>0.19125035095119233</v>
      </c>
      <c r="N3209">
        <v>1414.387783581893</v>
      </c>
      <c r="O3209">
        <v>406.53477206208828</v>
      </c>
      <c r="P3209">
        <v>0.1453094583893062</v>
      </c>
    </row>
    <row r="3210" spans="1:16" x14ac:dyDescent="0.35">
      <c r="A3210" s="4">
        <v>43822.541666666664</v>
      </c>
      <c r="B3210">
        <v>0.23101944172432862</v>
      </c>
      <c r="C3210">
        <v>2.3515869899544555</v>
      </c>
      <c r="D3210">
        <v>17.318210306335335</v>
      </c>
      <c r="E3210">
        <v>12.305171993622707</v>
      </c>
      <c r="F3210">
        <v>184.77848665669035</v>
      </c>
      <c r="G3210">
        <v>-2.3714815731045746</v>
      </c>
      <c r="H3210">
        <v>2.3318500000000002</v>
      </c>
      <c r="I3210">
        <v>43.586950000000002</v>
      </c>
      <c r="J3210">
        <v>7.185709306335335</v>
      </c>
      <c r="K3210">
        <v>7.1415566913729833</v>
      </c>
      <c r="L3210">
        <v>43.222657751342524</v>
      </c>
      <c r="M3210">
        <v>0.19152439004317065</v>
      </c>
      <c r="N3210">
        <v>1414.2893385324603</v>
      </c>
      <c r="O3210">
        <v>407.13574034414063</v>
      </c>
      <c r="P3210">
        <v>0.14498297706450103</v>
      </c>
    </row>
    <row r="3211" spans="1:16" x14ac:dyDescent="0.35">
      <c r="A3211" s="4">
        <v>43822.583333333336</v>
      </c>
      <c r="B3211">
        <v>0.23118735329207021</v>
      </c>
      <c r="C3211">
        <v>2.3415369129426722</v>
      </c>
      <c r="D3211">
        <v>17.31343992139265</v>
      </c>
      <c r="E3211">
        <v>12.305171993622707</v>
      </c>
      <c r="F3211">
        <v>184.30865661191854</v>
      </c>
      <c r="G3211">
        <v>-2.3714815731045746</v>
      </c>
      <c r="H3211">
        <v>2.3316500000000002</v>
      </c>
      <c r="I3211">
        <v>43.617350000000002</v>
      </c>
      <c r="J3211">
        <v>7.1809389213926504</v>
      </c>
      <c r="K3211">
        <v>7.1368156180765974</v>
      </c>
      <c r="L3211">
        <v>43.112582414807825</v>
      </c>
      <c r="M3211">
        <v>0.19172693982549927</v>
      </c>
      <c r="N3211">
        <v>1414.2416071859043</v>
      </c>
      <c r="O3211">
        <v>407.56956946184414</v>
      </c>
      <c r="P3211">
        <v>0.14486333172169452</v>
      </c>
    </row>
    <row r="3212" spans="1:16" x14ac:dyDescent="0.35">
      <c r="A3212" s="4">
        <v>43822.625</v>
      </c>
      <c r="B3212">
        <v>0.2313174188833175</v>
      </c>
      <c r="C3212">
        <v>2.3355898455331499</v>
      </c>
      <c r="D3212">
        <v>17.311084195610199</v>
      </c>
      <c r="E3212">
        <v>12.305171993622707</v>
      </c>
      <c r="F3212">
        <v>183.72183738055324</v>
      </c>
      <c r="G3212">
        <v>-2.3720600776669016</v>
      </c>
      <c r="H3212">
        <v>2.3314500000000002</v>
      </c>
      <c r="I3212">
        <v>43.6554</v>
      </c>
      <c r="J3212">
        <v>7.1785831956101998</v>
      </c>
      <c r="K3212">
        <v>7.134474367059128</v>
      </c>
      <c r="L3212">
        <v>42.975126201044532</v>
      </c>
      <c r="M3212">
        <v>0.19187334838422385</v>
      </c>
      <c r="N3212">
        <v>1414.2134002307341</v>
      </c>
      <c r="O3212">
        <v>407.88056531805501</v>
      </c>
      <c r="P3212">
        <v>0.14481562883599963</v>
      </c>
    </row>
    <row r="3213" spans="1:16" x14ac:dyDescent="0.35">
      <c r="A3213" s="4">
        <v>43822.666666666664</v>
      </c>
      <c r="B3213">
        <v>0.23143641721914801</v>
      </c>
      <c r="C3213">
        <v>2.3363131532220791</v>
      </c>
      <c r="D3213">
        <v>17.304930923372638</v>
      </c>
      <c r="E3213">
        <v>12.305171993622707</v>
      </c>
      <c r="F3213">
        <v>183.85483630759256</v>
      </c>
      <c r="G3213">
        <v>-2.3709030685422476</v>
      </c>
      <c r="H3213">
        <v>2.3315999999999999</v>
      </c>
      <c r="I3213">
        <v>43.646700000000003</v>
      </c>
      <c r="J3213">
        <v>7.1724299233726381</v>
      </c>
      <c r="K3213">
        <v>7.128358903623492</v>
      </c>
      <c r="L3213">
        <v>43.006440040847295</v>
      </c>
      <c r="M3213">
        <v>0.19197188314763913</v>
      </c>
      <c r="N3213">
        <v>1414.2168879773108</v>
      </c>
      <c r="O3213">
        <v>408.08045102963882</v>
      </c>
      <c r="P3213">
        <v>0.14488371169102265</v>
      </c>
    </row>
    <row r="3214" spans="1:16" x14ac:dyDescent="0.35">
      <c r="A3214" s="4">
        <v>43822.708333333336</v>
      </c>
      <c r="B3214">
        <v>0.2314900292240695</v>
      </c>
      <c r="C3214">
        <v>2.3412506166017693</v>
      </c>
      <c r="D3214">
        <v>17.303476995401748</v>
      </c>
      <c r="E3214">
        <v>12.305171993622707</v>
      </c>
      <c r="F3214">
        <v>182.85787551130559</v>
      </c>
      <c r="G3214">
        <v>-2.3691675548552666</v>
      </c>
      <c r="H3214">
        <v>2.3326500000000001</v>
      </c>
      <c r="I3214">
        <v>43.710799999999999</v>
      </c>
      <c r="J3214">
        <v>7.1709759954017489</v>
      </c>
      <c r="K3214">
        <v>7.1269139093179028</v>
      </c>
      <c r="L3214">
        <v>42.774458050553072</v>
      </c>
      <c r="M3214">
        <v>0.1919897279958713</v>
      </c>
      <c r="N3214">
        <v>1414.2404412301805</v>
      </c>
      <c r="O3214">
        <v>408.10710433412481</v>
      </c>
      <c r="P3214">
        <v>0.14501941551225173</v>
      </c>
    </row>
    <row r="3215" spans="1:16" x14ac:dyDescent="0.35">
      <c r="A3215" s="4">
        <v>43822.75</v>
      </c>
      <c r="B3215">
        <v>0.23164422673095333</v>
      </c>
      <c r="C3215">
        <v>2.3471672692822381</v>
      </c>
      <c r="D3215">
        <v>17.30354598431849</v>
      </c>
      <c r="E3215">
        <v>12.305171993622707</v>
      </c>
      <c r="F3215">
        <v>182.19840853734766</v>
      </c>
      <c r="G3215">
        <v>-2.3709030685422476</v>
      </c>
      <c r="H3215">
        <v>2.3318500000000002</v>
      </c>
      <c r="I3215">
        <v>43.754049999999999</v>
      </c>
      <c r="J3215">
        <v>7.17104498431849</v>
      </c>
      <c r="K3215">
        <v>7.1269824743320136</v>
      </c>
      <c r="L3215">
        <v>42.619298867741648</v>
      </c>
      <c r="M3215">
        <v>0.19208868335001714</v>
      </c>
      <c r="N3215">
        <v>1414.2687946005374</v>
      </c>
      <c r="O3215">
        <v>408.29758399088189</v>
      </c>
      <c r="P3215">
        <v>0.14525352133762226</v>
      </c>
    </row>
    <row r="3216" spans="1:16" x14ac:dyDescent="0.35">
      <c r="A3216" s="4">
        <v>43822.791666666664</v>
      </c>
      <c r="B3216">
        <v>0.23175304251811038</v>
      </c>
      <c r="C3216">
        <v>2.3514513872987095</v>
      </c>
      <c r="D3216">
        <v>17.295605755251177</v>
      </c>
      <c r="E3216">
        <v>12.305171993622707</v>
      </c>
      <c r="F3216">
        <v>184.04944192195788</v>
      </c>
      <c r="G3216">
        <v>-2.3709030685422476</v>
      </c>
      <c r="H3216">
        <v>2.3321499999999999</v>
      </c>
      <c r="I3216">
        <v>43.633749999999999</v>
      </c>
      <c r="J3216">
        <v>7.1631047552511777</v>
      </c>
      <c r="K3216">
        <v>7.1190910340288687</v>
      </c>
      <c r="L3216">
        <v>43.052657173277005</v>
      </c>
      <c r="M3216">
        <v>0.19215789729907423</v>
      </c>
      <c r="N3216">
        <v>1414.2891949123773</v>
      </c>
      <c r="O3216">
        <v>408.43046206800204</v>
      </c>
      <c r="P3216">
        <v>0.14538073201754287</v>
      </c>
    </row>
    <row r="3217" spans="1:16" x14ac:dyDescent="0.35">
      <c r="A3217" s="4">
        <v>43822.833333333336</v>
      </c>
      <c r="B3217">
        <v>0.23188895088595585</v>
      </c>
      <c r="C3217">
        <v>2.357196788386716</v>
      </c>
      <c r="D3217">
        <v>17.288035201612246</v>
      </c>
      <c r="E3217">
        <v>12.305309938976734</v>
      </c>
      <c r="F3217">
        <v>182.78060320440045</v>
      </c>
      <c r="G3217">
        <v>-2.3709030685422476</v>
      </c>
      <c r="H3217">
        <v>2.3315999999999999</v>
      </c>
      <c r="I3217">
        <v>43.716300000000004</v>
      </c>
      <c r="J3217">
        <v>7.1555342016122463</v>
      </c>
      <c r="K3217">
        <v>7.1115669976821927</v>
      </c>
      <c r="L3217">
        <v>42.755238809012909</v>
      </c>
      <c r="M3217">
        <v>0.19224203550964744</v>
      </c>
      <c r="N3217">
        <v>1414.3165864648263</v>
      </c>
      <c r="O3217">
        <v>408.59094184519114</v>
      </c>
      <c r="P3217">
        <v>0.14555918906887655</v>
      </c>
    </row>
    <row r="3218" spans="1:16" x14ac:dyDescent="0.35">
      <c r="A3218" s="4">
        <v>43822.875</v>
      </c>
      <c r="B3218">
        <v>0.23187043272978183</v>
      </c>
      <c r="C3218">
        <v>2.3578295693275209</v>
      </c>
      <c r="D3218">
        <v>17.281584103863835</v>
      </c>
      <c r="E3218">
        <v>12.305309938976734</v>
      </c>
      <c r="F3218">
        <v>182.94910843128019</v>
      </c>
      <c r="G3218">
        <v>-2.3691675548552666</v>
      </c>
      <c r="H3218">
        <v>2.3313999999999999</v>
      </c>
      <c r="I3218">
        <v>43.705500000000001</v>
      </c>
      <c r="J3218">
        <v>7.1490831038638358</v>
      </c>
      <c r="K3218">
        <v>7.1051555387255609</v>
      </c>
      <c r="L3218">
        <v>42.794417190462198</v>
      </c>
      <c r="M3218">
        <v>0.19222244690833706</v>
      </c>
      <c r="N3218">
        <v>1414.3194769896943</v>
      </c>
      <c r="O3218">
        <v>408.54961013708862</v>
      </c>
      <c r="P3218">
        <v>0.1455273005054778</v>
      </c>
    </row>
    <row r="3219" spans="1:16" x14ac:dyDescent="0.35">
      <c r="A3219" s="4">
        <v>43822.916666666664</v>
      </c>
      <c r="B3219">
        <v>0.23182511069658457</v>
      </c>
      <c r="C3219">
        <v>2.3559864600401852</v>
      </c>
      <c r="D3219">
        <v>17.275082385671233</v>
      </c>
      <c r="E3219">
        <v>12.305309938976734</v>
      </c>
      <c r="F3219">
        <v>182.50838373286672</v>
      </c>
      <c r="G3219">
        <v>-2.3685890502929396</v>
      </c>
      <c r="H3219">
        <v>2.3339500000000002</v>
      </c>
      <c r="I3219">
        <v>43.732750000000003</v>
      </c>
      <c r="J3219">
        <v>7.1425813856712335</v>
      </c>
      <c r="K3219">
        <v>7.0986937703622255</v>
      </c>
      <c r="L3219">
        <v>42.69426738083181</v>
      </c>
      <c r="M3219">
        <v>0.19219400674869075</v>
      </c>
      <c r="N3219">
        <v>1414.3105498333803</v>
      </c>
      <c r="O3219">
        <v>408.49509789316971</v>
      </c>
      <c r="P3219">
        <v>0.14542430489802882</v>
      </c>
    </row>
    <row r="3220" spans="1:16" x14ac:dyDescent="0.35">
      <c r="A3220" s="4">
        <v>43822.958333333336</v>
      </c>
      <c r="B3220">
        <v>0.23186201051115005</v>
      </c>
      <c r="C3220">
        <v>2.3552080266782127</v>
      </c>
      <c r="D3220">
        <v>17.272683802330427</v>
      </c>
      <c r="E3220">
        <v>12.305309938976734</v>
      </c>
      <c r="F3220">
        <v>182.74422547936484</v>
      </c>
      <c r="G3220">
        <v>-2.3697460594175936</v>
      </c>
      <c r="H3220">
        <v>2.33595</v>
      </c>
      <c r="I3220">
        <v>43.7164</v>
      </c>
      <c r="J3220">
        <v>7.1401828023304272</v>
      </c>
      <c r="K3220">
        <v>7.0963099251248112</v>
      </c>
      <c r="L3220">
        <v>42.75176540048566</v>
      </c>
      <c r="M3220">
        <v>0.19223031982386449</v>
      </c>
      <c r="N3220">
        <v>1414.3068498744499</v>
      </c>
      <c r="O3220">
        <v>408.57082505985215</v>
      </c>
      <c r="P3220">
        <v>0.14542175336066521</v>
      </c>
    </row>
    <row r="3221" spans="1:16" x14ac:dyDescent="0.35">
      <c r="A3221" s="4">
        <v>43823</v>
      </c>
      <c r="B3221">
        <v>0.23184352111765297</v>
      </c>
      <c r="C3221">
        <v>2.3557403751978541</v>
      </c>
      <c r="D3221">
        <v>17.26492529764004</v>
      </c>
      <c r="E3221">
        <v>12.305171993622707</v>
      </c>
      <c r="F3221">
        <v>180.47328890898075</v>
      </c>
      <c r="G3221">
        <v>-2.3691675548552666</v>
      </c>
      <c r="H3221">
        <v>2.3342000000000001</v>
      </c>
      <c r="I3221">
        <v>43.865450000000003</v>
      </c>
      <c r="J3221">
        <v>7.1324242976400409</v>
      </c>
      <c r="K3221">
        <v>7.0885990925925482</v>
      </c>
      <c r="L3221">
        <v>42.218487715067894</v>
      </c>
      <c r="M3221">
        <v>0.19221133865419693</v>
      </c>
      <c r="N3221">
        <v>1414.3092421942267</v>
      </c>
      <c r="O3221">
        <v>408.53092292227501</v>
      </c>
      <c r="P3221">
        <v>0.14538125708543248</v>
      </c>
    </row>
    <row r="3222" spans="1:16" x14ac:dyDescent="0.35">
      <c r="A3222" s="4">
        <v>43823.041666666664</v>
      </c>
      <c r="B3222">
        <v>0.23160560069489031</v>
      </c>
      <c r="C3222">
        <v>2.3540328338909831</v>
      </c>
      <c r="D3222">
        <v>17.262341951316973</v>
      </c>
      <c r="E3222">
        <v>12.305309938976734</v>
      </c>
      <c r="F3222">
        <v>182.10541143479921</v>
      </c>
      <c r="G3222">
        <v>-2.3709030685422476</v>
      </c>
      <c r="H3222">
        <v>2.3338000000000001</v>
      </c>
      <c r="I3222">
        <v>43.759100000000004</v>
      </c>
      <c r="J3222">
        <v>7.1298409513169734</v>
      </c>
      <c r="K3222">
        <v>7.0860316196496376</v>
      </c>
      <c r="L3222">
        <v>42.599775385068405</v>
      </c>
      <c r="M3222">
        <v>0.19201601156144849</v>
      </c>
      <c r="N3222">
        <v>1414.3007969321072</v>
      </c>
      <c r="O3222">
        <v>408.13514470264272</v>
      </c>
      <c r="P3222">
        <v>0.14516580371412147</v>
      </c>
    </row>
    <row r="3223" spans="1:16" x14ac:dyDescent="0.35">
      <c r="A3223" s="4">
        <v>43823.083333333336</v>
      </c>
      <c r="B3223">
        <v>0.23210891893172061</v>
      </c>
      <c r="C3223">
        <v>2.3575633999711272</v>
      </c>
      <c r="D3223">
        <v>17.254745401505467</v>
      </c>
      <c r="E3223">
        <v>12.305171993622707</v>
      </c>
      <c r="F3223">
        <v>181.23289655674114</v>
      </c>
      <c r="G3223">
        <v>-2.3691675548552666</v>
      </c>
      <c r="H3223">
        <v>2.3346</v>
      </c>
      <c r="I3223">
        <v>43.8155</v>
      </c>
      <c r="J3223">
        <v>7.1222444015054673</v>
      </c>
      <c r="K3223">
        <v>7.0784817468639574</v>
      </c>
      <c r="L3223">
        <v>42.396706545860532</v>
      </c>
      <c r="M3223">
        <v>0.19242972957938034</v>
      </c>
      <c r="N3223">
        <v>1414.3180707311085</v>
      </c>
      <c r="O3223">
        <v>408.9734808519359</v>
      </c>
      <c r="P3223">
        <v>0.14555453568209487</v>
      </c>
    </row>
    <row r="3224" spans="1:16" x14ac:dyDescent="0.35">
      <c r="A3224" s="4">
        <v>43823.125</v>
      </c>
      <c r="B3224">
        <v>0.23213609772127625</v>
      </c>
      <c r="C3224">
        <v>2.3587234923026585</v>
      </c>
      <c r="D3224">
        <v>17.251486993669772</v>
      </c>
      <c r="E3224">
        <v>12.305171993622707</v>
      </c>
      <c r="F3224">
        <v>182.39655072465135</v>
      </c>
      <c r="G3224">
        <v>-2.3697460594175936</v>
      </c>
      <c r="H3224">
        <v>2.3324000000000003</v>
      </c>
      <c r="I3224">
        <v>43.740850000000002</v>
      </c>
      <c r="J3224">
        <v>7.1189859936697726</v>
      </c>
      <c r="K3224">
        <v>7.0752433603261506</v>
      </c>
      <c r="L3224">
        <v>42.666386994476454</v>
      </c>
      <c r="M3224">
        <v>0.19244648799144448</v>
      </c>
      <c r="N3224">
        <v>1414.3235738830492</v>
      </c>
      <c r="O3224">
        <v>409.00539747646673</v>
      </c>
      <c r="P3224">
        <v>0.14558165937171452</v>
      </c>
    </row>
    <row r="3225" spans="1:16" x14ac:dyDescent="0.35">
      <c r="A3225" s="4">
        <v>43823.166666666664</v>
      </c>
      <c r="B3225">
        <v>0.23191764793173483</v>
      </c>
      <c r="C3225">
        <v>2.3530384310483328</v>
      </c>
      <c r="D3225">
        <v>17.25061841373693</v>
      </c>
      <c r="E3225">
        <v>12.305171993622707</v>
      </c>
      <c r="F3225">
        <v>181.37064589070522</v>
      </c>
      <c r="G3225">
        <v>-2.3691675548552666</v>
      </c>
      <c r="H3225">
        <v>2.335</v>
      </c>
      <c r="I3225">
        <v>43.8063</v>
      </c>
      <c r="J3225">
        <v>7.1181174137369307</v>
      </c>
      <c r="K3225">
        <v>7.0743801173856227</v>
      </c>
      <c r="L3225">
        <v>42.429350942541134</v>
      </c>
      <c r="M3225">
        <v>0.19229088576810849</v>
      </c>
      <c r="N3225">
        <v>1414.2962437737478</v>
      </c>
      <c r="O3225">
        <v>408.69871628340866</v>
      </c>
      <c r="P3225">
        <v>0.14530469398505375</v>
      </c>
    </row>
    <row r="3226" spans="1:16" x14ac:dyDescent="0.35">
      <c r="A3226" s="4">
        <v>43823.208333333336</v>
      </c>
      <c r="B3226">
        <v>0.23230322845490695</v>
      </c>
      <c r="C3226">
        <v>2.3514162310297593</v>
      </c>
      <c r="D3226">
        <v>17.248032129805701</v>
      </c>
      <c r="E3226">
        <v>12.305171993622707</v>
      </c>
      <c r="F3226">
        <v>180.20661012586976</v>
      </c>
      <c r="G3226">
        <v>-2.3691675548552666</v>
      </c>
      <c r="H3226">
        <v>2.3327500000000003</v>
      </c>
      <c r="I3226">
        <v>43.883650000000003</v>
      </c>
      <c r="J3226">
        <v>7.1155311298057011</v>
      </c>
      <c r="K3226">
        <v>7.0718097248846936</v>
      </c>
      <c r="L3226">
        <v>42.154566869443656</v>
      </c>
      <c r="M3226">
        <v>0.19263280427020602</v>
      </c>
      <c r="N3226">
        <v>1414.2889289946049</v>
      </c>
      <c r="O3226">
        <v>409.40056800910725</v>
      </c>
      <c r="P3226">
        <v>0.14552748030951079</v>
      </c>
    </row>
    <row r="3227" spans="1:16" x14ac:dyDescent="0.35">
      <c r="A3227" s="4">
        <v>43823.25</v>
      </c>
      <c r="B3227">
        <v>0.23206421754369669</v>
      </c>
      <c r="C3227">
        <v>2.3535406557312513</v>
      </c>
      <c r="D3227">
        <v>17.245507487544216</v>
      </c>
      <c r="E3227">
        <v>12.305171993622707</v>
      </c>
      <c r="F3227">
        <v>176.52911987453567</v>
      </c>
      <c r="G3227">
        <v>-2.3703245639799206</v>
      </c>
      <c r="H3227">
        <v>2.3332000000000002</v>
      </c>
      <c r="I3227">
        <v>44.126249999999999</v>
      </c>
      <c r="J3227">
        <v>7.1130064875442169</v>
      </c>
      <c r="K3227">
        <v>7.0693005952960624</v>
      </c>
      <c r="L3227">
        <v>41.294757865116154</v>
      </c>
      <c r="M3227">
        <v>0.19241441459339262</v>
      </c>
      <c r="N3227">
        <v>1414.2987257392917</v>
      </c>
      <c r="O3227">
        <v>408.95009501251775</v>
      </c>
      <c r="P3227">
        <v>0.14539236537132183</v>
      </c>
    </row>
    <row r="3228" spans="1:16" x14ac:dyDescent="0.35">
      <c r="A3228" s="4">
        <v>43823.291666666664</v>
      </c>
      <c r="B3228">
        <v>0.23223883994994887</v>
      </c>
      <c r="C3228">
        <v>2.3521293990518757</v>
      </c>
      <c r="D3228">
        <v>17.241833162677885</v>
      </c>
      <c r="E3228">
        <v>12.305171993622707</v>
      </c>
      <c r="F3228">
        <v>179.35021768660525</v>
      </c>
      <c r="G3228">
        <v>-2.3697460594175936</v>
      </c>
      <c r="H3228">
        <v>2.33175</v>
      </c>
      <c r="I3228">
        <v>43.940450000000006</v>
      </c>
      <c r="J3228">
        <v>7.1093321626778856</v>
      </c>
      <c r="K3228">
        <v>7.0656488473312109</v>
      </c>
      <c r="L3228">
        <v>41.953082652731894</v>
      </c>
      <c r="M3228">
        <v>0.19257317531843657</v>
      </c>
      <c r="N3228">
        <v>1414.2921531995901</v>
      </c>
      <c r="O3228">
        <v>409.27726522072692</v>
      </c>
      <c r="P3228">
        <v>0.14546648188104427</v>
      </c>
    </row>
    <row r="3229" spans="1:16" x14ac:dyDescent="0.35">
      <c r="A3229" s="4">
        <v>43823.333333333336</v>
      </c>
      <c r="B3229">
        <v>0.23227614288346587</v>
      </c>
      <c r="C3229">
        <v>2.3499346360860045</v>
      </c>
      <c r="D3229">
        <v>17.23889135051034</v>
      </c>
      <c r="E3229">
        <v>12.305171993622707</v>
      </c>
      <c r="F3229">
        <v>180.15058539424138</v>
      </c>
      <c r="G3229">
        <v>-2.3709030685422476</v>
      </c>
      <c r="H3229">
        <v>2.3325499999999999</v>
      </c>
      <c r="I3229">
        <v>43.887450000000001</v>
      </c>
      <c r="J3229">
        <v>7.1063903505103401</v>
      </c>
      <c r="K3229">
        <v>7.0627251111384073</v>
      </c>
      <c r="L3229">
        <v>42.14122874887132</v>
      </c>
      <c r="M3229">
        <v>0.19261803167989347</v>
      </c>
      <c r="N3229">
        <v>1414.2817019779984</v>
      </c>
      <c r="O3229">
        <v>409.373254767091</v>
      </c>
      <c r="P3229">
        <v>0.14543152514158919</v>
      </c>
    </row>
    <row r="3230" spans="1:16" x14ac:dyDescent="0.35">
      <c r="A3230" s="4">
        <v>43823.375</v>
      </c>
      <c r="B3230">
        <v>0.2322483330527654</v>
      </c>
      <c r="C3230">
        <v>2.3509943550021717</v>
      </c>
      <c r="D3230">
        <v>17.237443193275155</v>
      </c>
      <c r="E3230">
        <v>12.305171993622707</v>
      </c>
      <c r="F3230">
        <v>179.27550531174523</v>
      </c>
      <c r="G3230">
        <v>-2.3703245639799206</v>
      </c>
      <c r="H3230">
        <v>2.3319000000000001</v>
      </c>
      <c r="I3230">
        <v>43.945300000000003</v>
      </c>
      <c r="J3230">
        <v>7.1049421932751553</v>
      </c>
      <c r="K3230">
        <v>7.0612858521102169</v>
      </c>
      <c r="L3230">
        <v>41.935780809296809</v>
      </c>
      <c r="M3230">
        <v>0.19258793199843841</v>
      </c>
      <c r="N3230">
        <v>1414.2866924134917</v>
      </c>
      <c r="O3230">
        <v>409.30963676768266</v>
      </c>
      <c r="P3230">
        <v>0.14542721815428195</v>
      </c>
    </row>
    <row r="3231" spans="1:16" x14ac:dyDescent="0.35">
      <c r="A3231" s="4">
        <v>43823.416666666664</v>
      </c>
      <c r="B3231">
        <v>0.23252423697866734</v>
      </c>
      <c r="C3231">
        <v>2.3481165184155088</v>
      </c>
      <c r="D3231">
        <v>17.235122064337979</v>
      </c>
      <c r="E3231">
        <v>12.305309938976734</v>
      </c>
      <c r="F3231">
        <v>181.14591582646031</v>
      </c>
      <c r="G3231">
        <v>-2.3709030685422476</v>
      </c>
      <c r="H3231">
        <v>2.3328000000000002</v>
      </c>
      <c r="I3231">
        <v>43.822099999999999</v>
      </c>
      <c r="J3231">
        <v>7.1026210643379795</v>
      </c>
      <c r="K3231">
        <v>7.0589789853575899</v>
      </c>
      <c r="L3231">
        <v>42.374410179491107</v>
      </c>
      <c r="M3231">
        <v>0.19284255630353181</v>
      </c>
      <c r="N3231">
        <v>1414.2732757513861</v>
      </c>
      <c r="O3231">
        <v>409.83559529082203</v>
      </c>
      <c r="P3231">
        <v>0.14554794834202767</v>
      </c>
    </row>
    <row r="3232" spans="1:16" x14ac:dyDescent="0.35">
      <c r="A3232" s="4">
        <v>43823.458333333336</v>
      </c>
      <c r="B3232">
        <v>0.23208428590742203</v>
      </c>
      <c r="C3232">
        <v>2.3474686190238572</v>
      </c>
      <c r="D3232">
        <v>17.235182756831097</v>
      </c>
      <c r="E3232">
        <v>12.305309938976734</v>
      </c>
      <c r="F3232">
        <v>178.4698561612696</v>
      </c>
      <c r="G3232">
        <v>-2.3703245639799206</v>
      </c>
      <c r="H3232">
        <v>2.3315000000000001</v>
      </c>
      <c r="I3232">
        <v>43.998600000000003</v>
      </c>
      <c r="J3232">
        <v>7.1026817568310978</v>
      </c>
      <c r="K3232">
        <v>7.0590393049254807</v>
      </c>
      <c r="L3232">
        <v>41.746838127206786</v>
      </c>
      <c r="M3232">
        <v>0.19246678759481942</v>
      </c>
      <c r="N3232">
        <v>1414.2696803991282</v>
      </c>
      <c r="O3232">
        <v>409.06908401458338</v>
      </c>
      <c r="P3232">
        <v>0.14522643984719252</v>
      </c>
    </row>
    <row r="3233" spans="1:16" x14ac:dyDescent="0.35">
      <c r="A3233" s="4">
        <v>43823.5</v>
      </c>
      <c r="B3233">
        <v>0.23260710951118008</v>
      </c>
      <c r="C3233">
        <v>2.346896053870239</v>
      </c>
      <c r="D3233">
        <v>17.236320147769153</v>
      </c>
      <c r="E3233">
        <v>12.305171993622707</v>
      </c>
      <c r="F3233">
        <v>178.32711790034026</v>
      </c>
      <c r="G3233">
        <v>-2.3703245639799206</v>
      </c>
      <c r="H3233">
        <v>2.3319000000000001</v>
      </c>
      <c r="I3233">
        <v>44.007750000000001</v>
      </c>
      <c r="J3233">
        <v>7.103819147769153</v>
      </c>
      <c r="K3233">
        <v>7.0601697071610978</v>
      </c>
      <c r="L3233">
        <v>41.714029963298735</v>
      </c>
      <c r="M3233">
        <v>0.19292110056361003</v>
      </c>
      <c r="N3233">
        <v>1414.2675797837596</v>
      </c>
      <c r="O3233">
        <v>409.99851175265871</v>
      </c>
      <c r="P3233">
        <v>0.14558612167365936</v>
      </c>
    </row>
    <row r="3234" spans="1:16" x14ac:dyDescent="0.35">
      <c r="A3234" s="4">
        <v>43823.541666666664</v>
      </c>
      <c r="B3234">
        <v>0.23241517214795995</v>
      </c>
      <c r="C3234">
        <v>2.3447112407744157</v>
      </c>
      <c r="D3234">
        <v>17.235209502186489</v>
      </c>
      <c r="E3234">
        <v>12.305171993622707</v>
      </c>
      <c r="F3234">
        <v>177.87423649146459</v>
      </c>
      <c r="G3234">
        <v>-2.3697460594175936</v>
      </c>
      <c r="H3234">
        <v>2.3327</v>
      </c>
      <c r="I3234">
        <v>44.037300000000002</v>
      </c>
      <c r="J3234">
        <v>7.1027085021864895</v>
      </c>
      <c r="K3234">
        <v>7.0590658859439461</v>
      </c>
      <c r="L3234">
        <v>41.608951545086406</v>
      </c>
      <c r="M3234">
        <v>0.19276815133281883</v>
      </c>
      <c r="N3234">
        <v>1414.2569365561233</v>
      </c>
      <c r="O3234">
        <v>409.69034028968548</v>
      </c>
      <c r="P3234">
        <v>0.14539980755512261</v>
      </c>
    </row>
    <row r="3235" spans="1:16" x14ac:dyDescent="0.35">
      <c r="A3235" s="4">
        <v>43823.583333333336</v>
      </c>
      <c r="B3235">
        <v>0.23228706090464202</v>
      </c>
      <c r="C3235">
        <v>2.3437921006603233</v>
      </c>
      <c r="D3235">
        <v>17.235026057492338</v>
      </c>
      <c r="E3235">
        <v>12.305171993622707</v>
      </c>
      <c r="F3235">
        <v>178.97927201872682</v>
      </c>
      <c r="G3235">
        <v>-2.3674320411673762</v>
      </c>
      <c r="H3235">
        <v>2.3331500000000003</v>
      </c>
      <c r="I3235">
        <v>43.964100000000002</v>
      </c>
      <c r="J3235">
        <v>7.102525057492338</v>
      </c>
      <c r="K3235">
        <v>7.0588835684263342</v>
      </c>
      <c r="L3235">
        <v>41.867925981561946</v>
      </c>
      <c r="M3235">
        <v>0.19266293788028668</v>
      </c>
      <c r="N3235">
        <v>1414.2524081603069</v>
      </c>
      <c r="O3235">
        <v>409.47718669755045</v>
      </c>
      <c r="P3235">
        <v>0.14528964263274702</v>
      </c>
    </row>
    <row r="3236" spans="1:16" x14ac:dyDescent="0.35">
      <c r="A3236" s="4">
        <v>43823.625</v>
      </c>
      <c r="B3236">
        <v>0.23234194888459664</v>
      </c>
      <c r="C3236">
        <v>2.3442441376588476</v>
      </c>
      <c r="D3236">
        <v>17.237249886225044</v>
      </c>
      <c r="E3236">
        <v>12.305171993622707</v>
      </c>
      <c r="F3236">
        <v>178.79602728870921</v>
      </c>
      <c r="G3236">
        <v>-2.3697460594175936</v>
      </c>
      <c r="H3236">
        <v>2.3327500000000003</v>
      </c>
      <c r="I3236">
        <v>43.976400000000005</v>
      </c>
      <c r="J3236">
        <v>7.1047488862250443</v>
      </c>
      <c r="K3236">
        <v>7.0610937328359249</v>
      </c>
      <c r="L3236">
        <v>41.824619552534138</v>
      </c>
      <c r="M3236">
        <v>0.19270767131722016</v>
      </c>
      <c r="N3236">
        <v>1414.2546589193344</v>
      </c>
      <c r="O3236">
        <v>409.56770851711417</v>
      </c>
      <c r="P3236">
        <v>0.14534880110613813</v>
      </c>
    </row>
    <row r="3237" spans="1:16" x14ac:dyDescent="0.35">
      <c r="A3237" s="4">
        <v>43823.666666666664</v>
      </c>
      <c r="B3237">
        <v>0.23209417807679072</v>
      </c>
      <c r="C3237">
        <v>2.3449272125700418</v>
      </c>
      <c r="D3237">
        <v>17.239051273187123</v>
      </c>
      <c r="E3237">
        <v>12.305309938976734</v>
      </c>
      <c r="F3237">
        <v>177.71621728713802</v>
      </c>
      <c r="G3237">
        <v>-2.3709030685422476</v>
      </c>
      <c r="H3237">
        <v>2.3344499999999999</v>
      </c>
      <c r="I3237">
        <v>44.046800000000005</v>
      </c>
      <c r="J3237">
        <v>7.1065502731871231</v>
      </c>
      <c r="K3237">
        <v>7.0628840511697657</v>
      </c>
      <c r="L3237">
        <v>41.573880365852368</v>
      </c>
      <c r="M3237">
        <v>0.19248996971950713</v>
      </c>
      <c r="N3237">
        <v>1414.2576512715384</v>
      </c>
      <c r="O3237">
        <v>409.12153168119119</v>
      </c>
      <c r="P3237">
        <v>0.14519878396561126</v>
      </c>
    </row>
    <row r="3238" spans="1:16" x14ac:dyDescent="0.35">
      <c r="A3238" s="4">
        <v>43823.708333333336</v>
      </c>
      <c r="B3238">
        <v>0.23232363056325775</v>
      </c>
      <c r="C3238">
        <v>2.3441687982769395</v>
      </c>
      <c r="D3238">
        <v>17.242883365402999</v>
      </c>
      <c r="E3238">
        <v>12.305171993622707</v>
      </c>
      <c r="F3238">
        <v>176.82560333494004</v>
      </c>
      <c r="G3238">
        <v>-2.3697460594175936</v>
      </c>
      <c r="H3238">
        <v>2.3334000000000001</v>
      </c>
      <c r="I3238">
        <v>44.106400000000001</v>
      </c>
      <c r="J3238">
        <v>7.1103823654029998</v>
      </c>
      <c r="K3238">
        <v>7.0666925970821541</v>
      </c>
      <c r="L3238">
        <v>41.364415084388469</v>
      </c>
      <c r="M3238">
        <v>0.19269228140750128</v>
      </c>
      <c r="N3238">
        <v>1414.2543662812857</v>
      </c>
      <c r="O3238">
        <v>409.53645643227151</v>
      </c>
      <c r="P3238">
        <v>0.14536252267521377</v>
      </c>
    </row>
    <row r="3239" spans="1:16" x14ac:dyDescent="0.35">
      <c r="A3239" s="4">
        <v>43823.75</v>
      </c>
      <c r="B3239">
        <v>0.23246124556891423</v>
      </c>
      <c r="C3239">
        <v>2.3439126440258633</v>
      </c>
      <c r="D3239">
        <v>17.244352237948654</v>
      </c>
      <c r="E3239">
        <v>12.305171993622707</v>
      </c>
      <c r="F3239">
        <v>176.71034333026697</v>
      </c>
      <c r="G3239">
        <v>-2.3691675548552666</v>
      </c>
      <c r="H3239">
        <v>2.3341500000000002</v>
      </c>
      <c r="I3239">
        <v>44.113700000000001</v>
      </c>
      <c r="J3239">
        <v>7.1118512379486543</v>
      </c>
      <c r="K3239">
        <v>7.068152444135519</v>
      </c>
      <c r="L3239">
        <v>41.338326376777971</v>
      </c>
      <c r="M3239">
        <v>0.19281248151468097</v>
      </c>
      <c r="N3239">
        <v>1414.2533293845042</v>
      </c>
      <c r="O3239">
        <v>409.78257702798896</v>
      </c>
      <c r="P3239">
        <v>0.14546080477464329</v>
      </c>
    </row>
    <row r="3240" spans="1:16" x14ac:dyDescent="0.35">
      <c r="A3240" s="4">
        <v>43823.791666666664</v>
      </c>
      <c r="B3240">
        <v>0.23232390406534184</v>
      </c>
      <c r="C3240">
        <v>2.3432044500247571</v>
      </c>
      <c r="D3240">
        <v>17.249513237248436</v>
      </c>
      <c r="E3240">
        <v>12.305171993622707</v>
      </c>
      <c r="F3240">
        <v>178.52760287585303</v>
      </c>
      <c r="G3240">
        <v>-2.3697460594175936</v>
      </c>
      <c r="H3240">
        <v>2.3350500000000003</v>
      </c>
      <c r="I3240">
        <v>43.992850000000004</v>
      </c>
      <c r="J3240">
        <v>7.1170122372484368</v>
      </c>
      <c r="K3240">
        <v>7.0732817316577732</v>
      </c>
      <c r="L3240">
        <v>41.764429003712337</v>
      </c>
      <c r="M3240">
        <v>0.1926980631857424</v>
      </c>
      <c r="N3240">
        <v>1414.2498775527126</v>
      </c>
      <c r="O3240">
        <v>409.55023936010508</v>
      </c>
      <c r="P3240">
        <v>0.14537535284614478</v>
      </c>
    </row>
    <row r="3241" spans="1:16" x14ac:dyDescent="0.35">
      <c r="A3241" s="4">
        <v>43823.833333333336</v>
      </c>
      <c r="B3241">
        <v>0.23277323291954505</v>
      </c>
      <c r="C3241">
        <v>2.3431190646509776</v>
      </c>
      <c r="D3241">
        <v>17.251929349610982</v>
      </c>
      <c r="E3241">
        <v>12.305171993622707</v>
      </c>
      <c r="F3241">
        <v>177.0943988894158</v>
      </c>
      <c r="G3241">
        <v>-2.3697460594175936</v>
      </c>
      <c r="H3241">
        <v>2.3370000000000002</v>
      </c>
      <c r="I3241">
        <v>44.086649999999999</v>
      </c>
      <c r="J3241">
        <v>7.1194283496109829</v>
      </c>
      <c r="K3241">
        <v>7.0756829982097944</v>
      </c>
      <c r="L3241">
        <v>41.431445918295033</v>
      </c>
      <c r="M3241">
        <v>0.19308622124700181</v>
      </c>
      <c r="N3241">
        <v>1414.2500309866025</v>
      </c>
      <c r="O3241">
        <v>410.34351494958906</v>
      </c>
      <c r="P3241">
        <v>0.14570033217023592</v>
      </c>
    </row>
    <row r="3242" spans="1:16" x14ac:dyDescent="0.35">
      <c r="A3242" s="4">
        <v>43823.875</v>
      </c>
      <c r="B3242">
        <v>0.23255285468813602</v>
      </c>
      <c r="C3242">
        <v>2.3442089792865204</v>
      </c>
      <c r="D3242">
        <v>17.25460632871825</v>
      </c>
      <c r="E3242">
        <v>12.305171993622707</v>
      </c>
      <c r="F3242">
        <v>180.28185941476784</v>
      </c>
      <c r="G3242">
        <v>-2.3703245639799206</v>
      </c>
      <c r="H3242">
        <v>2.3360500000000002</v>
      </c>
      <c r="I3242">
        <v>43.876950000000001</v>
      </c>
      <c r="J3242">
        <v>7.1221053287182503</v>
      </c>
      <c r="K3242">
        <v>7.0783435286099481</v>
      </c>
      <c r="L3242">
        <v>42.176014267717164</v>
      </c>
      <c r="M3242">
        <v>0.19288976485050577</v>
      </c>
      <c r="N3242">
        <v>1414.2550060330659</v>
      </c>
      <c r="O3242">
        <v>409.93997440345549</v>
      </c>
      <c r="P3242">
        <v>0.1455825026500861</v>
      </c>
    </row>
    <row r="3243" spans="1:16" x14ac:dyDescent="0.35">
      <c r="A3243" s="4">
        <v>43823.916666666664</v>
      </c>
      <c r="B3243">
        <v>0.23275496996775891</v>
      </c>
      <c r="C3243">
        <v>2.3428478401208395</v>
      </c>
      <c r="D3243">
        <v>17.26022144274657</v>
      </c>
      <c r="E3243">
        <v>12.305171993622707</v>
      </c>
      <c r="F3243">
        <v>180.2674385043791</v>
      </c>
      <c r="G3243">
        <v>-2.3680105457306126</v>
      </c>
      <c r="H3243">
        <v>2.3380000000000001</v>
      </c>
      <c r="I3243">
        <v>43.876899999999999</v>
      </c>
      <c r="J3243">
        <v>7.1277204427465701</v>
      </c>
      <c r="K3243">
        <v>7.0839241405512654</v>
      </c>
      <c r="L3243">
        <v>42.174921061379074</v>
      </c>
      <c r="M3243">
        <v>0.19307200210747527</v>
      </c>
      <c r="N3243">
        <v>1414.2488468966783</v>
      </c>
      <c r="O3243">
        <v>410.3150681572443</v>
      </c>
      <c r="P3243">
        <v>0.14572321370917507</v>
      </c>
    </row>
    <row r="3244" spans="1:16" x14ac:dyDescent="0.35">
      <c r="A3244" s="4">
        <v>43823.958333333336</v>
      </c>
      <c r="B3244">
        <v>0.23236116496240453</v>
      </c>
      <c r="C3244">
        <v>2.3411501615839256</v>
      </c>
      <c r="D3244">
        <v>17.2613109199051</v>
      </c>
      <c r="E3244">
        <v>12.305171993622707</v>
      </c>
      <c r="F3244">
        <v>180.05417323790275</v>
      </c>
      <c r="G3244">
        <v>-2.3691675548552666</v>
      </c>
      <c r="H3244">
        <v>2.3356500000000002</v>
      </c>
      <c r="I3244">
        <v>43.892150000000001</v>
      </c>
      <c r="J3244">
        <v>7.1288099199051</v>
      </c>
      <c r="K3244">
        <v>7.0850069234137365</v>
      </c>
      <c r="L3244">
        <v>42.12224954861545</v>
      </c>
      <c r="M3244">
        <v>0.19274203592173736</v>
      </c>
      <c r="N3244">
        <v>1414.2403217365932</v>
      </c>
      <c r="O3244">
        <v>409.64426568028642</v>
      </c>
      <c r="P3244">
        <v>0.14541670446521948</v>
      </c>
    </row>
    <row r="3245" spans="1:16" x14ac:dyDescent="0.35">
      <c r="A3245" s="4">
        <v>43824</v>
      </c>
      <c r="B3245">
        <v>0.23275593666973227</v>
      </c>
      <c r="C3245">
        <v>2.3394474362732467</v>
      </c>
      <c r="D3245">
        <v>17.266930778764035</v>
      </c>
      <c r="E3245">
        <v>12.305171993622707</v>
      </c>
      <c r="F3245">
        <v>181.01544442106461</v>
      </c>
      <c r="G3245">
        <v>-2.3703245639799206</v>
      </c>
      <c r="H3245">
        <v>2.3379500000000002</v>
      </c>
      <c r="I3245">
        <v>43.827950000000001</v>
      </c>
      <c r="J3245">
        <v>7.1344297787640354</v>
      </c>
      <c r="K3245">
        <v>7.0905922510310413</v>
      </c>
      <c r="L3245">
        <v>42.349871163372505</v>
      </c>
      <c r="M3245">
        <v>0.19309249830815839</v>
      </c>
      <c r="N3245">
        <v>1414.2327596305945</v>
      </c>
      <c r="O3245">
        <v>410.36376774670492</v>
      </c>
      <c r="P3245">
        <v>0.14568505837473822</v>
      </c>
    </row>
    <row r="3246" spans="1:16" x14ac:dyDescent="0.35">
      <c r="A3246" s="4">
        <v>43824.041666666664</v>
      </c>
      <c r="B3246">
        <v>0.23280216783566443</v>
      </c>
      <c r="C3246">
        <v>2.3380962890115597</v>
      </c>
      <c r="D3246">
        <v>17.272365346231076</v>
      </c>
      <c r="E3246">
        <v>12.305171993622707</v>
      </c>
      <c r="F3246">
        <v>181.70941265959357</v>
      </c>
      <c r="G3246">
        <v>-2.3691675548552666</v>
      </c>
      <c r="H3246">
        <v>2.3352500000000003</v>
      </c>
      <c r="I3246">
        <v>43.783999999999999</v>
      </c>
      <c r="J3246">
        <v>7.1398643462310769</v>
      </c>
      <c r="K3246">
        <v>7.0959934257800326</v>
      </c>
      <c r="L3246">
        <v>42.509133559245392</v>
      </c>
      <c r="M3246">
        <v>0.19314019692000001</v>
      </c>
      <c r="N3246">
        <v>1414.2264632946183</v>
      </c>
      <c r="O3246">
        <v>410.46395656862614</v>
      </c>
      <c r="P3246">
        <v>0.1457158000474692</v>
      </c>
    </row>
    <row r="3247" spans="1:16" x14ac:dyDescent="0.35">
      <c r="A3247" s="4">
        <v>43824.083333333336</v>
      </c>
      <c r="B3247">
        <v>0.23271149438622801</v>
      </c>
      <c r="C3247">
        <v>2.3345048758411053</v>
      </c>
      <c r="D3247">
        <v>17.27649243833536</v>
      </c>
      <c r="E3247">
        <v>12.305171993622707</v>
      </c>
      <c r="F3247">
        <v>181.36348577323974</v>
      </c>
      <c r="G3247">
        <v>-2.3703245639799206</v>
      </c>
      <c r="H3247">
        <v>2.3377500000000002</v>
      </c>
      <c r="I3247">
        <v>43.805300000000003</v>
      </c>
      <c r="J3247">
        <v>7.1439914383353607</v>
      </c>
      <c r="K3247">
        <v>7.1000951589530228</v>
      </c>
      <c r="L3247">
        <v>42.431065195229841</v>
      </c>
      <c r="M3247">
        <v>0.19308272868046497</v>
      </c>
      <c r="N3247">
        <v>1414.2093178551711</v>
      </c>
      <c r="O3247">
        <v>410.35372814680022</v>
      </c>
      <c r="P3247">
        <v>0.1455961851460188</v>
      </c>
    </row>
    <row r="3248" spans="1:16" x14ac:dyDescent="0.35">
      <c r="A3248" s="4">
        <v>43824.125</v>
      </c>
      <c r="B3248">
        <v>0.23297808484862254</v>
      </c>
      <c r="C3248">
        <v>2.3321289589340495</v>
      </c>
      <c r="D3248">
        <v>17.281799393157051</v>
      </c>
      <c r="E3248">
        <v>12.305171993622707</v>
      </c>
      <c r="F3248">
        <v>182.03054472509777</v>
      </c>
      <c r="G3248">
        <v>-2.3697460594175936</v>
      </c>
      <c r="H3248">
        <v>2.3372000000000002</v>
      </c>
      <c r="I3248">
        <v>43.762</v>
      </c>
      <c r="J3248">
        <v>7.1492983931570517</v>
      </c>
      <c r="K3248">
        <v>7.105369505172991</v>
      </c>
      <c r="L3248">
        <v>42.586563229074535</v>
      </c>
      <c r="M3248">
        <v>0.19332657003437095</v>
      </c>
      <c r="N3248">
        <v>1414.1983943413322</v>
      </c>
      <c r="O3248">
        <v>410.85670777709356</v>
      </c>
      <c r="P3248">
        <v>0.14575864817368256</v>
      </c>
    </row>
    <row r="3249" spans="1:16" x14ac:dyDescent="0.35">
      <c r="A3249" s="4">
        <v>43824.166666666664</v>
      </c>
      <c r="B3249">
        <v>0.23308764682223942</v>
      </c>
      <c r="C3249">
        <v>2.3337815572731984</v>
      </c>
      <c r="D3249">
        <v>17.293198865096521</v>
      </c>
      <c r="E3249">
        <v>12.305171993622707</v>
      </c>
      <c r="F3249">
        <v>180.89524002970174</v>
      </c>
      <c r="G3249">
        <v>-2.3703245639799206</v>
      </c>
      <c r="H3249">
        <v>2.3404000000000003</v>
      </c>
      <c r="I3249">
        <v>43.834450000000004</v>
      </c>
      <c r="J3249">
        <v>7.1606978650965214</v>
      </c>
      <c r="K3249">
        <v>7.1166989330188493</v>
      </c>
      <c r="L3249">
        <v>42.324649551729358</v>
      </c>
      <c r="M3249">
        <v>0.19341150822341885</v>
      </c>
      <c r="N3249">
        <v>1414.2065697011026</v>
      </c>
      <c r="O3249">
        <v>411.02703526630961</v>
      </c>
      <c r="P3249">
        <v>0.14592777002030743</v>
      </c>
    </row>
    <row r="3250" spans="1:16" x14ac:dyDescent="0.35">
      <c r="A3250" s="4">
        <v>43824.208333333336</v>
      </c>
      <c r="B3250">
        <v>0.2330966533190966</v>
      </c>
      <c r="C3250">
        <v>2.3343491617948189</v>
      </c>
      <c r="D3250">
        <v>17.303719268218192</v>
      </c>
      <c r="E3250">
        <v>12.305171993622707</v>
      </c>
      <c r="F3250">
        <v>182.63990788921745</v>
      </c>
      <c r="G3250">
        <v>-2.3697460594175936</v>
      </c>
      <c r="H3250">
        <v>2.33935</v>
      </c>
      <c r="I3250">
        <v>43.721200000000003</v>
      </c>
      <c r="J3250">
        <v>7.1712182682181922</v>
      </c>
      <c r="K3250">
        <v>7.1271546934882117</v>
      </c>
      <c r="L3250">
        <v>42.731640709666365</v>
      </c>
      <c r="M3250">
        <v>0.19341594865400144</v>
      </c>
      <c r="N3250">
        <v>1414.2094467203635</v>
      </c>
      <c r="O3250">
        <v>411.03505749866684</v>
      </c>
      <c r="P3250">
        <v>0.14599879631248314</v>
      </c>
    </row>
    <row r="3251" spans="1:16" x14ac:dyDescent="0.35">
      <c r="A3251" s="4">
        <v>43824.25</v>
      </c>
      <c r="B3251">
        <v>0.23326025810979953</v>
      </c>
      <c r="C3251">
        <v>2.33942734497532</v>
      </c>
      <c r="D3251">
        <v>17.310283240432426</v>
      </c>
      <c r="E3251">
        <v>12.305171993622707</v>
      </c>
      <c r="F3251">
        <v>180.99209235554335</v>
      </c>
      <c r="G3251">
        <v>-2.3703245639799206</v>
      </c>
      <c r="H3251">
        <v>2.3406500000000001</v>
      </c>
      <c r="I3251">
        <v>43.828000000000003</v>
      </c>
      <c r="J3251">
        <v>7.1777822404324265</v>
      </c>
      <c r="K3251">
        <v>7.1336783333531342</v>
      </c>
      <c r="L3251">
        <v>42.347630566554528</v>
      </c>
      <c r="M3251">
        <v>0.19352765467734331</v>
      </c>
      <c r="N3251">
        <v>1414.2339231369281</v>
      </c>
      <c r="O3251">
        <v>411.25319736434466</v>
      </c>
      <c r="P3251">
        <v>0.14625458879640973</v>
      </c>
    </row>
    <row r="3252" spans="1:16" x14ac:dyDescent="0.35">
      <c r="A3252" s="4">
        <v>43824.291666666664</v>
      </c>
      <c r="B3252">
        <v>0.23304769004236012</v>
      </c>
      <c r="C3252">
        <v>2.3452938614756249</v>
      </c>
      <c r="D3252">
        <v>17.313735994373523</v>
      </c>
      <c r="E3252">
        <v>12.305171993622707</v>
      </c>
      <c r="F3252">
        <v>181.00846932377638</v>
      </c>
      <c r="G3252">
        <v>-2.3685890502929396</v>
      </c>
      <c r="H3252">
        <v>2.3446500000000001</v>
      </c>
      <c r="I3252">
        <v>43.824750000000002</v>
      </c>
      <c r="J3252">
        <v>7.1812349943735239</v>
      </c>
      <c r="K3252">
        <v>7.1371098718360457</v>
      </c>
      <c r="L3252">
        <v>42.355990203658813</v>
      </c>
      <c r="M3252">
        <v>0.19331018911662384</v>
      </c>
      <c r="N3252">
        <v>1414.2616645231888</v>
      </c>
      <c r="O3252">
        <v>410.79725242251919</v>
      </c>
      <c r="P3252">
        <v>0.14624758947286409</v>
      </c>
    </row>
    <row r="3253" spans="1:16" x14ac:dyDescent="0.35">
      <c r="A3253" s="4">
        <v>43824.333333333336</v>
      </c>
      <c r="B3253">
        <v>0.23319493859580576</v>
      </c>
      <c r="C3253">
        <v>2.3434053565476916</v>
      </c>
      <c r="D3253">
        <v>17.318311401635338</v>
      </c>
      <c r="E3253">
        <v>12.305171993622707</v>
      </c>
      <c r="F3253">
        <v>179.50924932705794</v>
      </c>
      <c r="G3253">
        <v>-2.3691675548552666</v>
      </c>
      <c r="H3253">
        <v>2.3461500000000002</v>
      </c>
      <c r="I3253">
        <v>43.9223</v>
      </c>
      <c r="J3253">
        <v>7.1858104016353384</v>
      </c>
      <c r="K3253">
        <v>7.1416571654925756</v>
      </c>
      <c r="L3253">
        <v>42.006919007574261</v>
      </c>
      <c r="M3253">
        <v>0.19344817403165504</v>
      </c>
      <c r="N3253">
        <v>1414.2529145240837</v>
      </c>
      <c r="O3253">
        <v>411.0829537827056</v>
      </c>
      <c r="P3253">
        <v>0.14633352811995337</v>
      </c>
    </row>
    <row r="3254" spans="1:16" x14ac:dyDescent="0.35">
      <c r="A3254" s="4">
        <v>43824.375</v>
      </c>
      <c r="B3254">
        <v>0.23324323001247346</v>
      </c>
      <c r="C3254">
        <v>2.3348112803110439</v>
      </c>
      <c r="D3254">
        <v>17.329352132489525</v>
      </c>
      <c r="E3254">
        <v>12.305171993622707</v>
      </c>
      <c r="F3254">
        <v>179.56184647007203</v>
      </c>
      <c r="G3254">
        <v>-2.3680105457306126</v>
      </c>
      <c r="H3254">
        <v>2.3471000000000002</v>
      </c>
      <c r="I3254">
        <v>43.918350000000004</v>
      </c>
      <c r="J3254">
        <v>7.1968511324895257</v>
      </c>
      <c r="K3254">
        <v>7.1526300565389551</v>
      </c>
      <c r="L3254">
        <v>42.020334784039072</v>
      </c>
      <c r="M3254">
        <v>0.19353968052125989</v>
      </c>
      <c r="N3254">
        <v>1414.2122158180066</v>
      </c>
      <c r="O3254">
        <v>411.28712314060147</v>
      </c>
      <c r="P3254">
        <v>0.14623948238056528</v>
      </c>
    </row>
    <row r="3255" spans="1:16" x14ac:dyDescent="0.35">
      <c r="A3255" s="4">
        <v>43824.416666666664</v>
      </c>
      <c r="B3255">
        <v>0.23324013761514018</v>
      </c>
      <c r="C3255">
        <v>2.3456755769583992</v>
      </c>
      <c r="D3255">
        <v>17.335495543252978</v>
      </c>
      <c r="E3255">
        <v>12.305171993622707</v>
      </c>
      <c r="F3255">
        <v>178.88349389736936</v>
      </c>
      <c r="G3255">
        <v>-2.3680105457306126</v>
      </c>
      <c r="H3255">
        <v>2.3468</v>
      </c>
      <c r="I3255">
        <v>43.963200000000001</v>
      </c>
      <c r="J3255">
        <v>7.2029945432529789</v>
      </c>
      <c r="K3255">
        <v>7.1587357190943424</v>
      </c>
      <c r="L3255">
        <v>41.861230597292774</v>
      </c>
      <c r="M3255">
        <v>0.19347393693089865</v>
      </c>
      <c r="N3255">
        <v>1414.2640434211237</v>
      </c>
      <c r="O3255">
        <v>411.13119819023399</v>
      </c>
      <c r="P3255">
        <v>0.14649921120224008</v>
      </c>
    </row>
    <row r="3256" spans="1:16" x14ac:dyDescent="0.35">
      <c r="A3256" s="4">
        <v>43824.458333333336</v>
      </c>
      <c r="B3256">
        <v>0.23344432695582057</v>
      </c>
      <c r="C3256">
        <v>2.3370264107103935</v>
      </c>
      <c r="D3256">
        <v>17.339508016881595</v>
      </c>
      <c r="E3256">
        <v>12.305171993622707</v>
      </c>
      <c r="F3256">
        <v>180.72383747910357</v>
      </c>
      <c r="G3256">
        <v>-2.3680105457306126</v>
      </c>
      <c r="H3256">
        <v>2.33935</v>
      </c>
      <c r="I3256">
        <v>43.846200000000003</v>
      </c>
      <c r="J3256">
        <v>7.2070070168815956</v>
      </c>
      <c r="K3256">
        <v>7.1627235380652747</v>
      </c>
      <c r="L3256">
        <v>42.283425629445198</v>
      </c>
      <c r="M3256">
        <v>0.19370034352393536</v>
      </c>
      <c r="N3256">
        <v>1414.2231568570828</v>
      </c>
      <c r="O3256">
        <v>411.61100976419215</v>
      </c>
      <c r="P3256">
        <v>0.14647843466980248</v>
      </c>
    </row>
    <row r="3257" spans="1:16" x14ac:dyDescent="0.35">
      <c r="A3257" s="4">
        <v>43824.5</v>
      </c>
      <c r="B3257">
        <v>0.23314190003542543</v>
      </c>
      <c r="C3257">
        <v>2.3364387270303268</v>
      </c>
      <c r="D3257">
        <v>17.347382670291942</v>
      </c>
      <c r="E3257">
        <v>12.305171993622707</v>
      </c>
      <c r="F3257">
        <v>180.299955978719</v>
      </c>
      <c r="G3257">
        <v>-2.3685890502929396</v>
      </c>
      <c r="H3257">
        <v>2.3391999999999999</v>
      </c>
      <c r="I3257">
        <v>43.874100000000006</v>
      </c>
      <c r="J3257">
        <v>7.2148816702919429</v>
      </c>
      <c r="K3257">
        <v>7.1705498056412988</v>
      </c>
      <c r="L3257">
        <v>42.184006275952157</v>
      </c>
      <c r="M3257">
        <v>0.19344270981812475</v>
      </c>
      <c r="N3257">
        <v>1414.2201284109046</v>
      </c>
      <c r="O3257">
        <v>411.08590605861735</v>
      </c>
      <c r="P3257">
        <v>0.14629334676749295</v>
      </c>
    </row>
    <row r="3258" spans="1:16" x14ac:dyDescent="0.35">
      <c r="A3258" s="4">
        <v>43824.541666666664</v>
      </c>
      <c r="B3258">
        <v>0.23335252721949584</v>
      </c>
      <c r="C3258">
        <v>2.3373880607783803</v>
      </c>
      <c r="D3258">
        <v>17.353524123464496</v>
      </c>
      <c r="E3258">
        <v>12.305171993622707</v>
      </c>
      <c r="F3258">
        <v>181.84960136343909</v>
      </c>
      <c r="G3258">
        <v>-2.3697460594175936</v>
      </c>
      <c r="H3258">
        <v>2.3391000000000002</v>
      </c>
      <c r="I3258">
        <v>43.772800000000004</v>
      </c>
      <c r="J3258">
        <v>7.2210231234644962</v>
      </c>
      <c r="K3258">
        <v>7.1766535226342105</v>
      </c>
      <c r="L3258">
        <v>42.546505641449521</v>
      </c>
      <c r="M3258">
        <v>0.19361895911665108</v>
      </c>
      <c r="N3258">
        <v>1414.2249898073353</v>
      </c>
      <c r="O3258">
        <v>411.4441353517326</v>
      </c>
      <c r="P3258">
        <v>0.14649186970814299</v>
      </c>
    </row>
    <row r="3259" spans="1:16" x14ac:dyDescent="0.35">
      <c r="A3259" s="4">
        <v>43824.583333333336</v>
      </c>
      <c r="B3259">
        <v>0.23347954618836606</v>
      </c>
      <c r="C3259">
        <v>2.3421446625668523</v>
      </c>
      <c r="D3259">
        <v>17.355804050589995</v>
      </c>
      <c r="E3259">
        <v>12.305171993622707</v>
      </c>
      <c r="F3259">
        <v>181.51618849681711</v>
      </c>
      <c r="G3259">
        <v>-2.3685890502929396</v>
      </c>
      <c r="H3259">
        <v>2.3464499999999999</v>
      </c>
      <c r="I3259">
        <v>43.790649999999999</v>
      </c>
      <c r="J3259">
        <v>7.2233030505899958</v>
      </c>
      <c r="K3259">
        <v>7.1789194407398318</v>
      </c>
      <c r="L3259">
        <v>42.476980327911257</v>
      </c>
      <c r="M3259">
        <v>0.19370093949165668</v>
      </c>
      <c r="N3259">
        <v>1414.2478241354499</v>
      </c>
      <c r="O3259">
        <v>411.60214421427565</v>
      </c>
      <c r="P3259">
        <v>0.14669348779727898</v>
      </c>
    </row>
    <row r="3260" spans="1:16" x14ac:dyDescent="0.35">
      <c r="A3260" s="4">
        <v>43824.625</v>
      </c>
      <c r="B3260">
        <v>0.23307498822988759</v>
      </c>
      <c r="C3260">
        <v>2.3460120882883757</v>
      </c>
      <c r="D3260">
        <v>17.355899008100995</v>
      </c>
      <c r="E3260">
        <v>12.305171993622707</v>
      </c>
      <c r="F3260">
        <v>180.10316356766981</v>
      </c>
      <c r="G3260">
        <v>-2.3685890502929396</v>
      </c>
      <c r="H3260">
        <v>2.3431500000000001</v>
      </c>
      <c r="I3260">
        <v>43.884950000000003</v>
      </c>
      <c r="J3260">
        <v>7.223398008100995</v>
      </c>
      <c r="K3260">
        <v>7.179013814784085</v>
      </c>
      <c r="L3260">
        <v>42.142441368212921</v>
      </c>
      <c r="M3260">
        <v>0.19332941655807825</v>
      </c>
      <c r="N3260">
        <v>1414.2657701816638</v>
      </c>
      <c r="O3260">
        <v>410.8354345417801</v>
      </c>
      <c r="P3260">
        <v>0.14649262547266062</v>
      </c>
    </row>
    <row r="3261" spans="1:16" x14ac:dyDescent="0.35">
      <c r="A3261" s="4">
        <v>43824.666666666664</v>
      </c>
      <c r="B3261">
        <v>0.23297386832986572</v>
      </c>
      <c r="C3261">
        <v>2.3469060988963975</v>
      </c>
      <c r="D3261">
        <v>17.364030688941391</v>
      </c>
      <c r="E3261">
        <v>12.305171993622707</v>
      </c>
      <c r="F3261">
        <v>181.40835774918966</v>
      </c>
      <c r="G3261">
        <v>-2.3685890502929396</v>
      </c>
      <c r="H3261">
        <v>2.3385000000000002</v>
      </c>
      <c r="I3261">
        <v>43.801950000000005</v>
      </c>
      <c r="J3261">
        <v>7.2315296889413911</v>
      </c>
      <c r="K3261">
        <v>7.1870955304842514</v>
      </c>
      <c r="L3261">
        <v>42.442470114402703</v>
      </c>
      <c r="M3261">
        <v>0.19323696174973112</v>
      </c>
      <c r="N3261">
        <v>1414.270035435957</v>
      </c>
      <c r="O3261">
        <v>410.64483017398283</v>
      </c>
      <c r="P3261">
        <v>0.14648137369636061</v>
      </c>
    </row>
    <row r="3262" spans="1:16" x14ac:dyDescent="0.35">
      <c r="A3262" s="4">
        <v>43824.708333333336</v>
      </c>
      <c r="B3262">
        <v>0.23274397294934424</v>
      </c>
      <c r="C3262">
        <v>2.3492164326600005</v>
      </c>
      <c r="D3262">
        <v>17.369415733273616</v>
      </c>
      <c r="E3262">
        <v>12.305171993622707</v>
      </c>
      <c r="F3262">
        <v>182.07633663391701</v>
      </c>
      <c r="G3262">
        <v>-2.3680105457306126</v>
      </c>
      <c r="H3262">
        <v>2.3415500000000002</v>
      </c>
      <c r="I3262">
        <v>43.756800000000005</v>
      </c>
      <c r="J3262">
        <v>7.2369147332736166</v>
      </c>
      <c r="K3262">
        <v>7.1924474863934948</v>
      </c>
      <c r="L3262">
        <v>42.602210601460449</v>
      </c>
      <c r="M3262">
        <v>0.19302523411680794</v>
      </c>
      <c r="N3262">
        <v>1414.280851550548</v>
      </c>
      <c r="O3262">
        <v>410.20769799277065</v>
      </c>
      <c r="P3262">
        <v>0.14639616595150073</v>
      </c>
    </row>
    <row r="3263" spans="1:16" x14ac:dyDescent="0.35">
      <c r="A3263" s="4">
        <v>43824.75</v>
      </c>
      <c r="B3263">
        <v>0.23331191738217191</v>
      </c>
      <c r="C3263">
        <v>2.3511952485328038</v>
      </c>
      <c r="D3263">
        <v>17.374528693475146</v>
      </c>
      <c r="E3263">
        <v>12.305171993622707</v>
      </c>
      <c r="F3263">
        <v>182.65299409074927</v>
      </c>
      <c r="G3263">
        <v>-2.3685890502929396</v>
      </c>
      <c r="H3263">
        <v>2.3367</v>
      </c>
      <c r="I3263">
        <v>43.721800000000002</v>
      </c>
      <c r="J3263">
        <v>7.242027693475146</v>
      </c>
      <c r="K3263">
        <v>7.1975290299938965</v>
      </c>
      <c r="L3263">
        <v>42.731659317026988</v>
      </c>
      <c r="M3263">
        <v>0.1935036896320757</v>
      </c>
      <c r="N3263">
        <v>1414.2910121810332</v>
      </c>
      <c r="O3263">
        <v>411.18129446601802</v>
      </c>
      <c r="P3263">
        <v>0.14686123540980134</v>
      </c>
    </row>
    <row r="3264" spans="1:16" x14ac:dyDescent="0.35">
      <c r="A3264" s="4">
        <v>43824.791666666664</v>
      </c>
      <c r="B3264">
        <v>0.23322887388339167</v>
      </c>
      <c r="C3264">
        <v>2.3530133197592704</v>
      </c>
      <c r="D3264">
        <v>17.37994602536682</v>
      </c>
      <c r="E3264">
        <v>12.305309938976734</v>
      </c>
      <c r="F3264">
        <v>184.65965487861197</v>
      </c>
      <c r="G3264">
        <v>-2.3680105457306126</v>
      </c>
      <c r="H3264">
        <v>2.3323499999999999</v>
      </c>
      <c r="I3264">
        <v>43.594200000000001</v>
      </c>
      <c r="J3264">
        <v>7.2474450253668206</v>
      </c>
      <c r="K3264">
        <v>7.2029130750715717</v>
      </c>
      <c r="L3264">
        <v>43.19600128499912</v>
      </c>
      <c r="M3264">
        <v>0.19342148604556506</v>
      </c>
      <c r="N3264">
        <v>1414.2996549649522</v>
      </c>
      <c r="O3264">
        <v>411.00978210539142</v>
      </c>
      <c r="P3264">
        <v>0.14686848035728417</v>
      </c>
    </row>
    <row r="3265" spans="1:16" x14ac:dyDescent="0.35">
      <c r="A3265" s="4">
        <v>43824.833333333336</v>
      </c>
      <c r="B3265">
        <v>0.23325579819476513</v>
      </c>
      <c r="C3265">
        <v>2.3550674059222274</v>
      </c>
      <c r="D3265">
        <v>17.377399771926839</v>
      </c>
      <c r="E3265">
        <v>12.305171993622707</v>
      </c>
      <c r="F3265">
        <v>182.46450530447663</v>
      </c>
      <c r="G3265">
        <v>-2.3680105457306126</v>
      </c>
      <c r="H3265">
        <v>2.3384</v>
      </c>
      <c r="I3265">
        <v>43.733200000000004</v>
      </c>
      <c r="J3265">
        <v>7.2448987719268398</v>
      </c>
      <c r="K3265">
        <v>7.2003824670944025</v>
      </c>
      <c r="L3265">
        <v>42.689508327924422</v>
      </c>
      <c r="M3265">
        <v>0.19343280791776973</v>
      </c>
      <c r="N3265">
        <v>1414.3094251983114</v>
      </c>
      <c r="O3265">
        <v>411.02880486636826</v>
      </c>
      <c r="P3265">
        <v>0.14691784984506739</v>
      </c>
    </row>
    <row r="3266" spans="1:16" x14ac:dyDescent="0.35">
      <c r="A3266" s="4">
        <v>43824.875</v>
      </c>
      <c r="B3266">
        <v>0.23306233168970289</v>
      </c>
      <c r="C3266">
        <v>2.3582564434844926</v>
      </c>
      <c r="D3266">
        <v>17.375762441923172</v>
      </c>
      <c r="E3266">
        <v>12.305309938976734</v>
      </c>
      <c r="F3266">
        <v>184.0080641404933</v>
      </c>
      <c r="G3266">
        <v>-2.3685890502929396</v>
      </c>
      <c r="H3266">
        <v>2.3394500000000003</v>
      </c>
      <c r="I3266">
        <v>43.632550000000002</v>
      </c>
      <c r="J3266">
        <v>7.2432614419231722</v>
      </c>
      <c r="K3266">
        <v>7.1987551976704411</v>
      </c>
      <c r="L3266">
        <v>43.051811132921223</v>
      </c>
      <c r="M3266">
        <v>0.19324746522729819</v>
      </c>
      <c r="N3266">
        <v>1414.324355351579</v>
      </c>
      <c r="O3266">
        <v>410.64380410645072</v>
      </c>
      <c r="P3266">
        <v>0.14684121397988292</v>
      </c>
    </row>
    <row r="3267" spans="1:16" x14ac:dyDescent="0.35">
      <c r="A3267" s="4">
        <v>43824.916666666664</v>
      </c>
      <c r="B3267">
        <v>0.23330980134002452</v>
      </c>
      <c r="C3267">
        <v>2.3586330958982558</v>
      </c>
      <c r="D3267">
        <v>17.3712364032266</v>
      </c>
      <c r="E3267">
        <v>12.305309938976734</v>
      </c>
      <c r="F3267">
        <v>182.43233527964662</v>
      </c>
      <c r="G3267">
        <v>-2.3697460594175936</v>
      </c>
      <c r="H3267">
        <v>2.3451500000000003</v>
      </c>
      <c r="I3267">
        <v>43.731650000000002</v>
      </c>
      <c r="J3267">
        <v>7.2387354032266007</v>
      </c>
      <c r="K3267">
        <v>7.1942569692338392</v>
      </c>
      <c r="L3267">
        <v>42.689796137706267</v>
      </c>
      <c r="M3267">
        <v>0.19345873028856372</v>
      </c>
      <c r="N3267">
        <v>1414.326365625051</v>
      </c>
      <c r="O3267">
        <v>411.07462100925477</v>
      </c>
      <c r="P3267">
        <v>0.14699975477935823</v>
      </c>
    </row>
    <row r="3268" spans="1:16" x14ac:dyDescent="0.35">
      <c r="A3268" s="4">
        <v>43824.958333333336</v>
      </c>
      <c r="B3268">
        <v>0.23313595260880077</v>
      </c>
      <c r="C3268">
        <v>2.3573273625034403</v>
      </c>
      <c r="D3268">
        <v>17.371265460446054</v>
      </c>
      <c r="E3268">
        <v>12.305309938976734</v>
      </c>
      <c r="F3268">
        <v>180.1168865071659</v>
      </c>
      <c r="G3268">
        <v>-2.3691675548552666</v>
      </c>
      <c r="H3268">
        <v>2.36015</v>
      </c>
      <c r="I3268">
        <v>43.875050000000002</v>
      </c>
      <c r="J3268">
        <v>7.2387644604460544</v>
      </c>
      <c r="K3268">
        <v>7.19428584791111</v>
      </c>
      <c r="L3268">
        <v>42.165062417105148</v>
      </c>
      <c r="M3268">
        <v>0.19331636074680481</v>
      </c>
      <c r="N3268">
        <v>1414.3199486585427</v>
      </c>
      <c r="O3268">
        <v>410.78636732738971</v>
      </c>
      <c r="P3268">
        <v>0.14685078298805365</v>
      </c>
    </row>
    <row r="3269" spans="1:16" x14ac:dyDescent="0.35">
      <c r="A3269" s="4">
        <v>43825</v>
      </c>
      <c r="B3269">
        <v>0.23305335613853606</v>
      </c>
      <c r="C3269">
        <v>2.3575784661767898</v>
      </c>
      <c r="D3269">
        <v>17.36853075277854</v>
      </c>
      <c r="E3269">
        <v>12.305171993622707</v>
      </c>
      <c r="F3269">
        <v>178.43259374182779</v>
      </c>
      <c r="G3269">
        <v>-2.3697460594175936</v>
      </c>
      <c r="H3269">
        <v>2.3704000000000001</v>
      </c>
      <c r="I3269">
        <v>43.980499999999999</v>
      </c>
      <c r="J3269">
        <v>7.2360297527785402</v>
      </c>
      <c r="K3269">
        <v>7.1915679436640421</v>
      </c>
      <c r="L3269">
        <v>41.782348964257693</v>
      </c>
      <c r="M3269">
        <v>0.19324367954153612</v>
      </c>
      <c r="N3269">
        <v>1414.3210055056654</v>
      </c>
      <c r="O3269">
        <v>410.6373610465518</v>
      </c>
      <c r="P3269">
        <v>0.14678456404271856</v>
      </c>
    </row>
    <row r="3270" spans="1:16" x14ac:dyDescent="0.35">
      <c r="A3270" s="4">
        <v>43825.041666666664</v>
      </c>
      <c r="B3270">
        <v>0.23328542950826717</v>
      </c>
      <c r="C3270">
        <v>2.3476142711286911</v>
      </c>
      <c r="D3270">
        <v>17.363160168023978</v>
      </c>
      <c r="E3270">
        <v>12.305309938976734</v>
      </c>
      <c r="F3270">
        <v>179.26363333768927</v>
      </c>
      <c r="G3270">
        <v>-2.3697460594175936</v>
      </c>
      <c r="H3270">
        <v>2.3595999999999999</v>
      </c>
      <c r="I3270">
        <v>43.931400000000004</v>
      </c>
      <c r="J3270">
        <v>7.230659168023978</v>
      </c>
      <c r="K3270">
        <v>7.1862303584855391</v>
      </c>
      <c r="L3270">
        <v>41.96474475873935</v>
      </c>
      <c r="M3270">
        <v>0.19350165959614041</v>
      </c>
      <c r="N3270">
        <v>1414.2737559963562</v>
      </c>
      <c r="O3270">
        <v>411.18418916208651</v>
      </c>
      <c r="P3270">
        <v>0.14671022459572214</v>
      </c>
    </row>
    <row r="3271" spans="1:16" x14ac:dyDescent="0.35">
      <c r="A3271" s="4">
        <v>43825.083333333336</v>
      </c>
      <c r="B3271">
        <v>0.23328348787917344</v>
      </c>
      <c r="C3271">
        <v>2.3544396326902302</v>
      </c>
      <c r="D3271">
        <v>17.358957961036541</v>
      </c>
      <c r="E3271">
        <v>12.305171993622707</v>
      </c>
      <c r="F3271">
        <v>182.20820937851082</v>
      </c>
      <c r="G3271">
        <v>-2.3703245639799206</v>
      </c>
      <c r="H3271">
        <v>2.3482000000000003</v>
      </c>
      <c r="I3271">
        <v>43.74465</v>
      </c>
      <c r="J3271">
        <v>7.2264569610365417</v>
      </c>
      <c r="K3271">
        <v>7.1820539719730476</v>
      </c>
      <c r="L3271">
        <v>42.640873733542627</v>
      </c>
      <c r="M3271">
        <v>0.19346040387704766</v>
      </c>
      <c r="N3271">
        <v>1414.3061828098409</v>
      </c>
      <c r="O3271">
        <v>411.08628576677864</v>
      </c>
      <c r="P3271">
        <v>0.14683188121375679</v>
      </c>
    </row>
    <row r="3272" spans="1:16" x14ac:dyDescent="0.35">
      <c r="A3272" s="4">
        <v>43825.125</v>
      </c>
      <c r="B3272">
        <v>0.23319145769820676</v>
      </c>
      <c r="C3272">
        <v>2.3556198436633622</v>
      </c>
      <c r="D3272">
        <v>17.355069942460631</v>
      </c>
      <c r="E3272">
        <v>12.305171993622707</v>
      </c>
      <c r="F3272">
        <v>181.75678485811761</v>
      </c>
      <c r="G3272">
        <v>-2.3691675548552666</v>
      </c>
      <c r="H3272">
        <v>2.3506</v>
      </c>
      <c r="I3272">
        <v>43.772800000000004</v>
      </c>
      <c r="J3272">
        <v>7.2225689424606312</v>
      </c>
      <c r="K3272">
        <v>7.1781898433403324</v>
      </c>
      <c r="L3272">
        <v>42.537970943557418</v>
      </c>
      <c r="M3272">
        <v>0.19337419372088957</v>
      </c>
      <c r="N3272">
        <v>1414.3116337460085</v>
      </c>
      <c r="O3272">
        <v>410.90778609416003</v>
      </c>
      <c r="P3272">
        <v>0.14677284037225036</v>
      </c>
    </row>
    <row r="3273" spans="1:16" x14ac:dyDescent="0.35">
      <c r="A3273" s="4">
        <v>43825.166666666664</v>
      </c>
      <c r="B3273">
        <v>0.23313667240298591</v>
      </c>
      <c r="C3273">
        <v>2.3548062526546687</v>
      </c>
      <c r="D3273">
        <v>17.354212212076554</v>
      </c>
      <c r="E3273">
        <v>12.305309938976734</v>
      </c>
      <c r="F3273">
        <v>179.13907480682369</v>
      </c>
      <c r="G3273">
        <v>-2.3691675548552666</v>
      </c>
      <c r="H3273">
        <v>2.3348500000000003</v>
      </c>
      <c r="I3273">
        <v>43.952650000000006</v>
      </c>
      <c r="J3273">
        <v>7.2217112120765545</v>
      </c>
      <c r="K3273">
        <v>7.177337383283481</v>
      </c>
      <c r="L3273">
        <v>41.907428329581037</v>
      </c>
      <c r="M3273">
        <v>0.19333165877446776</v>
      </c>
      <c r="N3273">
        <v>1414.3076837727622</v>
      </c>
      <c r="O3273">
        <v>410.82250066157548</v>
      </c>
      <c r="P3273">
        <v>0.14671308172296449</v>
      </c>
    </row>
    <row r="3274" spans="1:16" x14ac:dyDescent="0.35">
      <c r="A3274" s="4">
        <v>43825.208333333336</v>
      </c>
      <c r="B3274">
        <v>0.23326792575566352</v>
      </c>
      <c r="C3274">
        <v>2.3446861277497533</v>
      </c>
      <c r="D3274">
        <v>17.34892015472284</v>
      </c>
      <c r="E3274">
        <v>12.305171993622707</v>
      </c>
      <c r="F3274">
        <v>181.95741391733</v>
      </c>
      <c r="G3274">
        <v>-2.3680105457306126</v>
      </c>
      <c r="H3274">
        <v>2.3206500000000001</v>
      </c>
      <c r="I3274">
        <v>43.775600000000004</v>
      </c>
      <c r="J3274">
        <v>7.2164191547228409</v>
      </c>
      <c r="K3274">
        <v>7.1720778429939482</v>
      </c>
      <c r="L3274">
        <v>42.550415808919574</v>
      </c>
      <c r="M3274">
        <v>0.19350360302521177</v>
      </c>
      <c r="N3274">
        <v>1414.2595727873177</v>
      </c>
      <c r="O3274">
        <v>411.19388128591225</v>
      </c>
      <c r="P3274">
        <v>0.14656478538381634</v>
      </c>
    </row>
    <row r="3275" spans="1:16" x14ac:dyDescent="0.35">
      <c r="A3275" s="4">
        <v>43825.25</v>
      </c>
      <c r="B3275">
        <v>0.2334344679086858</v>
      </c>
      <c r="C3275">
        <v>2.3394474362732467</v>
      </c>
      <c r="D3275">
        <v>17.344088032944107</v>
      </c>
      <c r="E3275">
        <v>12.305309938976734</v>
      </c>
      <c r="F3275">
        <v>178.26656271605535</v>
      </c>
      <c r="G3275">
        <v>-2.3691675548552666</v>
      </c>
      <c r="H3275">
        <v>2.3208000000000002</v>
      </c>
      <c r="I3275">
        <v>44.017600000000002</v>
      </c>
      <c r="J3275">
        <v>7.2115870329441076</v>
      </c>
      <c r="K3275">
        <v>7.1672754122037103</v>
      </c>
      <c r="L3275">
        <v>41.687535515187079</v>
      </c>
      <c r="M3275">
        <v>0.19367775183815575</v>
      </c>
      <c r="N3275">
        <v>1414.2347459084754</v>
      </c>
      <c r="O3275">
        <v>411.56006219888855</v>
      </c>
      <c r="P3275">
        <v>0.1465460021868239</v>
      </c>
    </row>
    <row r="3276" spans="1:16" x14ac:dyDescent="0.35">
      <c r="A3276" s="4">
        <v>43825.291666666664</v>
      </c>
      <c r="B3276">
        <v>0.23356281149861996</v>
      </c>
      <c r="C3276">
        <v>2.3395579383520158</v>
      </c>
      <c r="D3276">
        <v>17.328238627273596</v>
      </c>
      <c r="E3276">
        <v>12.305171993622707</v>
      </c>
      <c r="F3276">
        <v>179.42173698080757</v>
      </c>
      <c r="G3276">
        <v>-2.3685890502929396</v>
      </c>
      <c r="H3276">
        <v>2.3201000000000001</v>
      </c>
      <c r="I3276">
        <v>43.941850000000002</v>
      </c>
      <c r="J3276">
        <v>7.195737627273596</v>
      </c>
      <c r="K3276">
        <v>7.1515233932595637</v>
      </c>
      <c r="L3276">
        <v>41.95690758187515</v>
      </c>
      <c r="M3276">
        <v>0.19378793419898116</v>
      </c>
      <c r="N3276">
        <v>1414.2351755363957</v>
      </c>
      <c r="O3276">
        <v>411.78480758468692</v>
      </c>
      <c r="P3276">
        <v>0.1465590704965507</v>
      </c>
    </row>
    <row r="3277" spans="1:16" x14ac:dyDescent="0.35">
      <c r="A3277" s="4">
        <v>43825.333333333336</v>
      </c>
      <c r="B3277">
        <v>0.23339046996027618</v>
      </c>
      <c r="C3277">
        <v>2.3329627955866954</v>
      </c>
      <c r="D3277">
        <v>17.313860356385678</v>
      </c>
      <c r="E3277">
        <v>12.305309938976734</v>
      </c>
      <c r="F3277">
        <v>185.767810258944</v>
      </c>
      <c r="G3277">
        <v>-2.3697460594175936</v>
      </c>
      <c r="H3277">
        <v>2.31555</v>
      </c>
      <c r="I3277">
        <v>43.531800000000004</v>
      </c>
      <c r="J3277">
        <v>7.1813593563856788</v>
      </c>
      <c r="K3277">
        <v>7.1372334697053992</v>
      </c>
      <c r="L3277">
        <v>43.43551622074029</v>
      </c>
      <c r="M3277">
        <v>0.19367756575176623</v>
      </c>
      <c r="N3277">
        <v>1414.2033429964108</v>
      </c>
      <c r="O3277">
        <v>411.57238647496547</v>
      </c>
      <c r="P3277">
        <v>0.14622571245160998</v>
      </c>
    </row>
    <row r="3278" spans="1:16" x14ac:dyDescent="0.35">
      <c r="A3278" s="4">
        <v>43825.375</v>
      </c>
      <c r="B3278">
        <v>0.23377398804520005</v>
      </c>
      <c r="C3278">
        <v>2.3385885302917018</v>
      </c>
      <c r="D3278">
        <v>17.310384427624534</v>
      </c>
      <c r="E3278">
        <v>12.305309938976734</v>
      </c>
      <c r="F3278">
        <v>184.56013162344109</v>
      </c>
      <c r="G3278">
        <v>-2.3703245639799206</v>
      </c>
      <c r="H3278">
        <v>2.3195000000000001</v>
      </c>
      <c r="I3278">
        <v>43.607400000000005</v>
      </c>
      <c r="J3278">
        <v>7.1778834276245345</v>
      </c>
      <c r="K3278">
        <v>7.1337788988002</v>
      </c>
      <c r="L3278">
        <v>43.15784941255334</v>
      </c>
      <c r="M3278">
        <v>0.19397589890018213</v>
      </c>
      <c r="N3278">
        <v>1414.2305277730356</v>
      </c>
      <c r="O3278">
        <v>412.17058233286133</v>
      </c>
      <c r="P3278">
        <v>0.14659717118001936</v>
      </c>
    </row>
    <row r="3279" spans="1:16" x14ac:dyDescent="0.35">
      <c r="A3279" s="4">
        <v>43825.416666666664</v>
      </c>
      <c r="B3279">
        <v>0.2337015831512094</v>
      </c>
      <c r="C3279">
        <v>2.3352482820564546</v>
      </c>
      <c r="D3279">
        <v>17.306666986064187</v>
      </c>
      <c r="E3279">
        <v>12.305171993622707</v>
      </c>
      <c r="F3279">
        <v>185.51671732080464</v>
      </c>
      <c r="G3279">
        <v>-2.3703245639799206</v>
      </c>
      <c r="H3279">
        <v>2.3151000000000002</v>
      </c>
      <c r="I3279">
        <v>43.54815</v>
      </c>
      <c r="J3279">
        <v>7.1741659860641871</v>
      </c>
      <c r="K3279">
        <v>7.1300842990720037</v>
      </c>
      <c r="L3279">
        <v>43.376352492645424</v>
      </c>
      <c r="M3279">
        <v>0.19393285281665068</v>
      </c>
      <c r="N3279">
        <v>1414.2144784188883</v>
      </c>
      <c r="O3279">
        <v>412.08928893696628</v>
      </c>
      <c r="P3279">
        <v>0.14645663311296175</v>
      </c>
    </row>
    <row r="3280" spans="1:16" x14ac:dyDescent="0.35">
      <c r="A3280" s="4">
        <v>43825.458333333336</v>
      </c>
      <c r="B3280">
        <v>0.23369145443238296</v>
      </c>
      <c r="C3280">
        <v>2.3386236903060649</v>
      </c>
      <c r="D3280">
        <v>17.297739496021052</v>
      </c>
      <c r="E3280">
        <v>12.305171993622707</v>
      </c>
      <c r="F3280">
        <v>183.93436864363198</v>
      </c>
      <c r="G3280">
        <v>-2.3697460594175936</v>
      </c>
      <c r="H3280">
        <v>2.3164000000000002</v>
      </c>
      <c r="I3280">
        <v>43.649500000000003</v>
      </c>
      <c r="J3280">
        <v>7.1652384960210522</v>
      </c>
      <c r="K3280">
        <v>7.1212116640214171</v>
      </c>
      <c r="L3280">
        <v>43.007885002770294</v>
      </c>
      <c r="M3280">
        <v>0.1939045095820586</v>
      </c>
      <c r="N3280">
        <v>1414.2304030233013</v>
      </c>
      <c r="O3280">
        <v>412.0245780594102</v>
      </c>
      <c r="P3280">
        <v>0.14647689996570534</v>
      </c>
    </row>
    <row r="3281" spans="1:16" x14ac:dyDescent="0.35">
      <c r="A3281" s="4">
        <v>43825.5</v>
      </c>
      <c r="B3281">
        <v>0.23355191139940229</v>
      </c>
      <c r="C3281">
        <v>2.3456554866999682</v>
      </c>
      <c r="D3281">
        <v>17.296282924182211</v>
      </c>
      <c r="E3281">
        <v>12.305171993622707</v>
      </c>
      <c r="F3281">
        <v>182.33597807675034</v>
      </c>
      <c r="G3281">
        <v>-2.3685890502929396</v>
      </c>
      <c r="H3281">
        <v>2.3088500000000001</v>
      </c>
      <c r="I3281">
        <v>43.757150000000003</v>
      </c>
      <c r="J3281">
        <v>7.1637819241822118</v>
      </c>
      <c r="K3281">
        <v>7.1197640420931316</v>
      </c>
      <c r="L3281">
        <v>42.625374377753168</v>
      </c>
      <c r="M3281">
        <v>0.19374321454506996</v>
      </c>
      <c r="N3281">
        <v>1414.2637019772608</v>
      </c>
      <c r="O3281">
        <v>411.68103876891911</v>
      </c>
      <c r="P3281">
        <v>0.14652121945334784</v>
      </c>
    </row>
    <row r="3282" spans="1:16" x14ac:dyDescent="0.35">
      <c r="A3282" s="4">
        <v>43825.541666666664</v>
      </c>
      <c r="B3282">
        <v>0.23362036548589554</v>
      </c>
      <c r="C3282">
        <v>2.3306621960830967</v>
      </c>
      <c r="D3282">
        <v>17.287251852337153</v>
      </c>
      <c r="E3282">
        <v>12.305171993622707</v>
      </c>
      <c r="F3282">
        <v>183.73919726121284</v>
      </c>
      <c r="G3282">
        <v>-2.3697460594175936</v>
      </c>
      <c r="H3282">
        <v>2.2963499999999999</v>
      </c>
      <c r="I3282">
        <v>43.672750000000001</v>
      </c>
      <c r="J3282">
        <v>7.1547508523371537</v>
      </c>
      <c r="K3282">
        <v>7.110788461699352</v>
      </c>
      <c r="L3282">
        <v>42.938896981840848</v>
      </c>
      <c r="M3282">
        <v>0.19388949700717467</v>
      </c>
      <c r="N3282">
        <v>1414.1922401187089</v>
      </c>
      <c r="O3282">
        <v>412.00972939862078</v>
      </c>
      <c r="P3282">
        <v>0.14620458528463587</v>
      </c>
    </row>
    <row r="3283" spans="1:16" x14ac:dyDescent="0.35">
      <c r="A3283" s="4">
        <v>43825.583333333336</v>
      </c>
      <c r="B3283">
        <v>0.23360131241397442</v>
      </c>
      <c r="C3283">
        <v>2.3331687423028029</v>
      </c>
      <c r="D3283">
        <v>17.293323198674955</v>
      </c>
      <c r="E3283">
        <v>12.305171993622707</v>
      </c>
      <c r="F3283">
        <v>183.71764185871598</v>
      </c>
      <c r="G3283">
        <v>-2.3697460594175936</v>
      </c>
      <c r="H3283">
        <v>2.2947500000000001</v>
      </c>
      <c r="I3283">
        <v>43.675049999999999</v>
      </c>
      <c r="J3283">
        <v>7.1608221986749552</v>
      </c>
      <c r="K3283">
        <v>7.1168225026291934</v>
      </c>
      <c r="L3283">
        <v>42.931987750837393</v>
      </c>
      <c r="M3283">
        <v>0.19385844722163156</v>
      </c>
      <c r="N3283">
        <v>1414.2042506012763</v>
      </c>
      <c r="O3283">
        <v>411.94133837681591</v>
      </c>
      <c r="P3283">
        <v>0.14627523927185848</v>
      </c>
    </row>
    <row r="3284" spans="1:16" x14ac:dyDescent="0.35">
      <c r="A3284" s="4">
        <v>43825.625</v>
      </c>
      <c r="B3284">
        <v>0.23358068811191313</v>
      </c>
      <c r="C3284">
        <v>2.3412003891033351</v>
      </c>
      <c r="D3284">
        <v>17.292504482809957</v>
      </c>
      <c r="E3284">
        <v>12.305171993622707</v>
      </c>
      <c r="F3284">
        <v>182.71586907004991</v>
      </c>
      <c r="G3284">
        <v>-2.3697460594175936</v>
      </c>
      <c r="H3284">
        <v>2.3026</v>
      </c>
      <c r="I3284">
        <v>43.735750000000003</v>
      </c>
      <c r="J3284">
        <v>7.160003482809957</v>
      </c>
      <c r="K3284">
        <v>7.116008817366577</v>
      </c>
      <c r="L3284">
        <v>42.706960044914325</v>
      </c>
      <c r="M3284">
        <v>0.19379395229618424</v>
      </c>
      <c r="N3284">
        <v>1414.2424632627688</v>
      </c>
      <c r="O3284">
        <v>411.79354391866627</v>
      </c>
      <c r="P3284">
        <v>0.14642795717850277</v>
      </c>
    </row>
    <row r="3285" spans="1:16" x14ac:dyDescent="0.35">
      <c r="A3285" s="4">
        <v>43825.666666666664</v>
      </c>
      <c r="B3285">
        <v>0.23380647840735194</v>
      </c>
      <c r="C3285">
        <v>2.3533146548828086</v>
      </c>
      <c r="D3285">
        <v>17.290689579538931</v>
      </c>
      <c r="E3285">
        <v>12.305171993622707</v>
      </c>
      <c r="F3285">
        <v>183.28998649860549</v>
      </c>
      <c r="G3285">
        <v>-2.3691675548552666</v>
      </c>
      <c r="H3285">
        <v>2.3051500000000003</v>
      </c>
      <c r="I3285">
        <v>43.697200000000002</v>
      </c>
      <c r="J3285">
        <v>7.1581885795389315</v>
      </c>
      <c r="K3285">
        <v>7.1142050657747946</v>
      </c>
      <c r="L3285">
        <v>42.84414922155743</v>
      </c>
      <c r="M3285">
        <v>0.19391834864120353</v>
      </c>
      <c r="N3285">
        <v>1414.3003762094056</v>
      </c>
      <c r="O3285">
        <v>412.02349109622713</v>
      </c>
      <c r="P3285">
        <v>0.14683330869195288</v>
      </c>
    </row>
    <row r="3286" spans="1:16" x14ac:dyDescent="0.35">
      <c r="A3286" s="4">
        <v>43825.708333333336</v>
      </c>
      <c r="B3286">
        <v>0.233792727548125</v>
      </c>
      <c r="C3286">
        <v>2.3371921671265454</v>
      </c>
      <c r="D3286">
        <v>17.287629824700698</v>
      </c>
      <c r="E3286">
        <v>12.305171993622707</v>
      </c>
      <c r="F3286">
        <v>183.61460829973419</v>
      </c>
      <c r="G3286">
        <v>-2.3703245639799206</v>
      </c>
      <c r="H3286">
        <v>2.3021500000000001</v>
      </c>
      <c r="I3286">
        <v>43.677750000000003</v>
      </c>
      <c r="J3286">
        <v>7.1551288247006983</v>
      </c>
      <c r="K3286">
        <v>7.1111641116104396</v>
      </c>
      <c r="L3286">
        <v>42.916562526336236</v>
      </c>
      <c r="M3286">
        <v>0.19400028652702048</v>
      </c>
      <c r="N3286">
        <v>1414.2235467402584</v>
      </c>
      <c r="O3286">
        <v>412.2230109582764</v>
      </c>
      <c r="P3286">
        <v>0.14646683758417112</v>
      </c>
    </row>
    <row r="3287" spans="1:16" x14ac:dyDescent="0.35">
      <c r="A3287" s="4">
        <v>43825.75</v>
      </c>
      <c r="B3287">
        <v>0.23394745638583461</v>
      </c>
      <c r="C3287">
        <v>2.3412405711037536</v>
      </c>
      <c r="D3287">
        <v>17.290924727841777</v>
      </c>
      <c r="E3287">
        <v>12.305171993622707</v>
      </c>
      <c r="F3287">
        <v>185.28482360215796</v>
      </c>
      <c r="G3287">
        <v>-2.3703245639799206</v>
      </c>
      <c r="H3287">
        <v>2.3007500000000003</v>
      </c>
      <c r="I3287">
        <v>43.570700000000002</v>
      </c>
      <c r="J3287">
        <v>7.1584237278417771</v>
      </c>
      <c r="K3287">
        <v>7.1144387692081033</v>
      </c>
      <c r="L3287">
        <v>43.305333164309303</v>
      </c>
      <c r="M3287">
        <v>0.19411025156640682</v>
      </c>
      <c r="N3287">
        <v>1414.24305672846</v>
      </c>
      <c r="O3287">
        <v>412.43958374809091</v>
      </c>
      <c r="P3287">
        <v>0.14667787820098965</v>
      </c>
    </row>
    <row r="3288" spans="1:16" x14ac:dyDescent="0.35">
      <c r="A3288" s="4">
        <v>43825.791666666664</v>
      </c>
      <c r="B3288">
        <v>0.23400846755619725</v>
      </c>
      <c r="C3288">
        <v>2.3201733149620622</v>
      </c>
      <c r="D3288">
        <v>17.293952514628838</v>
      </c>
      <c r="E3288">
        <v>12.305171993622707</v>
      </c>
      <c r="F3288">
        <v>187.33598636560208</v>
      </c>
      <c r="G3288">
        <v>-2.3709030685422476</v>
      </c>
      <c r="H3288">
        <v>2.2741000000000002</v>
      </c>
      <c r="I3288">
        <v>43.453500000000005</v>
      </c>
      <c r="J3288">
        <v>7.1614515146288387</v>
      </c>
      <c r="K3288">
        <v>7.1174479517490852</v>
      </c>
      <c r="L3288">
        <v>43.753152715459478</v>
      </c>
      <c r="M3288">
        <v>0.19428566874789593</v>
      </c>
      <c r="N3288">
        <v>1414.1428306990165</v>
      </c>
      <c r="O3288">
        <v>412.84007764920125</v>
      </c>
      <c r="P3288">
        <v>0.14628450214502209</v>
      </c>
    </row>
    <row r="3289" spans="1:16" x14ac:dyDescent="0.35">
      <c r="A3289" s="4">
        <v>43825.833333333336</v>
      </c>
      <c r="B3289">
        <v>0.23375910214391549</v>
      </c>
      <c r="C3289">
        <v>2.3264627349086027</v>
      </c>
      <c r="D3289">
        <v>17.291514859531127</v>
      </c>
      <c r="E3289">
        <v>12.305171993622707</v>
      </c>
      <c r="F3289">
        <v>185.48157374298975</v>
      </c>
      <c r="G3289">
        <v>-2.3720600776669016</v>
      </c>
      <c r="H3289">
        <v>2.28295</v>
      </c>
      <c r="I3289">
        <v>43.567550000000004</v>
      </c>
      <c r="J3289">
        <v>7.159013859531127</v>
      </c>
      <c r="K3289">
        <v>7.1150252748313063</v>
      </c>
      <c r="L3289">
        <v>43.330373573427387</v>
      </c>
      <c r="M3289">
        <v>0.19403369850707425</v>
      </c>
      <c r="N3289">
        <v>1414.172464492819</v>
      </c>
      <c r="O3289">
        <v>412.31274192270195</v>
      </c>
      <c r="P3289">
        <v>0.14623299967217918</v>
      </c>
    </row>
    <row r="3290" spans="1:16" x14ac:dyDescent="0.35">
      <c r="A3290" s="4">
        <v>43825.875</v>
      </c>
      <c r="B3290">
        <v>0.23382272413506577</v>
      </c>
      <c r="C3290">
        <v>2.328446948379451</v>
      </c>
      <c r="D3290">
        <v>17.29005458309036</v>
      </c>
      <c r="E3290">
        <v>12.305171993622707</v>
      </c>
      <c r="F3290">
        <v>185.45145381059191</v>
      </c>
      <c r="G3290">
        <v>-2.3709030685422476</v>
      </c>
      <c r="H3290">
        <v>2.2882000000000002</v>
      </c>
      <c r="I3290">
        <v>43.566650000000003</v>
      </c>
      <c r="J3290">
        <v>7.15755358309036</v>
      </c>
      <c r="K3290">
        <v>7.1135739710640333</v>
      </c>
      <c r="L3290">
        <v>43.329519513227837</v>
      </c>
      <c r="M3290">
        <v>0.19407708203695803</v>
      </c>
      <c r="N3290">
        <v>1414.1819674930771</v>
      </c>
      <c r="O3290">
        <v>412.39738666566416</v>
      </c>
      <c r="P3290">
        <v>0.14631291758416864</v>
      </c>
    </row>
    <row r="3291" spans="1:16" x14ac:dyDescent="0.35">
      <c r="A3291" s="4">
        <v>43825.916666666664</v>
      </c>
      <c r="B3291">
        <v>0.23393418912670516</v>
      </c>
      <c r="C3291">
        <v>2.323418536062718</v>
      </c>
      <c r="D3291">
        <v>17.287714037332943</v>
      </c>
      <c r="E3291">
        <v>12.305171993622707</v>
      </c>
      <c r="F3291">
        <v>183.64414977090513</v>
      </c>
      <c r="G3291">
        <v>-2.3714815731045746</v>
      </c>
      <c r="H3291">
        <v>2.28965</v>
      </c>
      <c r="I3291">
        <v>43.682450000000003</v>
      </c>
      <c r="J3291">
        <v>7.1552130373329437</v>
      </c>
      <c r="K3291">
        <v>7.1112478067978833</v>
      </c>
      <c r="L3291">
        <v>42.908978641832171</v>
      </c>
      <c r="M3291">
        <v>0.19420262945487921</v>
      </c>
      <c r="N3291">
        <v>1414.1581077511862</v>
      </c>
      <c r="O3291">
        <v>412.66389832325405</v>
      </c>
      <c r="P3291">
        <v>0.14627123720902091</v>
      </c>
    </row>
    <row r="3292" spans="1:16" x14ac:dyDescent="0.35">
      <c r="A3292" s="4">
        <v>43825.958333333336</v>
      </c>
      <c r="B3292">
        <v>0.23404611905850525</v>
      </c>
      <c r="C3292">
        <v>2.3167571978945034</v>
      </c>
      <c r="D3292">
        <v>17.283181547980913</v>
      </c>
      <c r="E3292">
        <v>12.305309938976734</v>
      </c>
      <c r="F3292">
        <v>182.42564991425255</v>
      </c>
      <c r="G3292">
        <v>-2.3720600776669016</v>
      </c>
      <c r="H3292">
        <v>2.2995000000000001</v>
      </c>
      <c r="I3292">
        <v>43.756250000000001</v>
      </c>
      <c r="J3292">
        <v>7.1506805479809135</v>
      </c>
      <c r="K3292">
        <v>7.1067431673418966</v>
      </c>
      <c r="L3292">
        <v>42.635699050563431</v>
      </c>
      <c r="M3292">
        <v>0.1943381519787627</v>
      </c>
      <c r="N3292">
        <v>1414.1264317438365</v>
      </c>
      <c r="O3292">
        <v>412.95404972037875</v>
      </c>
      <c r="P3292">
        <v>0.14618320806346219</v>
      </c>
    </row>
    <row r="3293" spans="1:16" x14ac:dyDescent="0.35">
      <c r="A3293" s="4">
        <v>43826</v>
      </c>
      <c r="B3293">
        <v>0.2343214694793781</v>
      </c>
      <c r="C3293">
        <v>2.3158227724499056</v>
      </c>
      <c r="D3293">
        <v>17.283127449214657</v>
      </c>
      <c r="E3293">
        <v>12.305171993622707</v>
      </c>
      <c r="F3293">
        <v>180.54670098880331</v>
      </c>
      <c r="G3293">
        <v>-2.3720600776669016</v>
      </c>
      <c r="H3293">
        <v>2.3019000000000003</v>
      </c>
      <c r="I3293">
        <v>43.877600000000001</v>
      </c>
      <c r="J3293">
        <v>7.1506264492146574</v>
      </c>
      <c r="K3293">
        <v>7.1066894009856911</v>
      </c>
      <c r="L3293">
        <v>42.199375255521495</v>
      </c>
      <c r="M3293">
        <v>0.19458144540472988</v>
      </c>
      <c r="N3293">
        <v>1414.1222993622384</v>
      </c>
      <c r="O3293">
        <v>413.45290454932598</v>
      </c>
      <c r="P3293">
        <v>0.14635580585354546</v>
      </c>
    </row>
    <row r="3294" spans="1:16" x14ac:dyDescent="0.35">
      <c r="A3294" s="4">
        <v>43826.041666666664</v>
      </c>
      <c r="B3294">
        <v>0.23403510825112903</v>
      </c>
      <c r="C3294">
        <v>2.3232326666355334</v>
      </c>
      <c r="D3294">
        <v>17.274179086542382</v>
      </c>
      <c r="E3294">
        <v>12.305309938976734</v>
      </c>
      <c r="F3294">
        <v>180.81027748833392</v>
      </c>
      <c r="G3294">
        <v>-2.3714815731045746</v>
      </c>
      <c r="H3294">
        <v>2.3066500000000003</v>
      </c>
      <c r="I3294">
        <v>43.857800000000005</v>
      </c>
      <c r="J3294">
        <v>7.1416780865423828</v>
      </c>
      <c r="K3294">
        <v>7.0977960215579055</v>
      </c>
      <c r="L3294">
        <v>42.266341245271434</v>
      </c>
      <c r="M3294">
        <v>0.19429091325276263</v>
      </c>
      <c r="N3294">
        <v>1414.1571298116519</v>
      </c>
      <c r="O3294">
        <v>412.84450741706604</v>
      </c>
      <c r="P3294">
        <v>0.14627034118768734</v>
      </c>
    </row>
    <row r="3295" spans="1:16" x14ac:dyDescent="0.35">
      <c r="A3295" s="4">
        <v>43826.083333333336</v>
      </c>
      <c r="B3295">
        <v>0.23394176436932548</v>
      </c>
      <c r="C3295">
        <v>2.3290296478802475</v>
      </c>
      <c r="D3295">
        <v>17.270613065242351</v>
      </c>
      <c r="E3295">
        <v>12.305171993622707</v>
      </c>
      <c r="F3295">
        <v>177.59571886376983</v>
      </c>
      <c r="G3295">
        <v>-2.3703245639799206</v>
      </c>
      <c r="H3295">
        <v>2.3203499999999999</v>
      </c>
      <c r="I3295">
        <v>44.062150000000003</v>
      </c>
      <c r="J3295">
        <v>7.1381120652423515</v>
      </c>
      <c r="K3295">
        <v>7.094251911687727</v>
      </c>
      <c r="L3295">
        <v>41.530292776161879</v>
      </c>
      <c r="M3295">
        <v>0.19417653969533918</v>
      </c>
      <c r="N3295">
        <v>1414.1845799802518</v>
      </c>
      <c r="O3295">
        <v>412.59923906697878</v>
      </c>
      <c r="P3295">
        <v>0.14631169816516376</v>
      </c>
    </row>
    <row r="3296" spans="1:16" x14ac:dyDescent="0.35">
      <c r="A3296" s="4">
        <v>43826.125</v>
      </c>
      <c r="B3296">
        <v>0.23396818666601124</v>
      </c>
      <c r="C3296">
        <v>2.3328472643475493</v>
      </c>
      <c r="D3296">
        <v>17.269607319815933</v>
      </c>
      <c r="E3296">
        <v>12.305309938976734</v>
      </c>
      <c r="F3296">
        <v>176.52006119512254</v>
      </c>
      <c r="G3296">
        <v>-2.3691675548552666</v>
      </c>
      <c r="H3296">
        <v>2.3095500000000002</v>
      </c>
      <c r="I3296">
        <v>44.139150000000001</v>
      </c>
      <c r="J3296">
        <v>7.137106319815933</v>
      </c>
      <c r="K3296">
        <v>7.0932523460674579</v>
      </c>
      <c r="L3296">
        <v>41.266669805794471</v>
      </c>
      <c r="M3296">
        <v>0.1941771127510229</v>
      </c>
      <c r="N3296">
        <v>1414.2027784541174</v>
      </c>
      <c r="O3296">
        <v>412.59276681816328</v>
      </c>
      <c r="P3296">
        <v>0.14640695678190241</v>
      </c>
    </row>
    <row r="3297" spans="1:16" x14ac:dyDescent="0.35">
      <c r="A3297" s="4">
        <v>43826.166666666664</v>
      </c>
      <c r="B3297">
        <v>0.23406785776176633</v>
      </c>
      <c r="C3297">
        <v>2.3370414794849239</v>
      </c>
      <c r="D3297">
        <v>17.268152242194333</v>
      </c>
      <c r="E3297">
        <v>12.305171993622707</v>
      </c>
      <c r="F3297">
        <v>180.06494061464116</v>
      </c>
      <c r="G3297">
        <v>-2.3685890502929396</v>
      </c>
      <c r="H3297">
        <v>2.3185000000000002</v>
      </c>
      <c r="I3297">
        <v>43.900400000000005</v>
      </c>
      <c r="J3297">
        <v>7.1356512421943332</v>
      </c>
      <c r="K3297">
        <v>7.0918062091751901</v>
      </c>
      <c r="L3297">
        <v>42.105620042786605</v>
      </c>
      <c r="M3297">
        <v>0.19423871895577755</v>
      </c>
      <c r="N3297">
        <v>1414.2228470445416</v>
      </c>
      <c r="O3297">
        <v>412.71021505919617</v>
      </c>
      <c r="P3297">
        <v>0.14655908176519006</v>
      </c>
    </row>
    <row r="3298" spans="1:16" x14ac:dyDescent="0.35">
      <c r="A3298" s="4">
        <v>43826.208333333336</v>
      </c>
      <c r="B3298">
        <v>0.23408436971608851</v>
      </c>
      <c r="C3298">
        <v>2.3434656284391622</v>
      </c>
      <c r="D3298">
        <v>17.261307696220086</v>
      </c>
      <c r="E3298">
        <v>12.305171993622707</v>
      </c>
      <c r="F3298">
        <v>185.90090679798112</v>
      </c>
      <c r="G3298">
        <v>-2.3691675548552666</v>
      </c>
      <c r="H3298">
        <v>2.2817500000000002</v>
      </c>
      <c r="I3298">
        <v>43.541250000000005</v>
      </c>
      <c r="J3298">
        <v>7.1288066962200869</v>
      </c>
      <c r="K3298">
        <v>7.0850037195366671</v>
      </c>
      <c r="L3298">
        <v>43.426973968048983</v>
      </c>
      <c r="M3298">
        <v>0.19421556540649876</v>
      </c>
      <c r="N3298">
        <v>1414.2533516375267</v>
      </c>
      <c r="O3298">
        <v>412.65003172465396</v>
      </c>
      <c r="P3298">
        <v>0.14667303112832997</v>
      </c>
    </row>
    <row r="3299" spans="1:16" x14ac:dyDescent="0.35">
      <c r="A3299" s="4">
        <v>43826.25</v>
      </c>
      <c r="B3299">
        <v>0.23394805396379315</v>
      </c>
      <c r="C3299">
        <v>2.3391561121246696</v>
      </c>
      <c r="D3299">
        <v>17.259252656013654</v>
      </c>
      <c r="E3299">
        <v>12.305309938976734</v>
      </c>
      <c r="F3299">
        <v>192.31217546219219</v>
      </c>
      <c r="G3299">
        <v>-2.3697460594175936</v>
      </c>
      <c r="H3299">
        <v>2.2756500000000002</v>
      </c>
      <c r="I3299">
        <v>43.13785</v>
      </c>
      <c r="J3299">
        <v>7.1267516560136546</v>
      </c>
      <c r="K3299">
        <v>7.0829613065316837</v>
      </c>
      <c r="L3299">
        <v>44.917203010316996</v>
      </c>
      <c r="M3299">
        <v>0.19412302728804923</v>
      </c>
      <c r="N3299">
        <v>1414.2326399146775</v>
      </c>
      <c r="O3299">
        <v>412.46959500813887</v>
      </c>
      <c r="P3299">
        <v>0.14647569711803499</v>
      </c>
    </row>
    <row r="3300" spans="1:16" x14ac:dyDescent="0.35">
      <c r="A3300" s="4">
        <v>43826.291666666664</v>
      </c>
      <c r="B3300">
        <v>0.23377439428755525</v>
      </c>
      <c r="C3300">
        <v>2.3371871442082011</v>
      </c>
      <c r="D3300">
        <v>17.257085653159407</v>
      </c>
      <c r="E3300">
        <v>12.305171993622707</v>
      </c>
      <c r="F3300">
        <v>196.19399993037874</v>
      </c>
      <c r="G3300">
        <v>-2.3703245639799206</v>
      </c>
      <c r="H3300">
        <v>2.2644500000000001</v>
      </c>
      <c r="I3300">
        <v>42.902300000000004</v>
      </c>
      <c r="J3300">
        <v>7.1245846531594079</v>
      </c>
      <c r="K3300">
        <v>7.0808076188337514</v>
      </c>
      <c r="L3300">
        <v>45.809892316224364</v>
      </c>
      <c r="M3300">
        <v>0.19398460929577258</v>
      </c>
      <c r="N3300">
        <v>1414.2230276327207</v>
      </c>
      <c r="O3300">
        <v>412.19075552062884</v>
      </c>
      <c r="P3300">
        <v>0.14630124324253302</v>
      </c>
    </row>
    <row r="3301" spans="1:16" x14ac:dyDescent="0.35">
      <c r="A3301" s="4">
        <v>43826.333333333336</v>
      </c>
      <c r="B3301">
        <v>0.2338231423554108</v>
      </c>
      <c r="C3301">
        <v>2.3269952106030019</v>
      </c>
      <c r="D3301">
        <v>17.253511206694419</v>
      </c>
      <c r="E3301">
        <v>12.305171993622707</v>
      </c>
      <c r="F3301">
        <v>198.4247583491221</v>
      </c>
      <c r="G3301">
        <v>-2.3709030685422476</v>
      </c>
      <c r="H3301">
        <v>2.2608999999999999</v>
      </c>
      <c r="I3301">
        <v>42.766950000000001</v>
      </c>
      <c r="J3301">
        <v>7.1210102066944199</v>
      </c>
      <c r="K3301">
        <v>7.0772551355670705</v>
      </c>
      <c r="L3301">
        <v>46.326327512108243</v>
      </c>
      <c r="M3301">
        <v>0.19408603801603055</v>
      </c>
      <c r="N3301">
        <v>1414.174485911301</v>
      </c>
      <c r="O3301">
        <v>412.41829832850328</v>
      </c>
      <c r="P3301">
        <v>0.14609940244690733</v>
      </c>
    </row>
    <row r="3302" spans="1:16" x14ac:dyDescent="0.35">
      <c r="A3302" s="4">
        <v>43826.375</v>
      </c>
      <c r="B3302">
        <v>0.23399886876369083</v>
      </c>
      <c r="C3302">
        <v>2.3217055123332102</v>
      </c>
      <c r="D3302">
        <v>17.246381348358163</v>
      </c>
      <c r="E3302">
        <v>12.305171993622707</v>
      </c>
      <c r="F3302">
        <v>200.77018815352716</v>
      </c>
      <c r="G3302">
        <v>-2.3714815731045746</v>
      </c>
      <c r="H3302">
        <v>2.2497500000000001</v>
      </c>
      <c r="I3302">
        <v>42.629950000000001</v>
      </c>
      <c r="J3302">
        <v>7.1138803483581636</v>
      </c>
      <c r="K3302">
        <v>7.0701690866693037</v>
      </c>
      <c r="L3302">
        <v>46.859792594209999</v>
      </c>
      <c r="M3302">
        <v>0.19426862899252526</v>
      </c>
      <c r="N3302">
        <v>1414.149381125028</v>
      </c>
      <c r="O3302">
        <v>412.80182547503205</v>
      </c>
      <c r="P3302">
        <v>0.1460730826654526</v>
      </c>
    </row>
    <row r="3303" spans="1:16" x14ac:dyDescent="0.35">
      <c r="A3303" s="4">
        <v>43826.416666666664</v>
      </c>
      <c r="B3303">
        <v>0.23448173434524031</v>
      </c>
      <c r="C3303">
        <v>2.3004388712702166</v>
      </c>
      <c r="D3303">
        <v>17.2386561037852</v>
      </c>
      <c r="E3303">
        <v>12.305171993622707</v>
      </c>
      <c r="F3303">
        <v>204.45058507619234</v>
      </c>
      <c r="G3303">
        <v>-2.3732170867915556</v>
      </c>
      <c r="H3303">
        <v>2.2307999999999999</v>
      </c>
      <c r="I3303">
        <v>42.41825</v>
      </c>
      <c r="J3303">
        <v>7.1061551037852002</v>
      </c>
      <c r="K3303">
        <v>7.0624913098875597</v>
      </c>
      <c r="L3303">
        <v>47.694431807365234</v>
      </c>
      <c r="M3303">
        <v>0.19481001720516153</v>
      </c>
      <c r="N3303">
        <v>1414.0484839797502</v>
      </c>
      <c r="O3303">
        <v>413.95035438898668</v>
      </c>
      <c r="P3303">
        <v>0.14591082665003796</v>
      </c>
    </row>
    <row r="3304" spans="1:16" x14ac:dyDescent="0.35">
      <c r="A3304" s="4">
        <v>43826.458333333336</v>
      </c>
      <c r="B3304">
        <v>0.23432459623023144</v>
      </c>
      <c r="C3304">
        <v>2.304855288198894</v>
      </c>
      <c r="D3304">
        <v>17.240386927977582</v>
      </c>
      <c r="E3304">
        <v>12.305171993622707</v>
      </c>
      <c r="F3304">
        <v>203.52290317523745</v>
      </c>
      <c r="G3304">
        <v>-2.3737955913538826</v>
      </c>
      <c r="H3304">
        <v>2.2394500000000002</v>
      </c>
      <c r="I3304">
        <v>42.469200000000001</v>
      </c>
      <c r="J3304">
        <v>7.1078859279775823</v>
      </c>
      <c r="K3304">
        <v>7.0642114990248803</v>
      </c>
      <c r="L3304">
        <v>47.489120048436021</v>
      </c>
      <c r="M3304">
        <v>0.19464839110455526</v>
      </c>
      <c r="N3304">
        <v>1414.0693769273116</v>
      </c>
      <c r="O3304">
        <v>413.61133692555416</v>
      </c>
      <c r="P3304">
        <v>0.14590583091080589</v>
      </c>
    </row>
    <row r="3305" spans="1:16" x14ac:dyDescent="0.35">
      <c r="A3305" s="4">
        <v>43826.5</v>
      </c>
      <c r="B3305">
        <v>0.23462326132420008</v>
      </c>
      <c r="C3305">
        <v>2.2864348866381192</v>
      </c>
      <c r="D3305">
        <v>17.23841737917224</v>
      </c>
      <c r="E3305">
        <v>12.305171993622707</v>
      </c>
      <c r="F3305">
        <v>199.31899448536402</v>
      </c>
      <c r="G3305">
        <v>-2.3732170867915556</v>
      </c>
      <c r="H3305">
        <v>2.2197499999999999</v>
      </c>
      <c r="I3305">
        <v>42.7346</v>
      </c>
      <c r="J3305">
        <v>7.1059163791722408</v>
      </c>
      <c r="K3305">
        <v>7.0622540521187869</v>
      </c>
      <c r="L3305">
        <v>46.483444481351633</v>
      </c>
      <c r="M3305">
        <v>0.19501434443177801</v>
      </c>
      <c r="N3305">
        <v>1413.9818862788175</v>
      </c>
      <c r="O3305">
        <v>414.39592781633581</v>
      </c>
      <c r="P3305">
        <v>0.14570054589523806</v>
      </c>
    </row>
    <row r="3306" spans="1:16" x14ac:dyDescent="0.35">
      <c r="A3306" s="4">
        <v>43826.541666666664</v>
      </c>
      <c r="B3306">
        <v>0.23505236509235608</v>
      </c>
      <c r="C3306">
        <v>2.2607541297223293</v>
      </c>
      <c r="D3306">
        <v>17.23437656695948</v>
      </c>
      <c r="E3306">
        <v>12.305171993622707</v>
      </c>
      <c r="F3306">
        <v>200.32476814479054</v>
      </c>
      <c r="G3306">
        <v>-2.3755311050408636</v>
      </c>
      <c r="H3306">
        <v>2.22445</v>
      </c>
      <c r="I3306">
        <v>42.670750000000005</v>
      </c>
      <c r="J3306">
        <v>7.10187556695948</v>
      </c>
      <c r="K3306">
        <v>7.058238068690236</v>
      </c>
      <c r="L3306">
        <v>46.724130500949713</v>
      </c>
      <c r="M3306">
        <v>0.19553625723628928</v>
      </c>
      <c r="N3306">
        <v>1413.8598441487563</v>
      </c>
      <c r="O3306">
        <v>415.51387919293376</v>
      </c>
      <c r="P3306">
        <v>0.14540791892295601</v>
      </c>
    </row>
    <row r="3307" spans="1:16" x14ac:dyDescent="0.35">
      <c r="A3307" s="4">
        <v>43826.583333333336</v>
      </c>
      <c r="B3307">
        <v>0.23530622809456284</v>
      </c>
      <c r="C3307">
        <v>2.2708863775663417</v>
      </c>
      <c r="D3307">
        <v>17.230316825623198</v>
      </c>
      <c r="E3307">
        <v>12.305171993622707</v>
      </c>
      <c r="F3307">
        <v>192.20752242210588</v>
      </c>
      <c r="G3307">
        <v>-2.3761096096031906</v>
      </c>
      <c r="H3307">
        <v>2.2340500000000003</v>
      </c>
      <c r="I3307">
        <v>43.166699999999999</v>
      </c>
      <c r="J3307">
        <v>7.0978158256231989</v>
      </c>
      <c r="K3307">
        <v>7.0542032724482286</v>
      </c>
      <c r="L3307">
        <v>44.842584158669617</v>
      </c>
      <c r="M3307">
        <v>0.19569636581394892</v>
      </c>
      <c r="N3307">
        <v>1413.9084101123253</v>
      </c>
      <c r="O3307">
        <v>415.82035700040626</v>
      </c>
      <c r="P3307">
        <v>0.14579364253222593</v>
      </c>
    </row>
    <row r="3308" spans="1:16" x14ac:dyDescent="0.35">
      <c r="A3308" s="4">
        <v>43826.625</v>
      </c>
      <c r="B3308">
        <v>0.23562156994552791</v>
      </c>
      <c r="C3308">
        <v>2.2583063788517279</v>
      </c>
      <c r="D3308">
        <v>17.228844707015874</v>
      </c>
      <c r="E3308">
        <v>12.305171993622707</v>
      </c>
      <c r="F3308">
        <v>200.31679746169635</v>
      </c>
      <c r="G3308">
        <v>-2.3761096096031906</v>
      </c>
      <c r="H3308">
        <v>2.2223000000000002</v>
      </c>
      <c r="I3308">
        <v>42.6723</v>
      </c>
      <c r="J3308">
        <v>7.0963437070158744</v>
      </c>
      <c r="K3308">
        <v>7.0527401992786301</v>
      </c>
      <c r="L3308">
        <v>46.719704315146387</v>
      </c>
      <c r="M3308">
        <v>0.19604334205920645</v>
      </c>
      <c r="N3308">
        <v>1413.8487449460595</v>
      </c>
      <c r="O3308">
        <v>416.55452601946581</v>
      </c>
      <c r="P3308">
        <v>0.1457251091269427</v>
      </c>
    </row>
    <row r="3309" spans="1:16" x14ac:dyDescent="0.35">
      <c r="A3309" s="4">
        <v>43826.666666666664</v>
      </c>
      <c r="B3309">
        <v>0.23559378591008548</v>
      </c>
      <c r="C3309">
        <v>2.2592764381032566</v>
      </c>
      <c r="D3309">
        <v>17.225972467245903</v>
      </c>
      <c r="E3309">
        <v>12.305171993622707</v>
      </c>
      <c r="F3309">
        <v>201.67025579168822</v>
      </c>
      <c r="G3309">
        <v>-2.3755311050408636</v>
      </c>
      <c r="H3309">
        <v>2.2124000000000001</v>
      </c>
      <c r="I3309">
        <v>42.595600000000005</v>
      </c>
      <c r="J3309">
        <v>7.0934714672459034</v>
      </c>
      <c r="K3309">
        <v>7.049885607995571</v>
      </c>
      <c r="L3309">
        <v>47.022716530557709</v>
      </c>
      <c r="M3309">
        <v>0.19601358638324837</v>
      </c>
      <c r="N3309">
        <v>1413.8532960590474</v>
      </c>
      <c r="O3309">
        <v>416.49176092086606</v>
      </c>
      <c r="P3309">
        <v>0.14571311326994874</v>
      </c>
    </row>
    <row r="3310" spans="1:16" x14ac:dyDescent="0.35">
      <c r="A3310" s="4">
        <v>43826.708333333336</v>
      </c>
      <c r="B3310">
        <v>0.23558763232482549</v>
      </c>
      <c r="C3310">
        <v>2.2486757234848369</v>
      </c>
      <c r="D3310">
        <v>17.228157668558804</v>
      </c>
      <c r="E3310">
        <v>12.305171993622707</v>
      </c>
      <c r="F3310">
        <v>204.00432525108798</v>
      </c>
      <c r="G3310">
        <v>-2.3743740959162096</v>
      </c>
      <c r="H3310">
        <v>2.2155499999999999</v>
      </c>
      <c r="I3310">
        <v>42.453250000000004</v>
      </c>
      <c r="J3310">
        <v>7.0956566685588047</v>
      </c>
      <c r="K3310">
        <v>7.0520573823316672</v>
      </c>
      <c r="L3310">
        <v>47.571030990867989</v>
      </c>
      <c r="M3310">
        <v>0.19607074429606644</v>
      </c>
      <c r="N3310">
        <v>1413.8027416953591</v>
      </c>
      <c r="O3310">
        <v>416.63004702127211</v>
      </c>
      <c r="P3310">
        <v>0.14547958759328594</v>
      </c>
    </row>
    <row r="3311" spans="1:16" x14ac:dyDescent="0.35">
      <c r="A3311" s="4">
        <v>43826.75</v>
      </c>
      <c r="B3311">
        <v>0.23601829809802849</v>
      </c>
      <c r="C3311">
        <v>2.2497262870153918</v>
      </c>
      <c r="D3311">
        <v>17.233126045634211</v>
      </c>
      <c r="E3311">
        <v>12.305171993622707</v>
      </c>
      <c r="F3311">
        <v>204.15737989055665</v>
      </c>
      <c r="G3311">
        <v>-2.3766881141655176</v>
      </c>
      <c r="H3311">
        <v>2.2150500000000002</v>
      </c>
      <c r="I3311">
        <v>42.444300000000005</v>
      </c>
      <c r="J3311">
        <v>7.1006250456342119</v>
      </c>
      <c r="K3311">
        <v>7.0569952311974502</v>
      </c>
      <c r="L3311">
        <v>47.606193111506137</v>
      </c>
      <c r="M3311">
        <v>0.19643742416096988</v>
      </c>
      <c r="N3311">
        <v>1413.8083350447869</v>
      </c>
      <c r="O3311">
        <v>417.37685275001706</v>
      </c>
      <c r="P3311">
        <v>0.14583115150935555</v>
      </c>
    </row>
    <row r="3312" spans="1:16" x14ac:dyDescent="0.35">
      <c r="A3312" s="4">
        <v>43826.791666666664</v>
      </c>
      <c r="B3312">
        <v>0.23581930914180643</v>
      </c>
      <c r="C3312">
        <v>2.2400949350869723</v>
      </c>
      <c r="D3312">
        <v>17.239036160797077</v>
      </c>
      <c r="E3312">
        <v>12.305171993622707</v>
      </c>
      <c r="F3312">
        <v>204.67649752614014</v>
      </c>
      <c r="G3312">
        <v>-2.3766881141655176</v>
      </c>
      <c r="H3312">
        <v>2.2115499999999999</v>
      </c>
      <c r="I3312">
        <v>42.415150000000004</v>
      </c>
      <c r="J3312">
        <v>7.1065351607970779</v>
      </c>
      <c r="K3312">
        <v>7.0628690316378524</v>
      </c>
      <c r="L3312">
        <v>47.722668943869266</v>
      </c>
      <c r="M3312">
        <v>0.19632196943425864</v>
      </c>
      <c r="N3312">
        <v>1413.7622288967825</v>
      </c>
      <c r="O3312">
        <v>417.16069987223329</v>
      </c>
      <c r="P3312">
        <v>0.14550121937691074</v>
      </c>
    </row>
    <row r="3313" spans="1:16" x14ac:dyDescent="0.35">
      <c r="A3313" s="4">
        <v>43826.833333333336</v>
      </c>
      <c r="B3313">
        <v>0.23621698947902015</v>
      </c>
      <c r="C3313">
        <v>2.2281652491705586</v>
      </c>
      <c r="D3313">
        <v>17.248396980631259</v>
      </c>
      <c r="E3313">
        <v>12.305171993622707</v>
      </c>
      <c r="F3313">
        <v>203.99873126081502</v>
      </c>
      <c r="G3313">
        <v>-2.3755311050408636</v>
      </c>
      <c r="H3313">
        <v>2.2110500000000002</v>
      </c>
      <c r="I3313">
        <v>42.455950000000001</v>
      </c>
      <c r="J3313">
        <v>7.1158959806312598</v>
      </c>
      <c r="K3313">
        <v>7.0721723338831293</v>
      </c>
      <c r="L3313">
        <v>47.564127851308328</v>
      </c>
      <c r="M3313">
        <v>0.19673699469865921</v>
      </c>
      <c r="N3313">
        <v>1413.7058905212853</v>
      </c>
      <c r="O3313">
        <v>418.03272941124038</v>
      </c>
      <c r="P3313">
        <v>0.14555382835226283</v>
      </c>
    </row>
    <row r="3314" spans="1:16" x14ac:dyDescent="0.35">
      <c r="A3314" s="4">
        <v>43826.875</v>
      </c>
      <c r="B3314">
        <v>0.23633497572043222</v>
      </c>
      <c r="C3314">
        <v>2.2324385576538361</v>
      </c>
      <c r="D3314">
        <v>17.256035449158507</v>
      </c>
      <c r="E3314">
        <v>12.305171993622707</v>
      </c>
      <c r="F3314">
        <v>203.14697077123887</v>
      </c>
      <c r="G3314">
        <v>-2.3761096096031906</v>
      </c>
      <c r="H3314">
        <v>2.2125500000000002</v>
      </c>
      <c r="I3314">
        <v>42.506399999999999</v>
      </c>
      <c r="J3314">
        <v>7.1235344491585071</v>
      </c>
      <c r="K3314">
        <v>7.0797638678148607</v>
      </c>
      <c r="L3314">
        <v>47.3674866913885</v>
      </c>
      <c r="M3314">
        <v>0.1968138906424273</v>
      </c>
      <c r="N3314">
        <v>1413.726548004958</v>
      </c>
      <c r="O3314">
        <v>418.18111155612888</v>
      </c>
      <c r="P3314">
        <v>0.14577345706516098</v>
      </c>
    </row>
    <row r="3315" spans="1:16" x14ac:dyDescent="0.35">
      <c r="A3315" s="4">
        <v>43826.916666666664</v>
      </c>
      <c r="B3315">
        <v>0.23629765138599415</v>
      </c>
      <c r="C3315">
        <v>2.2347058621927545</v>
      </c>
      <c r="D3315">
        <v>17.265541065142777</v>
      </c>
      <c r="E3315">
        <v>12.305171993622707</v>
      </c>
      <c r="F3315">
        <v>202.11444766708314</v>
      </c>
      <c r="G3315">
        <v>-2.3766881141655176</v>
      </c>
      <c r="H3315">
        <v>2.2169500000000002</v>
      </c>
      <c r="I3315">
        <v>42.566200000000002</v>
      </c>
      <c r="J3315">
        <v>7.1330400651427777</v>
      </c>
      <c r="K3315">
        <v>7.0892110765097964</v>
      </c>
      <c r="L3315">
        <v>47.132352030849439</v>
      </c>
      <c r="M3315">
        <v>0.19676809000218856</v>
      </c>
      <c r="N3315">
        <v>1413.7374752459957</v>
      </c>
      <c r="O3315">
        <v>418.08302432310944</v>
      </c>
      <c r="P3315">
        <v>0.14584681032056324</v>
      </c>
    </row>
    <row r="3316" spans="1:16" x14ac:dyDescent="0.35">
      <c r="A3316" s="4">
        <v>43826.958333333336</v>
      </c>
      <c r="B3316">
        <v>0.23652047702315696</v>
      </c>
      <c r="C3316">
        <v>2.2250079291250131</v>
      </c>
      <c r="D3316">
        <v>17.272321070896691</v>
      </c>
      <c r="E3316">
        <v>12.305309938976734</v>
      </c>
      <c r="F3316">
        <v>200.38351275742937</v>
      </c>
      <c r="G3316">
        <v>-2.3778451232901716</v>
      </c>
      <c r="H3316">
        <v>2.2159</v>
      </c>
      <c r="I3316">
        <v>42.671700000000001</v>
      </c>
      <c r="J3316">
        <v>7.1398200708966915</v>
      </c>
      <c r="K3316">
        <v>7.0959494224955879</v>
      </c>
      <c r="L3316">
        <v>46.727451182849961</v>
      </c>
      <c r="M3316">
        <v>0.19701860572924509</v>
      </c>
      <c r="N3316">
        <v>1413.6915417440084</v>
      </c>
      <c r="O3316">
        <v>418.61449651305412</v>
      </c>
      <c r="P3316">
        <v>0.14581419818023278</v>
      </c>
    </row>
    <row r="3317" spans="1:16" x14ac:dyDescent="0.35">
      <c r="A3317" s="4">
        <v>43827</v>
      </c>
      <c r="B3317">
        <v>0.23639046687729964</v>
      </c>
      <c r="C3317">
        <v>2.230759417202421</v>
      </c>
      <c r="D3317">
        <v>17.280242239024272</v>
      </c>
      <c r="E3317">
        <v>12.305171993622707</v>
      </c>
      <c r="F3317">
        <v>199.01733614176345</v>
      </c>
      <c r="G3317">
        <v>-2.3766881141655176</v>
      </c>
      <c r="H3317">
        <v>2.2211500000000002</v>
      </c>
      <c r="I3317">
        <v>42.752099999999999</v>
      </c>
      <c r="J3317">
        <v>7.1477412390242723</v>
      </c>
      <c r="K3317">
        <v>7.1038219189790093</v>
      </c>
      <c r="L3317">
        <v>46.415443270290751</v>
      </c>
      <c r="M3317">
        <v>0.19687182217571042</v>
      </c>
      <c r="N3317">
        <v>1413.7189721413688</v>
      </c>
      <c r="O3317">
        <v>418.30304385804277</v>
      </c>
      <c r="P3317">
        <v>0.1458949406381862</v>
      </c>
    </row>
    <row r="3318" spans="1:16" x14ac:dyDescent="0.35">
      <c r="A3318" s="4">
        <v>43827.041666666664</v>
      </c>
      <c r="B3318">
        <v>0.23672326732206422</v>
      </c>
      <c r="C3318">
        <v>2.2212673006825412</v>
      </c>
      <c r="D3318">
        <v>17.28899704563031</v>
      </c>
      <c r="E3318">
        <v>12.305171993622707</v>
      </c>
      <c r="F3318">
        <v>198.00570471739829</v>
      </c>
      <c r="G3318">
        <v>-2.3755311050408636</v>
      </c>
      <c r="H3318">
        <v>2.2243500000000003</v>
      </c>
      <c r="I3318">
        <v>42.8123</v>
      </c>
      <c r="J3318">
        <v>7.1564960456303108</v>
      </c>
      <c r="K3318">
        <v>7.1125229316464589</v>
      </c>
      <c r="L3318">
        <v>46.183628261393991</v>
      </c>
      <c r="M3318">
        <v>0.19721649637380056</v>
      </c>
      <c r="N3318">
        <v>1413.67417648579</v>
      </c>
      <c r="O3318">
        <v>419.02641157931504</v>
      </c>
      <c r="P3318">
        <v>0.14595381667652418</v>
      </c>
    </row>
    <row r="3319" spans="1:16" x14ac:dyDescent="0.35">
      <c r="A3319" s="4">
        <v>43827.083333333336</v>
      </c>
      <c r="B3319">
        <v>0.23659488069050957</v>
      </c>
      <c r="C3319">
        <v>2.2213125509277916</v>
      </c>
      <c r="D3319">
        <v>17.297031793697297</v>
      </c>
      <c r="E3319">
        <v>12.305171993622707</v>
      </c>
      <c r="F3319">
        <v>198.44183320735249</v>
      </c>
      <c r="G3319">
        <v>-2.3766881141655176</v>
      </c>
      <c r="H3319">
        <v>2.2291500000000002</v>
      </c>
      <c r="I3319">
        <v>42.783000000000001</v>
      </c>
      <c r="J3319">
        <v>7.1645307936972973</v>
      </c>
      <c r="K3319">
        <v>7.1205083101769668</v>
      </c>
      <c r="L3319">
        <v>46.291350455664436</v>
      </c>
      <c r="M3319">
        <v>0.19710491452134796</v>
      </c>
      <c r="N3319">
        <v>1413.6743670020471</v>
      </c>
      <c r="O3319">
        <v>418.79851215512059</v>
      </c>
      <c r="P3319">
        <v>0.14590466229799404</v>
      </c>
    </row>
    <row r="3320" spans="1:16" x14ac:dyDescent="0.35">
      <c r="A3320" s="4">
        <v>43827.125</v>
      </c>
      <c r="B3320">
        <v>0.23670337393194921</v>
      </c>
      <c r="C3320">
        <v>2.2267223442613044</v>
      </c>
      <c r="D3320">
        <v>17.305990330023455</v>
      </c>
      <c r="E3320">
        <v>12.305171993622707</v>
      </c>
      <c r="F3320">
        <v>200.17378695165425</v>
      </c>
      <c r="G3320">
        <v>-2.3766881141655176</v>
      </c>
      <c r="H3320">
        <v>2.2282500000000001</v>
      </c>
      <c r="I3320">
        <v>42.677700000000002</v>
      </c>
      <c r="J3320">
        <v>7.1734893300234557</v>
      </c>
      <c r="K3320">
        <v>7.1294118007465865</v>
      </c>
      <c r="L3320">
        <v>46.694249028803966</v>
      </c>
      <c r="M3320">
        <v>0.1971668081317858</v>
      </c>
      <c r="N3320">
        <v>1413.7004632659862</v>
      </c>
      <c r="O3320">
        <v>418.91391915326273</v>
      </c>
      <c r="P3320">
        <v>0.1461509073204752</v>
      </c>
    </row>
    <row r="3321" spans="1:16" x14ac:dyDescent="0.35">
      <c r="A3321" s="4">
        <v>43827.166666666664</v>
      </c>
      <c r="B3321">
        <v>0.2367849472550092</v>
      </c>
      <c r="C3321">
        <v>2.2300656336509519</v>
      </c>
      <c r="D3321">
        <v>17.311124766077576</v>
      </c>
      <c r="E3321">
        <v>12.305171993622707</v>
      </c>
      <c r="F3321">
        <v>197.41037877222294</v>
      </c>
      <c r="G3321">
        <v>-2.3772666187278446</v>
      </c>
      <c r="H3321">
        <v>2.2362000000000002</v>
      </c>
      <c r="I3321">
        <v>42.842400000000005</v>
      </c>
      <c r="J3321">
        <v>7.1786237660775765</v>
      </c>
      <c r="K3321">
        <v>7.134514688241131</v>
      </c>
      <c r="L3321">
        <v>46.05958915944796</v>
      </c>
      <c r="M3321">
        <v>0.19721763493703034</v>
      </c>
      <c r="N3321">
        <v>1413.7166000299185</v>
      </c>
      <c r="O3321">
        <v>419.01092137397831</v>
      </c>
      <c r="P3321">
        <v>0.14631104104216774</v>
      </c>
    </row>
    <row r="3322" spans="1:16" x14ac:dyDescent="0.35">
      <c r="A3322" s="4">
        <v>43827.208333333336</v>
      </c>
      <c r="B3322">
        <v>0.23701331228970043</v>
      </c>
      <c r="C3322">
        <v>2.2331272999895191</v>
      </c>
      <c r="D3322">
        <v>17.316277682178885</v>
      </c>
      <c r="E3322">
        <v>12.305171993622707</v>
      </c>
      <c r="F3322">
        <v>192.74487037786446</v>
      </c>
      <c r="G3322">
        <v>-2.3755311050408636</v>
      </c>
      <c r="H3322">
        <v>2.2493000000000003</v>
      </c>
      <c r="I3322">
        <v>43.124700000000004</v>
      </c>
      <c r="J3322">
        <v>7.1837766821788858</v>
      </c>
      <c r="K3322">
        <v>7.1396359422321529</v>
      </c>
      <c r="L3322">
        <v>44.987086499723823</v>
      </c>
      <c r="M3322">
        <v>0.19739731530674934</v>
      </c>
      <c r="N3322">
        <v>1413.7315630167054</v>
      </c>
      <c r="O3322">
        <v>419.37162495386644</v>
      </c>
      <c r="P3322">
        <v>0.14656790519018159</v>
      </c>
    </row>
    <row r="3323" spans="1:16" x14ac:dyDescent="0.35">
      <c r="A3323" s="4">
        <v>43827.25</v>
      </c>
      <c r="B3323">
        <v>0.2367924630639851</v>
      </c>
      <c r="C3323">
        <v>2.2358721748838093</v>
      </c>
      <c r="D3323">
        <v>17.322625531204082</v>
      </c>
      <c r="E3323">
        <v>12.305171993622707</v>
      </c>
      <c r="F3323">
        <v>191.89297626825402</v>
      </c>
      <c r="G3323">
        <v>-2.3761096096031906</v>
      </c>
      <c r="H3323">
        <v>2.2504</v>
      </c>
      <c r="I3323">
        <v>43.177500000000002</v>
      </c>
      <c r="J3323">
        <v>7.1901245312040825</v>
      </c>
      <c r="K3323">
        <v>7.1459447868776982</v>
      </c>
      <c r="L3323">
        <v>44.789526642704999</v>
      </c>
      <c r="M3323">
        <v>0.19718963982253063</v>
      </c>
      <c r="N3323">
        <v>1413.7445062029442</v>
      </c>
      <c r="O3323">
        <v>418.94198177423323</v>
      </c>
      <c r="P3323">
        <v>0.14650719851783833</v>
      </c>
    </row>
    <row r="3324" spans="1:16" x14ac:dyDescent="0.35">
      <c r="A3324" s="4">
        <v>43827.291666666664</v>
      </c>
      <c r="B3324">
        <v>0.2369298896582083</v>
      </c>
      <c r="C3324">
        <v>2.2362793761776629</v>
      </c>
      <c r="D3324">
        <v>17.320276038741255</v>
      </c>
      <c r="E3324">
        <v>12.305171993622707</v>
      </c>
      <c r="F3324">
        <v>188.96792233835509</v>
      </c>
      <c r="G3324">
        <v>-2.3761096096031906</v>
      </c>
      <c r="H3324">
        <v>2.2612000000000001</v>
      </c>
      <c r="I3324">
        <v>43.356250000000003</v>
      </c>
      <c r="J3324">
        <v>7.1877750387412558</v>
      </c>
      <c r="K3324">
        <v>7.1436097308791986</v>
      </c>
      <c r="L3324">
        <v>44.11975707525999</v>
      </c>
      <c r="M3324">
        <v>0.19730629661593341</v>
      </c>
      <c r="N3324">
        <v>1413.7465741334308</v>
      </c>
      <c r="O3324">
        <v>419.17935256026459</v>
      </c>
      <c r="P3324">
        <v>0.14660148084885805</v>
      </c>
    </row>
    <row r="3325" spans="1:16" x14ac:dyDescent="0.35">
      <c r="A3325" s="4">
        <v>43827.333333333336</v>
      </c>
      <c r="B3325">
        <v>0.23688472128689356</v>
      </c>
      <c r="C3325">
        <v>2.2338914473793352</v>
      </c>
      <c r="D3325">
        <v>17.323031500101671</v>
      </c>
      <c r="E3325">
        <v>12.305171993622707</v>
      </c>
      <c r="F3325">
        <v>187.24613538987941</v>
      </c>
      <c r="G3325">
        <v>-2.3743740959162096</v>
      </c>
      <c r="H3325">
        <v>2.26505</v>
      </c>
      <c r="I3325">
        <v>43.463799999999999</v>
      </c>
      <c r="J3325">
        <v>7.1905305001016711</v>
      </c>
      <c r="K3325">
        <v>7.1463482612980318</v>
      </c>
      <c r="L3325">
        <v>43.72231847302848</v>
      </c>
      <c r="M3325">
        <v>0.19728132969318204</v>
      </c>
      <c r="N3325">
        <v>1413.7351652390867</v>
      </c>
      <c r="O3325">
        <v>419.13326926034961</v>
      </c>
      <c r="P3325">
        <v>0.14652872548890628</v>
      </c>
    </row>
    <row r="3326" spans="1:16" x14ac:dyDescent="0.35">
      <c r="A3326" s="4">
        <v>43827.375</v>
      </c>
      <c r="B3326">
        <v>0.23717628981325078</v>
      </c>
      <c r="C3326">
        <v>2.2404116360334001</v>
      </c>
      <c r="D3326">
        <v>17.32023125714225</v>
      </c>
      <c r="E3326">
        <v>12.305171993622707</v>
      </c>
      <c r="F3326">
        <v>183.82318640850681</v>
      </c>
      <c r="G3326">
        <v>-2.3749526004785366</v>
      </c>
      <c r="H3326">
        <v>2.2868500000000003</v>
      </c>
      <c r="I3326">
        <v>43.6721</v>
      </c>
      <c r="J3326">
        <v>7.1877302571422508</v>
      </c>
      <c r="K3326">
        <v>7.1435652244408789</v>
      </c>
      <c r="L3326">
        <v>42.948507388873445</v>
      </c>
      <c r="M3326">
        <v>0.19749521766073422</v>
      </c>
      <c r="N3326">
        <v>1413.7665853151534</v>
      </c>
      <c r="O3326">
        <v>419.55668705917253</v>
      </c>
      <c r="P3326">
        <v>0.14686913508057842</v>
      </c>
    </row>
    <row r="3327" spans="1:16" x14ac:dyDescent="0.35">
      <c r="A3327" s="4">
        <v>43827.416666666664</v>
      </c>
      <c r="B3327">
        <v>0.23709328937534688</v>
      </c>
      <c r="C3327">
        <v>2.2420805857665869</v>
      </c>
      <c r="D3327">
        <v>17.322587824051269</v>
      </c>
      <c r="E3327">
        <v>12.305171993622707</v>
      </c>
      <c r="F3327">
        <v>184.14005247571171</v>
      </c>
      <c r="G3327">
        <v>-2.3749526004785366</v>
      </c>
      <c r="H3327">
        <v>2.2874500000000002</v>
      </c>
      <c r="I3327">
        <v>43.651350000000001</v>
      </c>
      <c r="J3327">
        <v>7.190086824051269</v>
      </c>
      <c r="K3327">
        <v>7.1459073114166118</v>
      </c>
      <c r="L3327">
        <v>43.023216352423972</v>
      </c>
      <c r="M3327">
        <v>0.19741338936996533</v>
      </c>
      <c r="N3327">
        <v>1413.7744904699366</v>
      </c>
      <c r="O3327">
        <v>419.38620761139674</v>
      </c>
      <c r="P3327">
        <v>0.14686060907058618</v>
      </c>
    </row>
    <row r="3328" spans="1:16" x14ac:dyDescent="0.35">
      <c r="A3328" s="4">
        <v>43827.458333333336</v>
      </c>
      <c r="B3328">
        <v>0.23703628630220155</v>
      </c>
      <c r="C3328">
        <v>2.2490627742889728</v>
      </c>
      <c r="D3328">
        <v>17.320680816501405</v>
      </c>
      <c r="E3328">
        <v>12.305171993622707</v>
      </c>
      <c r="F3328">
        <v>175.26280368016214</v>
      </c>
      <c r="G3328">
        <v>-2.3743740959162096</v>
      </c>
      <c r="H3328">
        <v>2.29745</v>
      </c>
      <c r="I3328">
        <v>44.228999999999999</v>
      </c>
      <c r="J3328">
        <v>7.188179816501405</v>
      </c>
      <c r="K3328">
        <v>7.1440120214810419</v>
      </c>
      <c r="L3328">
        <v>40.960182020497747</v>
      </c>
      <c r="M3328">
        <v>0.19732255763054987</v>
      </c>
      <c r="N3328">
        <v>1413.8077157222892</v>
      </c>
      <c r="O3328">
        <v>419.18646885452472</v>
      </c>
      <c r="P3328">
        <v>0.14696981999713898</v>
      </c>
    </row>
    <row r="3329" spans="1:16" x14ac:dyDescent="0.35">
      <c r="A3329" s="4">
        <v>43827.5</v>
      </c>
      <c r="B3329">
        <v>0.23721934198881342</v>
      </c>
      <c r="C3329">
        <v>2.2502339722775559</v>
      </c>
      <c r="D3329">
        <v>17.325012851813259</v>
      </c>
      <c r="E3329">
        <v>12.305309938976734</v>
      </c>
      <c r="F3329">
        <v>181.24814096263086</v>
      </c>
      <c r="G3329">
        <v>-2.3743740959162096</v>
      </c>
      <c r="H3329">
        <v>2.2850999999999999</v>
      </c>
      <c r="I3329">
        <v>43.840400000000002</v>
      </c>
      <c r="J3329">
        <v>7.1925118518132596</v>
      </c>
      <c r="K3329">
        <v>7.1483174385873758</v>
      </c>
      <c r="L3329">
        <v>42.344856967498586</v>
      </c>
      <c r="M3329">
        <v>0.19747411983609484</v>
      </c>
      <c r="N3329">
        <v>1413.8135855781825</v>
      </c>
      <c r="O3329">
        <v>419.49359426926776</v>
      </c>
      <c r="P3329">
        <v>0.14714679540566067</v>
      </c>
    </row>
    <row r="3330" spans="1:16" x14ac:dyDescent="0.35">
      <c r="A3330" s="4">
        <v>43827.541666666664</v>
      </c>
      <c r="B3330">
        <v>0.23717072265541886</v>
      </c>
      <c r="C3330">
        <v>2.2599750769070965</v>
      </c>
      <c r="D3330">
        <v>17.328809007301086</v>
      </c>
      <c r="E3330">
        <v>12.305171993622707</v>
      </c>
      <c r="F3330">
        <v>182.14261096647132</v>
      </c>
      <c r="G3330">
        <v>-2.3737955913538826</v>
      </c>
      <c r="H3330">
        <v>2.2928500000000001</v>
      </c>
      <c r="I3330">
        <v>43.777999999999999</v>
      </c>
      <c r="J3330">
        <v>7.1963080073010861</v>
      </c>
      <c r="K3330">
        <v>7.1520902685850594</v>
      </c>
      <c r="L3330">
        <v>42.562747757237275</v>
      </c>
      <c r="M3330">
        <v>0.19737414835548492</v>
      </c>
      <c r="N3330">
        <v>1413.8600652146272</v>
      </c>
      <c r="O3330">
        <v>419.26963742267492</v>
      </c>
      <c r="P3330">
        <v>0.14735162364797816</v>
      </c>
    </row>
    <row r="3331" spans="1:16" x14ac:dyDescent="0.35">
      <c r="A3331" s="4">
        <v>43827.583333333336</v>
      </c>
      <c r="B3331">
        <v>0.23660819908042957</v>
      </c>
      <c r="C3331">
        <v>2.2711678165781564</v>
      </c>
      <c r="D3331">
        <v>17.335670990691586</v>
      </c>
      <c r="E3331">
        <v>12.305171993622707</v>
      </c>
      <c r="F3331">
        <v>176.37644673399339</v>
      </c>
      <c r="G3331">
        <v>-2.3720600776669016</v>
      </c>
      <c r="H3331">
        <v>2.3187000000000002</v>
      </c>
      <c r="I3331">
        <v>44.143650000000001</v>
      </c>
      <c r="J3331">
        <v>7.2031699906915865</v>
      </c>
      <c r="K3331">
        <v>7.158910088495575</v>
      </c>
      <c r="L3331">
        <v>41.244063145615556</v>
      </c>
      <c r="M3331">
        <v>0.19682086976319288</v>
      </c>
      <c r="N3331">
        <v>1413.9129058026065</v>
      </c>
      <c r="O3331">
        <v>418.11715649288607</v>
      </c>
      <c r="P3331">
        <v>0.14724150350889431</v>
      </c>
    </row>
    <row r="3332" spans="1:16" x14ac:dyDescent="0.35">
      <c r="A3332" s="4">
        <v>43827.625</v>
      </c>
      <c r="B3332">
        <v>0.23644726304935967</v>
      </c>
      <c r="C3332">
        <v>2.2567080256051213</v>
      </c>
      <c r="D3332">
        <v>17.33195073605301</v>
      </c>
      <c r="E3332">
        <v>12.305034048268681</v>
      </c>
      <c r="F3332">
        <v>177.38271281375435</v>
      </c>
      <c r="G3332">
        <v>-2.3720600776669016</v>
      </c>
      <c r="H3332">
        <v>2.3098000000000001</v>
      </c>
      <c r="I3332">
        <v>44.081600000000002</v>
      </c>
      <c r="J3332">
        <v>7.1994497360530101</v>
      </c>
      <c r="K3332">
        <v>7.1552126929741178</v>
      </c>
      <c r="L3332">
        <v>41.469348081286732</v>
      </c>
      <c r="M3332">
        <v>0.19676715894280686</v>
      </c>
      <c r="N3332">
        <v>1413.8436822315068</v>
      </c>
      <c r="O3332">
        <v>418.03683329761822</v>
      </c>
      <c r="P3332">
        <v>0.14678502788251535</v>
      </c>
    </row>
    <row r="3333" spans="1:16" x14ac:dyDescent="0.35">
      <c r="A3333" s="4">
        <v>43827.666666666664</v>
      </c>
      <c r="B3333">
        <v>0.2365656117212965</v>
      </c>
      <c r="C3333">
        <v>2.2274815054851729</v>
      </c>
      <c r="D3333">
        <v>17.335021281615919</v>
      </c>
      <c r="E3333">
        <v>12.305171993622707</v>
      </c>
      <c r="F3333">
        <v>188.44742549188322</v>
      </c>
      <c r="G3333">
        <v>-2.3755311050408636</v>
      </c>
      <c r="H3333">
        <v>2.28565</v>
      </c>
      <c r="I3333">
        <v>43.376249999999999</v>
      </c>
      <c r="J3333">
        <v>7.2025202816159197</v>
      </c>
      <c r="K3333">
        <v>7.1582643715595049</v>
      </c>
      <c r="L3333">
        <v>44.027348147628516</v>
      </c>
      <c r="M3333">
        <v>0.19704280502533897</v>
      </c>
      <c r="N3333">
        <v>1413.704376923899</v>
      </c>
      <c r="O3333">
        <v>418.65936360683509</v>
      </c>
      <c r="P3333">
        <v>0.14621663898901716</v>
      </c>
    </row>
    <row r="3334" spans="1:16" x14ac:dyDescent="0.35">
      <c r="A3334" s="4">
        <v>43827.708333333336</v>
      </c>
      <c r="B3334">
        <v>0.23674260249573864</v>
      </c>
      <c r="C3334">
        <v>2.2177427560949923</v>
      </c>
      <c r="D3334">
        <v>17.335111276767968</v>
      </c>
      <c r="E3334">
        <v>12.305171993622707</v>
      </c>
      <c r="F3334">
        <v>206.28195265259899</v>
      </c>
      <c r="G3334">
        <v>-2.3755311050408636</v>
      </c>
      <c r="H3334">
        <v>2.2542</v>
      </c>
      <c r="I3334">
        <v>42.295900000000003</v>
      </c>
      <c r="J3334">
        <v>7.2026102767679685</v>
      </c>
      <c r="K3334">
        <v>7.1583538137360394</v>
      </c>
      <c r="L3334">
        <v>48.153028462271102</v>
      </c>
      <c r="M3334">
        <v>0.19725400322872547</v>
      </c>
      <c r="N3334">
        <v>1413.6580835294549</v>
      </c>
      <c r="O3334">
        <v>419.11059091136002</v>
      </c>
      <c r="P3334">
        <v>0.14611632375158479</v>
      </c>
    </row>
    <row r="3335" spans="1:16" x14ac:dyDescent="0.35">
      <c r="A3335" s="4">
        <v>43827.75</v>
      </c>
      <c r="B3335">
        <v>0.23691110245186914</v>
      </c>
      <c r="C3335">
        <v>2.237842815048964</v>
      </c>
      <c r="D3335">
        <v>17.344501826249417</v>
      </c>
      <c r="E3335">
        <v>12.305171993622707</v>
      </c>
      <c r="F3335">
        <v>217.25748264560693</v>
      </c>
      <c r="G3335">
        <v>-2.3766881141655176</v>
      </c>
      <c r="H3335">
        <v>2.2129500000000002</v>
      </c>
      <c r="I3335">
        <v>41.678600000000003</v>
      </c>
      <c r="J3335">
        <v>7.2120008262494171</v>
      </c>
      <c r="K3335">
        <v>7.1676866629546661</v>
      </c>
      <c r="L3335">
        <v>50.658325040942096</v>
      </c>
      <c r="M3335">
        <v>0.19728064198914405</v>
      </c>
      <c r="N3335">
        <v>1413.7543906168742</v>
      </c>
      <c r="O3335">
        <v>419.12396566603508</v>
      </c>
      <c r="P3335">
        <v>0.14674520188691531</v>
      </c>
    </row>
    <row r="3336" spans="1:16" x14ac:dyDescent="0.35">
      <c r="A3336" s="4">
        <v>43827.791666666664</v>
      </c>
      <c r="B3336">
        <v>0.23741711625710429</v>
      </c>
      <c r="C3336">
        <v>2.2318956046657377</v>
      </c>
      <c r="D3336">
        <v>17.339496377047844</v>
      </c>
      <c r="E3336">
        <v>12.305171993622707</v>
      </c>
      <c r="F3336">
        <v>214.71142825299833</v>
      </c>
      <c r="G3336">
        <v>-2.3772666187278446</v>
      </c>
      <c r="H3336">
        <v>2.1927000000000003</v>
      </c>
      <c r="I3336">
        <v>41.835900000000002</v>
      </c>
      <c r="J3336">
        <v>7.2069953770478445</v>
      </c>
      <c r="K3336">
        <v>7.1627119697525208</v>
      </c>
      <c r="L3336">
        <v>50.037285377979131</v>
      </c>
      <c r="M3336">
        <v>0.19775446076751924</v>
      </c>
      <c r="N3336">
        <v>1413.7265152719442</v>
      </c>
      <c r="O3336">
        <v>420.10360751465288</v>
      </c>
      <c r="P3336">
        <v>0.14693992947957213</v>
      </c>
    </row>
    <row r="3337" spans="1:16" x14ac:dyDescent="0.35">
      <c r="A3337" s="4">
        <v>43827.833333333336</v>
      </c>
      <c r="B3337">
        <v>0.23706377480224156</v>
      </c>
      <c r="C3337">
        <v>2.216893028465563</v>
      </c>
      <c r="D3337">
        <v>17.341906244116196</v>
      </c>
      <c r="E3337">
        <v>12.305171993622707</v>
      </c>
      <c r="F3337">
        <v>214.01277122387091</v>
      </c>
      <c r="G3337">
        <v>-2.3784236278534081</v>
      </c>
      <c r="H3337">
        <v>2.1865000000000001</v>
      </c>
      <c r="I3337">
        <v>41.879650000000005</v>
      </c>
      <c r="J3337">
        <v>7.209405244116196</v>
      </c>
      <c r="K3337">
        <v>7.1651070293845782</v>
      </c>
      <c r="L3337">
        <v>49.865992683736849</v>
      </c>
      <c r="M3337">
        <v>0.19753745594732555</v>
      </c>
      <c r="N3337">
        <v>1413.6545066979718</v>
      </c>
      <c r="O3337">
        <v>419.69123069580729</v>
      </c>
      <c r="P3337">
        <v>0.14635672794486254</v>
      </c>
    </row>
    <row r="3338" spans="1:16" x14ac:dyDescent="0.35">
      <c r="A3338" s="4">
        <v>43827.875</v>
      </c>
      <c r="B3338">
        <v>0.23746836991456624</v>
      </c>
      <c r="C3338">
        <v>2.2128957069497801</v>
      </c>
      <c r="D3338">
        <v>17.33416622127195</v>
      </c>
      <c r="E3338">
        <v>12.305171993622707</v>
      </c>
      <c r="F3338">
        <v>218.08977570402735</v>
      </c>
      <c r="G3338">
        <v>-2.3778451232901716</v>
      </c>
      <c r="H3338">
        <v>2.1804000000000001</v>
      </c>
      <c r="I3338">
        <v>41.649050000000003</v>
      </c>
      <c r="J3338">
        <v>7.2016652212719503</v>
      </c>
      <c r="K3338">
        <v>7.1574145651366905</v>
      </c>
      <c r="L3338">
        <v>50.807660390550865</v>
      </c>
      <c r="M3338">
        <v>0.19791208519660775</v>
      </c>
      <c r="N3338">
        <v>1413.6357698023457</v>
      </c>
      <c r="O3338">
        <v>420.46436091426693</v>
      </c>
      <c r="P3338">
        <v>0.14651000247840784</v>
      </c>
    </row>
    <row r="3339" spans="1:16" x14ac:dyDescent="0.35">
      <c r="A3339" s="4">
        <v>43827.916666666664</v>
      </c>
      <c r="B3339">
        <v>0.23757270017213653</v>
      </c>
      <c r="C3339">
        <v>2.2007118396078909</v>
      </c>
      <c r="D3339">
        <v>17.335975880978939</v>
      </c>
      <c r="E3339">
        <v>12.305309938976734</v>
      </c>
      <c r="F3339">
        <v>220.48292742003323</v>
      </c>
      <c r="G3339">
        <v>-2.3795806369780621</v>
      </c>
      <c r="H3339">
        <v>2.1781000000000001</v>
      </c>
      <c r="I3339">
        <v>41.514650000000003</v>
      </c>
      <c r="J3339">
        <v>7.2034748809789395</v>
      </c>
      <c r="K3339">
        <v>7.1592131053835333</v>
      </c>
      <c r="L3339">
        <v>51.362031381332514</v>
      </c>
      <c r="M3339">
        <v>0.19807522348220832</v>
      </c>
      <c r="N3339">
        <v>1413.5777220262139</v>
      </c>
      <c r="O3339">
        <v>420.82252768263601</v>
      </c>
      <c r="P3339">
        <v>0.14630768311542397</v>
      </c>
    </row>
    <row r="3340" spans="1:16" x14ac:dyDescent="0.35">
      <c r="A3340" s="4">
        <v>43827.958333333336</v>
      </c>
      <c r="B3340">
        <v>0.23753770086137863</v>
      </c>
      <c r="C3340">
        <v>2.1948130474538061</v>
      </c>
      <c r="D3340">
        <v>17.333518633940287</v>
      </c>
      <c r="E3340">
        <v>12.305309938976734</v>
      </c>
      <c r="F3340">
        <v>223.33081421640435</v>
      </c>
      <c r="G3340">
        <v>-2.3778451232901716</v>
      </c>
      <c r="H3340">
        <v>2.17075</v>
      </c>
      <c r="I3340">
        <v>41.358800000000002</v>
      </c>
      <c r="J3340">
        <v>7.2010176339402872</v>
      </c>
      <c r="K3340">
        <v>7.156770956907561</v>
      </c>
      <c r="L3340">
        <v>52.01506336031845</v>
      </c>
      <c r="M3340">
        <v>0.19808006986777094</v>
      </c>
      <c r="N3340">
        <v>1413.5494606249904</v>
      </c>
      <c r="O3340">
        <v>420.84454073800316</v>
      </c>
      <c r="P3340">
        <v>0.14613192754859483</v>
      </c>
    </row>
    <row r="3341" spans="1:16" x14ac:dyDescent="0.35">
      <c r="A3341" s="4">
        <v>43828</v>
      </c>
      <c r="B3341">
        <v>0.23788784120487547</v>
      </c>
      <c r="C3341">
        <v>2.1888385217088739</v>
      </c>
      <c r="D3341">
        <v>17.328069814036702</v>
      </c>
      <c r="E3341">
        <v>12.305171993622707</v>
      </c>
      <c r="F3341">
        <v>221.22758530332482</v>
      </c>
      <c r="G3341">
        <v>-2.3801591415403891</v>
      </c>
      <c r="H3341">
        <v>2.1618500000000003</v>
      </c>
      <c r="I3341">
        <v>41.481650000000002</v>
      </c>
      <c r="J3341">
        <v>7.1955688140367027</v>
      </c>
      <c r="K3341">
        <v>7.1513556172961712</v>
      </c>
      <c r="L3341">
        <v>51.512863599845723</v>
      </c>
      <c r="M3341">
        <v>0.19841961375876685</v>
      </c>
      <c r="N3341">
        <v>1413.521238132073</v>
      </c>
      <c r="O3341">
        <v>421.5501299626747</v>
      </c>
      <c r="P3341">
        <v>0.14621033676462503</v>
      </c>
    </row>
    <row r="3342" spans="1:16" x14ac:dyDescent="0.35">
      <c r="A3342" s="4">
        <v>43828.041666666664</v>
      </c>
      <c r="B3342">
        <v>0.23812775252380636</v>
      </c>
      <c r="C3342">
        <v>2.1835476948864994</v>
      </c>
      <c r="D3342">
        <v>17.328569075193109</v>
      </c>
      <c r="E3342">
        <v>12.305309938976734</v>
      </c>
      <c r="F3342">
        <v>220.91807026031236</v>
      </c>
      <c r="G3342">
        <v>-2.3795806369780621</v>
      </c>
      <c r="H3342">
        <v>2.1601500000000002</v>
      </c>
      <c r="I3342">
        <v>41.500050000000002</v>
      </c>
      <c r="J3342">
        <v>7.196068075193109</v>
      </c>
      <c r="K3342">
        <v>7.1518518107407258</v>
      </c>
      <c r="L3342">
        <v>51.438499349830487</v>
      </c>
      <c r="M3342">
        <v>0.1986595002118039</v>
      </c>
      <c r="N3342">
        <v>1413.4962425251183</v>
      </c>
      <c r="O3342">
        <v>422.05086251664477</v>
      </c>
      <c r="P3342">
        <v>0.14625653991390664</v>
      </c>
    </row>
    <row r="3343" spans="1:16" x14ac:dyDescent="0.35">
      <c r="A3343" s="4">
        <v>43828.083333333336</v>
      </c>
      <c r="B3343">
        <v>0.23842170885052402</v>
      </c>
      <c r="C3343">
        <v>2.1816767371143442</v>
      </c>
      <c r="D3343">
        <v>17.320972636020837</v>
      </c>
      <c r="E3343">
        <v>12.305171993622707</v>
      </c>
      <c r="F3343">
        <v>220.67734052366927</v>
      </c>
      <c r="G3343">
        <v>-2.3801591415403891</v>
      </c>
      <c r="H3343">
        <v>2.1617999999999999</v>
      </c>
      <c r="I3343">
        <v>41.512650000000001</v>
      </c>
      <c r="J3343">
        <v>7.1884716360208376</v>
      </c>
      <c r="K3343">
        <v>7.144302047914457</v>
      </c>
      <c r="L3343">
        <v>51.384845627506415</v>
      </c>
      <c r="M3343">
        <v>0.19892592033726345</v>
      </c>
      <c r="N3343">
        <v>1413.4875272997485</v>
      </c>
      <c r="O3343">
        <v>422.59863458112545</v>
      </c>
      <c r="P3343">
        <v>0.14638137494785042</v>
      </c>
    </row>
    <row r="3344" spans="1:16" x14ac:dyDescent="0.35">
      <c r="A3344" s="4">
        <v>43828.125</v>
      </c>
      <c r="B3344">
        <v>0.23818192860964027</v>
      </c>
      <c r="C3344">
        <v>2.1865049544537669</v>
      </c>
      <c r="D3344">
        <v>17.324370516476922</v>
      </c>
      <c r="E3344">
        <v>12.305171993622707</v>
      </c>
      <c r="F3344">
        <v>219.1460416077085</v>
      </c>
      <c r="G3344">
        <v>-2.3801591415403891</v>
      </c>
      <c r="H3344">
        <v>2.16595</v>
      </c>
      <c r="I3344">
        <v>41.59695</v>
      </c>
      <c r="J3344">
        <v>7.1918695164769222</v>
      </c>
      <c r="K3344">
        <v>7.1476790500826688</v>
      </c>
      <c r="L3344">
        <v>51.033956811613834</v>
      </c>
      <c r="M3344">
        <v>0.19868883313752586</v>
      </c>
      <c r="N3344">
        <v>1413.5103737352872</v>
      </c>
      <c r="O3344">
        <v>422.10461562442231</v>
      </c>
      <c r="P3344">
        <v>0.14634390268804509</v>
      </c>
    </row>
    <row r="3345" spans="1:16" x14ac:dyDescent="0.35">
      <c r="A3345" s="4">
        <v>43828.166666666664</v>
      </c>
      <c r="B3345">
        <v>0.23840044120678827</v>
      </c>
      <c r="C3345">
        <v>2.1919716652325292</v>
      </c>
      <c r="D3345">
        <v>17.320260591509168</v>
      </c>
      <c r="E3345">
        <v>12.305171993622707</v>
      </c>
      <c r="F3345">
        <v>210.9072005657799</v>
      </c>
      <c r="G3345">
        <v>-2.3813161506650431</v>
      </c>
      <c r="H3345">
        <v>2.1668500000000002</v>
      </c>
      <c r="I3345">
        <v>42.070950000000003</v>
      </c>
      <c r="J3345">
        <v>7.1877595915091685</v>
      </c>
      <c r="K3345">
        <v>7.143594378562681</v>
      </c>
      <c r="L3345">
        <v>49.116578451001558</v>
      </c>
      <c r="M3345">
        <v>0.1988457478431494</v>
      </c>
      <c r="N3345">
        <v>1413.5366889438931</v>
      </c>
      <c r="O3345">
        <v>422.41367925476453</v>
      </c>
      <c r="P3345">
        <v>0.14660670565979217</v>
      </c>
    </row>
    <row r="3346" spans="1:16" x14ac:dyDescent="0.35">
      <c r="A3346" s="4">
        <v>43828.208333333336</v>
      </c>
      <c r="B3346">
        <v>0.23831712657776216</v>
      </c>
      <c r="C3346">
        <v>2.1947476712891785</v>
      </c>
      <c r="D3346">
        <v>17.31786900653897</v>
      </c>
      <c r="E3346">
        <v>12.305171993622707</v>
      </c>
      <c r="F3346">
        <v>214.67042037714549</v>
      </c>
      <c r="G3346">
        <v>-2.3795806369780621</v>
      </c>
      <c r="H3346">
        <v>2.1741999999999999</v>
      </c>
      <c r="I3346">
        <v>41.848400000000005</v>
      </c>
      <c r="J3346">
        <v>7.1853680065389707</v>
      </c>
      <c r="K3346">
        <v>7.1412174886943633</v>
      </c>
      <c r="L3346">
        <v>50.00292459756573</v>
      </c>
      <c r="M3346">
        <v>0.19875682554520799</v>
      </c>
      <c r="N3346">
        <v>1413.549818309815</v>
      </c>
      <c r="O3346">
        <v>422.22638029688517</v>
      </c>
      <c r="P3346">
        <v>0.14660147826975845</v>
      </c>
    </row>
    <row r="3347" spans="1:16" x14ac:dyDescent="0.35">
      <c r="A3347" s="4">
        <v>43828.25</v>
      </c>
      <c r="B3347">
        <v>0.23828033987880842</v>
      </c>
      <c r="C3347">
        <v>2.1951298698911046</v>
      </c>
      <c r="D3347">
        <v>17.318494415203688</v>
      </c>
      <c r="E3347">
        <v>12.305309938976734</v>
      </c>
      <c r="F3347">
        <v>212.98597019530033</v>
      </c>
      <c r="G3347">
        <v>-2.3784236278534081</v>
      </c>
      <c r="H3347">
        <v>2.2004000000000001</v>
      </c>
      <c r="I3347">
        <v>41.931350000000002</v>
      </c>
      <c r="J3347">
        <v>7.1859934152036882</v>
      </c>
      <c r="K3347">
        <v>7.1418390545334409</v>
      </c>
      <c r="L3347">
        <v>49.645887330834171</v>
      </c>
      <c r="M3347">
        <v>0.19872261263780208</v>
      </c>
      <c r="N3347">
        <v>1413.5516110427004</v>
      </c>
      <c r="O3347">
        <v>422.1557440958515</v>
      </c>
      <c r="P3347">
        <v>0.14658768036883885</v>
      </c>
    </row>
    <row r="3348" spans="1:16" x14ac:dyDescent="0.35">
      <c r="A3348" s="4">
        <v>43828.291666666664</v>
      </c>
      <c r="B3348">
        <v>0.23808395077661038</v>
      </c>
      <c r="C3348">
        <v>2.2085915212817895</v>
      </c>
      <c r="D3348">
        <v>17.321831767455791</v>
      </c>
      <c r="E3348">
        <v>12.305309938976734</v>
      </c>
      <c r="F3348">
        <v>212.49015693921774</v>
      </c>
      <c r="G3348">
        <v>-2.3784236278534081</v>
      </c>
      <c r="H3348">
        <v>2.22065</v>
      </c>
      <c r="I3348">
        <v>41.94905</v>
      </c>
      <c r="J3348">
        <v>7.1893307674557914</v>
      </c>
      <c r="K3348">
        <v>7.1451559004134237</v>
      </c>
      <c r="L3348">
        <v>49.557481014515872</v>
      </c>
      <c r="M3348">
        <v>0.19847167600583906</v>
      </c>
      <c r="N3348">
        <v>1413.6157412919968</v>
      </c>
      <c r="O3348">
        <v>421.61570173710044</v>
      </c>
      <c r="P3348">
        <v>0.14678160766936799</v>
      </c>
    </row>
    <row r="3349" spans="1:16" x14ac:dyDescent="0.35">
      <c r="A3349" s="4">
        <v>43828.333333333336</v>
      </c>
      <c r="B3349">
        <v>0.23806403923332667</v>
      </c>
      <c r="C3349">
        <v>2.2141175441210521</v>
      </c>
      <c r="D3349">
        <v>17.325156226463957</v>
      </c>
      <c r="E3349">
        <v>12.305309938976734</v>
      </c>
      <c r="F3349">
        <v>213.19713803741354</v>
      </c>
      <c r="G3349">
        <v>-2.3778451232901716</v>
      </c>
      <c r="H3349">
        <v>2.23095</v>
      </c>
      <c r="I3349">
        <v>41.902250000000002</v>
      </c>
      <c r="J3349">
        <v>7.1926552264639572</v>
      </c>
      <c r="K3349">
        <v>7.1484599322720506</v>
      </c>
      <c r="L3349">
        <v>49.736256038261246</v>
      </c>
      <c r="M3349">
        <v>0.19842136211557468</v>
      </c>
      <c r="N3349">
        <v>1413.6421624054988</v>
      </c>
      <c r="O3349">
        <v>421.50163917596956</v>
      </c>
      <c r="P3349">
        <v>0.14691291832480147</v>
      </c>
    </row>
    <row r="3350" spans="1:16" x14ac:dyDescent="0.35">
      <c r="A3350" s="4">
        <v>43828.375</v>
      </c>
      <c r="B3350">
        <v>0.23821799391636864</v>
      </c>
      <c r="C3350">
        <v>2.220885186809312</v>
      </c>
      <c r="D3350">
        <v>17.332053570659575</v>
      </c>
      <c r="E3350">
        <v>12.305171993622707</v>
      </c>
      <c r="F3350">
        <v>209.07363583031284</v>
      </c>
      <c r="G3350">
        <v>-2.3778451232901716</v>
      </c>
      <c r="H3350">
        <v>2.2459500000000001</v>
      </c>
      <c r="I3350">
        <v>42.135000000000005</v>
      </c>
      <c r="J3350">
        <v>7.1995525706595753</v>
      </c>
      <c r="K3350">
        <v>7.1553148957130972</v>
      </c>
      <c r="L3350">
        <v>48.794189630900043</v>
      </c>
      <c r="M3350">
        <v>0.19851437384455833</v>
      </c>
      <c r="N3350">
        <v>1413.6747677954822</v>
      </c>
      <c r="O3350">
        <v>421.67769219667673</v>
      </c>
      <c r="P3350">
        <v>0.14721276736827349</v>
      </c>
    </row>
    <row r="3351" spans="1:16" x14ac:dyDescent="0.35">
      <c r="A3351" s="4">
        <v>43828.416666666664</v>
      </c>
      <c r="B3351">
        <v>0.23818036921692667</v>
      </c>
      <c r="C3351">
        <v>2.2242135582565083</v>
      </c>
      <c r="D3351">
        <v>17.331420212568638</v>
      </c>
      <c r="E3351">
        <v>12.305171993622707</v>
      </c>
      <c r="F3351">
        <v>208.24689804240521</v>
      </c>
      <c r="G3351">
        <v>-2.3778451232901716</v>
      </c>
      <c r="H3351">
        <v>2.2545999999999999</v>
      </c>
      <c r="I3351">
        <v>42.179050000000004</v>
      </c>
      <c r="J3351">
        <v>7.1989192125686383</v>
      </c>
      <c r="K3351">
        <v>7.1546854292930773</v>
      </c>
      <c r="L3351">
        <v>48.612637254076176</v>
      </c>
      <c r="M3351">
        <v>0.19846186166972576</v>
      </c>
      <c r="N3351">
        <v>1413.6906064533966</v>
      </c>
      <c r="O3351">
        <v>421.56364119073305</v>
      </c>
      <c r="P3351">
        <v>0.14725999899894759</v>
      </c>
    </row>
    <row r="3352" spans="1:16" x14ac:dyDescent="0.35">
      <c r="A3352" s="4">
        <v>43828.458333333336</v>
      </c>
      <c r="B3352">
        <v>0.2379395208373159</v>
      </c>
      <c r="C3352">
        <v>2.2327954976128694</v>
      </c>
      <c r="D3352">
        <v>17.335296602477982</v>
      </c>
      <c r="E3352">
        <v>12.305171993622707</v>
      </c>
      <c r="F3352">
        <v>207.17819742030528</v>
      </c>
      <c r="G3352">
        <v>-2.3772666187278446</v>
      </c>
      <c r="H3352">
        <v>2.2618</v>
      </c>
      <c r="I3352">
        <v>42.238399999999999</v>
      </c>
      <c r="J3352">
        <v>7.2027956024779822</v>
      </c>
      <c r="K3352">
        <v>7.158538000711606</v>
      </c>
      <c r="L3352">
        <v>48.372527533285407</v>
      </c>
      <c r="M3352">
        <v>0.19820183549956602</v>
      </c>
      <c r="N3352">
        <v>1413.7313568023276</v>
      </c>
      <c r="O3352">
        <v>421.01518157864291</v>
      </c>
      <c r="P3352">
        <v>0.14730727498977103</v>
      </c>
    </row>
    <row r="3353" spans="1:16" x14ac:dyDescent="0.35">
      <c r="A3353" s="4">
        <v>43828.5</v>
      </c>
      <c r="B3353">
        <v>0.23792951909565896</v>
      </c>
      <c r="C3353">
        <v>2.2357163320427844</v>
      </c>
      <c r="D3353">
        <v>17.344398980953081</v>
      </c>
      <c r="E3353">
        <v>12.305171993622707</v>
      </c>
      <c r="F3353">
        <v>205.6632411604208</v>
      </c>
      <c r="G3353">
        <v>-2.3761096096031906</v>
      </c>
      <c r="H3353">
        <v>2.2666500000000003</v>
      </c>
      <c r="I3353">
        <v>42.325900000000004</v>
      </c>
      <c r="J3353">
        <v>7.211897980953081</v>
      </c>
      <c r="K3353">
        <v>7.1675844495915984</v>
      </c>
      <c r="L3353">
        <v>48.025122539440829</v>
      </c>
      <c r="M3353">
        <v>0.19817570488419886</v>
      </c>
      <c r="N3353">
        <v>1413.7454290543426</v>
      </c>
      <c r="O3353">
        <v>420.95592076704122</v>
      </c>
      <c r="P3353">
        <v>0.14741268443276567</v>
      </c>
    </row>
    <row r="3354" spans="1:16" x14ac:dyDescent="0.35">
      <c r="A3354" s="4">
        <v>43828.541666666664</v>
      </c>
      <c r="B3354">
        <v>0.23789337775857239</v>
      </c>
      <c r="C3354">
        <v>2.2338260928613067</v>
      </c>
      <c r="D3354">
        <v>17.352871385451579</v>
      </c>
      <c r="E3354">
        <v>12.305171993622707</v>
      </c>
      <c r="F3354">
        <v>202.85877806213588</v>
      </c>
      <c r="G3354">
        <v>-2.3761096096031906</v>
      </c>
      <c r="H3354">
        <v>2.2818000000000001</v>
      </c>
      <c r="I3354">
        <v>42.485800000000005</v>
      </c>
      <c r="J3354">
        <v>7.2203703854515791</v>
      </c>
      <c r="K3354">
        <v>7.1760047953722053</v>
      </c>
      <c r="L3354">
        <v>47.389709483527149</v>
      </c>
      <c r="M3354">
        <v>0.1981556288372171</v>
      </c>
      <c r="N3354">
        <v>1413.7364951114798</v>
      </c>
      <c r="O3354">
        <v>420.91887095086201</v>
      </c>
      <c r="P3354">
        <v>0.14738631783700384</v>
      </c>
    </row>
    <row r="3355" spans="1:16" x14ac:dyDescent="0.35">
      <c r="A3355" s="4">
        <v>43828.583333333336</v>
      </c>
      <c r="B3355">
        <v>0.23788192622120832</v>
      </c>
      <c r="C3355">
        <v>2.2418443202145681</v>
      </c>
      <c r="D3355">
        <v>17.359155465096904</v>
      </c>
      <c r="E3355">
        <v>12.305171993622707</v>
      </c>
      <c r="F3355">
        <v>194.89499130786268</v>
      </c>
      <c r="G3355">
        <v>-2.3761096096031906</v>
      </c>
      <c r="H3355">
        <v>2.3012999999999999</v>
      </c>
      <c r="I3355">
        <v>42.96255</v>
      </c>
      <c r="J3355">
        <v>7.2266544650969049</v>
      </c>
      <c r="K3355">
        <v>7.182250262469049</v>
      </c>
      <c r="L3355">
        <v>45.553360504262805</v>
      </c>
      <c r="M3355">
        <v>0.19809785994362189</v>
      </c>
      <c r="N3355">
        <v>1413.7748515398418</v>
      </c>
      <c r="O3355">
        <v>420.78455998485515</v>
      </c>
      <c r="P3355">
        <v>0.14759294769555709</v>
      </c>
    </row>
    <row r="3356" spans="1:16" x14ac:dyDescent="0.35">
      <c r="A3356" s="4">
        <v>43828.625</v>
      </c>
      <c r="B3356">
        <v>0.23788172489835077</v>
      </c>
      <c r="C3356">
        <v>2.2425480885557931</v>
      </c>
      <c r="D3356">
        <v>17.366880529775052</v>
      </c>
      <c r="E3356">
        <v>12.305171993622707</v>
      </c>
      <c r="F3356">
        <v>198.30829323129686</v>
      </c>
      <c r="G3356">
        <v>-2.3761096096031906</v>
      </c>
      <c r="H3356">
        <v>2.2966000000000002</v>
      </c>
      <c r="I3356">
        <v>42.754449999999999</v>
      </c>
      <c r="J3356">
        <v>7.2343795297750528</v>
      </c>
      <c r="K3356">
        <v>7.1899278604613412</v>
      </c>
      <c r="L3356">
        <v>46.345252995098157</v>
      </c>
      <c r="M3356">
        <v>0.19809345880118334</v>
      </c>
      <c r="N3356">
        <v>1413.7783299673558</v>
      </c>
      <c r="O3356">
        <v>420.77419661864309</v>
      </c>
      <c r="P3356">
        <v>0.14764746969956377</v>
      </c>
    </row>
    <row r="3357" spans="1:16" x14ac:dyDescent="0.35">
      <c r="A3357" s="4">
        <v>43828.666666666664</v>
      </c>
      <c r="B3357">
        <v>0.23776161603545756</v>
      </c>
      <c r="C3357">
        <v>2.2457300746839906</v>
      </c>
      <c r="D3357">
        <v>17.36981132469581</v>
      </c>
      <c r="E3357">
        <v>12.305309938976734</v>
      </c>
      <c r="F3357">
        <v>190.64867540480068</v>
      </c>
      <c r="G3357">
        <v>-2.3749526004785366</v>
      </c>
      <c r="H3357">
        <v>2.3419500000000002</v>
      </c>
      <c r="I3357">
        <v>43.206500000000005</v>
      </c>
      <c r="J3357">
        <v>7.2373103246958106</v>
      </c>
      <c r="K3357">
        <v>7.1928406471028667</v>
      </c>
      <c r="L3357">
        <v>44.609943085292649</v>
      </c>
      <c r="M3357">
        <v>0.19797043101334028</v>
      </c>
      <c r="N3357">
        <v>1413.7934210035746</v>
      </c>
      <c r="O3357">
        <v>420.51652597440687</v>
      </c>
      <c r="P3357">
        <v>0.14765002012075001</v>
      </c>
    </row>
    <row r="3358" spans="1:16" x14ac:dyDescent="0.35">
      <c r="A3358" s="4">
        <v>43828.708333333336</v>
      </c>
      <c r="B3358">
        <v>0.23799869657554518</v>
      </c>
      <c r="C3358">
        <v>2.2503847694617889</v>
      </c>
      <c r="D3358">
        <v>17.380815479684372</v>
      </c>
      <c r="E3358">
        <v>12.305171993622707</v>
      </c>
      <c r="F3358">
        <v>185.61423816971447</v>
      </c>
      <c r="G3358">
        <v>-2.3749526004785366</v>
      </c>
      <c r="H3358">
        <v>2.3347000000000002</v>
      </c>
      <c r="I3358">
        <v>43.531100000000002</v>
      </c>
      <c r="J3358">
        <v>7.2483144796843728</v>
      </c>
      <c r="K3358">
        <v>7.2037771870241496</v>
      </c>
      <c r="L3358">
        <v>43.423454456824302</v>
      </c>
      <c r="M3358">
        <v>0.19814800231005808</v>
      </c>
      <c r="N3358">
        <v>1413.8160810290919</v>
      </c>
      <c r="O3358">
        <v>420.86964405498532</v>
      </c>
      <c r="P3358">
        <v>0.14797741834399858</v>
      </c>
    </row>
    <row r="3359" spans="1:16" x14ac:dyDescent="0.35">
      <c r="A3359" s="4">
        <v>43828.75</v>
      </c>
      <c r="B3359">
        <v>0.23812589674031345</v>
      </c>
      <c r="C3359">
        <v>2.2545014585776357</v>
      </c>
      <c r="D3359">
        <v>17.390049413949555</v>
      </c>
      <c r="E3359">
        <v>12.305171993622707</v>
      </c>
      <c r="F3359">
        <v>189.44996825881711</v>
      </c>
      <c r="G3359">
        <v>-2.3749526004785366</v>
      </c>
      <c r="H3359">
        <v>2.30775</v>
      </c>
      <c r="I3359">
        <v>43.300650000000005</v>
      </c>
      <c r="J3359">
        <v>7.2575484139495554</v>
      </c>
      <c r="K3359">
        <v>7.2129543833492322</v>
      </c>
      <c r="L3359">
        <v>44.288465028163166</v>
      </c>
      <c r="M3359">
        <v>0.19823358143214681</v>
      </c>
      <c r="N3359">
        <v>1413.8360157742241</v>
      </c>
      <c r="O3359">
        <v>421.03602406998368</v>
      </c>
      <c r="P3359">
        <v>0.14820612962637369</v>
      </c>
    </row>
    <row r="3360" spans="1:16" x14ac:dyDescent="0.35">
      <c r="A3360" s="4">
        <v>43828.791666666664</v>
      </c>
      <c r="B3360">
        <v>0.23785098467971302</v>
      </c>
      <c r="C3360">
        <v>2.2538932631908324</v>
      </c>
      <c r="D3360">
        <v>17.39571202011965</v>
      </c>
      <c r="E3360">
        <v>12.305171993622707</v>
      </c>
      <c r="F3360">
        <v>188.49906394039019</v>
      </c>
      <c r="G3360">
        <v>-2.3737955913538826</v>
      </c>
      <c r="H3360">
        <v>2.2864</v>
      </c>
      <c r="I3360">
        <v>43.372550000000004</v>
      </c>
      <c r="J3360">
        <v>7.26321102011965</v>
      </c>
      <c r="K3360">
        <v>7.2185821956167002</v>
      </c>
      <c r="L3360">
        <v>44.040593699219748</v>
      </c>
      <c r="M3360">
        <v>0.19799909812400035</v>
      </c>
      <c r="N3360">
        <v>1413.8328805475446</v>
      </c>
      <c r="O3360">
        <v>420.55858568173704</v>
      </c>
      <c r="P3360">
        <v>0.14802735915282028</v>
      </c>
    </row>
    <row r="3361" spans="1:16" x14ac:dyDescent="0.35">
      <c r="A3361" s="4">
        <v>43828.833333333336</v>
      </c>
      <c r="B3361">
        <v>0.23808954190917067</v>
      </c>
      <c r="C3361">
        <v>2.2533604613660714</v>
      </c>
      <c r="D3361">
        <v>17.40079444721605</v>
      </c>
      <c r="E3361">
        <v>12.305171993622707</v>
      </c>
      <c r="F3361">
        <v>187.10001652575235</v>
      </c>
      <c r="G3361">
        <v>-2.3743740959162096</v>
      </c>
      <c r="H3361">
        <v>2.2797000000000001</v>
      </c>
      <c r="I3361">
        <v>43.465250000000005</v>
      </c>
      <c r="J3361">
        <v>7.2682934472160508</v>
      </c>
      <c r="K3361">
        <v>7.2236333937227402</v>
      </c>
      <c r="L3361">
        <v>43.705841340199072</v>
      </c>
      <c r="M3361">
        <v>0.19820885937808216</v>
      </c>
      <c r="N3361">
        <v>1413.8306958218459</v>
      </c>
      <c r="O3361">
        <v>420.98796997295119</v>
      </c>
      <c r="P3361">
        <v>0.14820852014076991</v>
      </c>
    </row>
    <row r="3362" spans="1:16" x14ac:dyDescent="0.35">
      <c r="A3362" s="4">
        <v>43828.875</v>
      </c>
      <c r="B3362">
        <v>0.23771234311678463</v>
      </c>
      <c r="C3362">
        <v>2.2577534917968478</v>
      </c>
      <c r="D3362">
        <v>17.404043554453704</v>
      </c>
      <c r="E3362">
        <v>12.305309938976734</v>
      </c>
      <c r="F3362">
        <v>192.5359400894649</v>
      </c>
      <c r="G3362">
        <v>-2.3749526004785366</v>
      </c>
      <c r="H3362">
        <v>2.2708500000000003</v>
      </c>
      <c r="I3362">
        <v>43.126200000000004</v>
      </c>
      <c r="J3362">
        <v>7.2715425544537045</v>
      </c>
      <c r="K3362">
        <v>7.2268625368100619</v>
      </c>
      <c r="L3362">
        <v>44.964747986311934</v>
      </c>
      <c r="M3362">
        <v>0.19785601599929281</v>
      </c>
      <c r="N3362">
        <v>1413.8512656591683</v>
      </c>
      <c r="O3362">
        <v>420.25864418063423</v>
      </c>
      <c r="P3362">
        <v>0.14805859996113213</v>
      </c>
    </row>
    <row r="3363" spans="1:16" x14ac:dyDescent="0.35">
      <c r="A3363" s="4">
        <v>43828.916666666664</v>
      </c>
      <c r="B3363">
        <v>0.23803240545075616</v>
      </c>
      <c r="C3363">
        <v>2.2608094171474136</v>
      </c>
      <c r="D3363">
        <v>17.403644284958254</v>
      </c>
      <c r="E3363">
        <v>12.305171993622707</v>
      </c>
      <c r="F3363">
        <v>193.26238237368224</v>
      </c>
      <c r="G3363">
        <v>-2.3749526004785366</v>
      </c>
      <c r="H3363">
        <v>2.2659000000000002</v>
      </c>
      <c r="I3363">
        <v>43.083350000000003</v>
      </c>
      <c r="J3363">
        <v>7.2711432849582547</v>
      </c>
      <c r="K3363">
        <v>7.2264657206273677</v>
      </c>
      <c r="L3363">
        <v>45.128418926228193</v>
      </c>
      <c r="M3363">
        <v>0.19811495209036659</v>
      </c>
      <c r="N3363">
        <v>1413.866212432275</v>
      </c>
      <c r="O3363">
        <v>420.78106063576342</v>
      </c>
      <c r="P3363">
        <v>0.14835041888750311</v>
      </c>
    </row>
    <row r="3364" spans="1:16" x14ac:dyDescent="0.35">
      <c r="A3364" s="4">
        <v>43828.958333333336</v>
      </c>
      <c r="B3364">
        <v>0.23764652205020392</v>
      </c>
      <c r="C3364">
        <v>2.2634983654180587</v>
      </c>
      <c r="D3364">
        <v>17.40621998993862</v>
      </c>
      <c r="E3364">
        <v>12.305171993622707</v>
      </c>
      <c r="F3364">
        <v>205.45980199953954</v>
      </c>
      <c r="G3364">
        <v>-2.3749526004785366</v>
      </c>
      <c r="H3364">
        <v>2.24695</v>
      </c>
      <c r="I3364">
        <v>42.3489</v>
      </c>
      <c r="J3364">
        <v>7.2737189899386205</v>
      </c>
      <c r="K3364">
        <v>7.229025599179832</v>
      </c>
      <c r="L3364">
        <v>47.951840958364706</v>
      </c>
      <c r="M3364">
        <v>0.19776482935674794</v>
      </c>
      <c r="N3364">
        <v>1413.8786293255926</v>
      </c>
      <c r="O3364">
        <v>420.06077014272904</v>
      </c>
      <c r="P3364">
        <v>0.14815235719856901</v>
      </c>
    </row>
    <row r="3365" spans="1:16" x14ac:dyDescent="0.35">
      <c r="A3365" s="4">
        <v>43829</v>
      </c>
      <c r="B3365">
        <v>0.2377473501489786</v>
      </c>
      <c r="C3365">
        <v>2.2636240157190741</v>
      </c>
      <c r="D3365">
        <v>17.409038043183173</v>
      </c>
      <c r="E3365">
        <v>12.305171993622707</v>
      </c>
      <c r="F3365">
        <v>207.64809622770065</v>
      </c>
      <c r="G3365">
        <v>-2.3755311050408636</v>
      </c>
      <c r="H3365">
        <v>2.2347999999999999</v>
      </c>
      <c r="I3365">
        <v>42.225500000000004</v>
      </c>
      <c r="J3365">
        <v>7.2765370431831737</v>
      </c>
      <c r="K3365">
        <v>7.231826336886761</v>
      </c>
      <c r="L3365">
        <v>48.446609709944958</v>
      </c>
      <c r="M3365">
        <v>0.19785136193353117</v>
      </c>
      <c r="N3365">
        <v>1413.879390153149</v>
      </c>
      <c r="O3365">
        <v>420.23720942060356</v>
      </c>
      <c r="P3365">
        <v>0.1482401521149086</v>
      </c>
    </row>
    <row r="3366" spans="1:16" x14ac:dyDescent="0.35">
      <c r="A3366" s="4">
        <v>43829.041666666664</v>
      </c>
      <c r="B3366">
        <v>0.2375728924369398</v>
      </c>
      <c r="C3366">
        <v>2.2644583303494414</v>
      </c>
      <c r="D3366">
        <v>17.411023889037189</v>
      </c>
      <c r="E3366">
        <v>12.305309938976734</v>
      </c>
      <c r="F3366">
        <v>207.24071877528306</v>
      </c>
      <c r="G3366">
        <v>-2.3761096096031906</v>
      </c>
      <c r="H3366">
        <v>2.2297500000000001</v>
      </c>
      <c r="I3366">
        <v>42.25235</v>
      </c>
      <c r="J3366">
        <v>7.2785228890371894</v>
      </c>
      <c r="K3366">
        <v>7.2337999807042586</v>
      </c>
      <c r="L3366">
        <v>48.344884051458088</v>
      </c>
      <c r="M3366">
        <v>0.19769535778788527</v>
      </c>
      <c r="N3366">
        <v>1413.8831971616653</v>
      </c>
      <c r="O3366">
        <v>419.91701096203269</v>
      </c>
      <c r="P3366">
        <v>0.14814614232818712</v>
      </c>
    </row>
    <row r="3367" spans="1:16" x14ac:dyDescent="0.35">
      <c r="A3367" s="4">
        <v>43829.083333333336</v>
      </c>
      <c r="B3367">
        <v>0.23757106907213957</v>
      </c>
      <c r="C3367">
        <v>2.2708662747543258</v>
      </c>
      <c r="D3367">
        <v>17.413077642734066</v>
      </c>
      <c r="E3367">
        <v>12.305309938976734</v>
      </c>
      <c r="F3367">
        <v>205.61520284323637</v>
      </c>
      <c r="G3367">
        <v>-2.3737955913538826</v>
      </c>
      <c r="H3367">
        <v>2.2362500000000001</v>
      </c>
      <c r="I3367">
        <v>42.345500000000001</v>
      </c>
      <c r="J3367">
        <v>7.2805766427340668</v>
      </c>
      <c r="K3367">
        <v>7.2358411151046491</v>
      </c>
      <c r="L3367">
        <v>47.974137914384194</v>
      </c>
      <c r="M3367">
        <v>0.19765566993717049</v>
      </c>
      <c r="N3367">
        <v>1413.913791962563</v>
      </c>
      <c r="O3367">
        <v>419.82294561210387</v>
      </c>
      <c r="P3367">
        <v>0.14829846010638903</v>
      </c>
    </row>
    <row r="3368" spans="1:16" x14ac:dyDescent="0.35">
      <c r="A3368" s="4">
        <v>43829.125</v>
      </c>
      <c r="B3368">
        <v>0.23786437194230006</v>
      </c>
      <c r="C3368">
        <v>2.2712884330938437</v>
      </c>
      <c r="D3368">
        <v>17.41532964837781</v>
      </c>
      <c r="E3368">
        <v>12.305309938976734</v>
      </c>
      <c r="F3368">
        <v>205.71578941744193</v>
      </c>
      <c r="G3368">
        <v>-2.3737955913538826</v>
      </c>
      <c r="H3368">
        <v>2.2292000000000001</v>
      </c>
      <c r="I3368">
        <v>42.343299999999999</v>
      </c>
      <c r="J3368">
        <v>7.2828286483778104</v>
      </c>
      <c r="K3368">
        <v>7.2380792832921523</v>
      </c>
      <c r="L3368">
        <v>47.988502442996129</v>
      </c>
      <c r="M3368">
        <v>0.19790701465158356</v>
      </c>
      <c r="N3368">
        <v>1413.9161827326175</v>
      </c>
      <c r="O3368">
        <v>420.33526407671565</v>
      </c>
      <c r="P3368">
        <v>0.14852528506935414</v>
      </c>
    </row>
    <row r="3369" spans="1:16" x14ac:dyDescent="0.35">
      <c r="A3369" s="4">
        <v>43829.166666666664</v>
      </c>
      <c r="B3369">
        <v>0.23715847172265786</v>
      </c>
      <c r="C3369">
        <v>2.2707607349355499</v>
      </c>
      <c r="D3369">
        <v>17.4191797092573</v>
      </c>
      <c r="E3369">
        <v>12.305309938976734</v>
      </c>
      <c r="F3369">
        <v>205.2235235293397</v>
      </c>
      <c r="G3369">
        <v>-2.3761096096031906</v>
      </c>
      <c r="H3369">
        <v>2.2364999999999999</v>
      </c>
      <c r="I3369">
        <v>42.368749999999999</v>
      </c>
      <c r="J3369">
        <v>7.2866787092573002</v>
      </c>
      <c r="K3369">
        <v>7.2419056874596395</v>
      </c>
      <c r="L3369">
        <v>47.882960593642416</v>
      </c>
      <c r="M3369">
        <v>0.19729917209763576</v>
      </c>
      <c r="N3369">
        <v>1413.9129016342438</v>
      </c>
      <c r="O3369">
        <v>419.09531881518853</v>
      </c>
      <c r="P3369">
        <v>0.14803663031466385</v>
      </c>
    </row>
    <row r="3370" spans="1:16" x14ac:dyDescent="0.35">
      <c r="A3370" s="4">
        <v>43829.208333333336</v>
      </c>
      <c r="B3370">
        <v>0.23750538523736045</v>
      </c>
      <c r="C3370">
        <v>2.2761280699791655</v>
      </c>
      <c r="D3370">
        <v>17.416543682379881</v>
      </c>
      <c r="E3370">
        <v>12.305171993622707</v>
      </c>
      <c r="F3370">
        <v>204.25104269209012</v>
      </c>
      <c r="G3370">
        <v>-2.3737955913538826</v>
      </c>
      <c r="H3370">
        <v>2.2295000000000003</v>
      </c>
      <c r="I3370">
        <v>42.430800000000005</v>
      </c>
      <c r="J3370">
        <v>7.2840426823798818</v>
      </c>
      <c r="K3370">
        <v>7.2392858576582215</v>
      </c>
      <c r="L3370">
        <v>47.647091049836042</v>
      </c>
      <c r="M3370">
        <v>0.19756753860315243</v>
      </c>
      <c r="N3370">
        <v>1413.9388637469544</v>
      </c>
      <c r="O3370">
        <v>419.63232856862624</v>
      </c>
      <c r="P3370">
        <v>0.14838681783908214</v>
      </c>
    </row>
    <row r="3371" spans="1:16" x14ac:dyDescent="0.35">
      <c r="A3371" s="4">
        <v>43829.25</v>
      </c>
      <c r="B3371">
        <v>0.23759702184444845</v>
      </c>
      <c r="C3371">
        <v>2.2763341145371214</v>
      </c>
      <c r="D3371">
        <v>17.413447571290853</v>
      </c>
      <c r="E3371">
        <v>12.305171993622707</v>
      </c>
      <c r="F3371">
        <v>202.36462195491322</v>
      </c>
      <c r="G3371">
        <v>-2.3737955913538826</v>
      </c>
      <c r="H3371">
        <v>2.2380500000000003</v>
      </c>
      <c r="I3371">
        <v>42.5396</v>
      </c>
      <c r="J3371">
        <v>7.280946571290853</v>
      </c>
      <c r="K3371">
        <v>7.2362087706341756</v>
      </c>
      <c r="L3371">
        <v>47.218016448474501</v>
      </c>
      <c r="M3371">
        <v>0.1976456259839024</v>
      </c>
      <c r="N3371">
        <v>1413.9399052763542</v>
      </c>
      <c r="O3371">
        <v>419.79131551192546</v>
      </c>
      <c r="P3371">
        <v>0.1484403120641673</v>
      </c>
    </row>
    <row r="3372" spans="1:16" x14ac:dyDescent="0.35">
      <c r="A3372" s="4">
        <v>43829.291666666664</v>
      </c>
      <c r="B3372">
        <v>0.23736782062003225</v>
      </c>
      <c r="C3372">
        <v>2.276213503131828</v>
      </c>
      <c r="D3372">
        <v>17.403429020293657</v>
      </c>
      <c r="E3372">
        <v>12.305309938976734</v>
      </c>
      <c r="F3372">
        <v>201.3162360532645</v>
      </c>
      <c r="G3372">
        <v>-2.3726385822292286</v>
      </c>
      <c r="H3372">
        <v>2.23725</v>
      </c>
      <c r="I3372">
        <v>42.603450000000002</v>
      </c>
      <c r="J3372">
        <v>7.2709280202936579</v>
      </c>
      <c r="K3372">
        <v>7.2262517786572253</v>
      </c>
      <c r="L3372">
        <v>46.972312081317092</v>
      </c>
      <c r="M3372">
        <v>0.19744804025876564</v>
      </c>
      <c r="N3372">
        <v>1413.9389072300285</v>
      </c>
      <c r="O3372">
        <v>419.3880654612596</v>
      </c>
      <c r="P3372">
        <v>0.1482264867415779</v>
      </c>
    </row>
    <row r="3373" spans="1:16" x14ac:dyDescent="0.35">
      <c r="A3373" s="4">
        <v>43829.333333333336</v>
      </c>
      <c r="B3373">
        <v>0.23728471420209821</v>
      </c>
      <c r="C3373">
        <v>2.278258855026138</v>
      </c>
      <c r="D3373">
        <v>17.397778906568544</v>
      </c>
      <c r="E3373">
        <v>12.305171993622707</v>
      </c>
      <c r="F3373">
        <v>198.8037012978991</v>
      </c>
      <c r="G3373">
        <v>-2.3749526004785366</v>
      </c>
      <c r="H3373">
        <v>2.2413000000000003</v>
      </c>
      <c r="I3373">
        <v>42.754249999999999</v>
      </c>
      <c r="J3373">
        <v>7.265277906568544</v>
      </c>
      <c r="K3373">
        <v>7.2206363820748685</v>
      </c>
      <c r="L3373">
        <v>46.391146056372833</v>
      </c>
      <c r="M3373">
        <v>0.19736400801734785</v>
      </c>
      <c r="N3373">
        <v>1413.9484765328116</v>
      </c>
      <c r="O3373">
        <v>419.2122883771911</v>
      </c>
      <c r="P3373">
        <v>0.14818528445812262</v>
      </c>
    </row>
    <row r="3374" spans="1:16" x14ac:dyDescent="0.35">
      <c r="A3374" s="4">
        <v>43829.375</v>
      </c>
      <c r="B3374">
        <v>0.23739491219291367</v>
      </c>
      <c r="C3374">
        <v>2.2776809336023689</v>
      </c>
      <c r="D3374">
        <v>17.399025740075025</v>
      </c>
      <c r="E3374">
        <v>12.305171993622707</v>
      </c>
      <c r="F3374">
        <v>197.14145731238094</v>
      </c>
      <c r="G3374">
        <v>-2.3749526004785366</v>
      </c>
      <c r="H3374">
        <v>2.2378499999999999</v>
      </c>
      <c r="I3374">
        <v>42.8581</v>
      </c>
      <c r="J3374">
        <v>7.2665247400750257</v>
      </c>
      <c r="K3374">
        <v>7.2218755544086823</v>
      </c>
      <c r="L3374">
        <v>45.998981492583866</v>
      </c>
      <c r="M3374">
        <v>0.1974627873252974</v>
      </c>
      <c r="N3374">
        <v>1413.9458685033521</v>
      </c>
      <c r="O3374">
        <v>419.41515696752458</v>
      </c>
      <c r="P3374">
        <v>0.14825611471508182</v>
      </c>
    </row>
    <row r="3375" spans="1:16" x14ac:dyDescent="0.35">
      <c r="A3375" s="4">
        <v>43829.416666666664</v>
      </c>
      <c r="B3375">
        <v>0.23738286154506127</v>
      </c>
      <c r="C3375">
        <v>2.2878167665477349</v>
      </c>
      <c r="D3375">
        <v>17.381329134781055</v>
      </c>
      <c r="E3375">
        <v>12.305309938976734</v>
      </c>
      <c r="F3375">
        <v>196.25329100820426</v>
      </c>
      <c r="G3375">
        <v>-2.3737955913538826</v>
      </c>
      <c r="H3375">
        <v>2.2463500000000001</v>
      </c>
      <c r="I3375">
        <v>42.908250000000002</v>
      </c>
      <c r="J3375">
        <v>7.2488281347810553</v>
      </c>
      <c r="K3375">
        <v>7.2042876859653662</v>
      </c>
      <c r="L3375">
        <v>45.802290720668537</v>
      </c>
      <c r="M3375">
        <v>0.19739226278223002</v>
      </c>
      <c r="N3375">
        <v>1413.9939096715441</v>
      </c>
      <c r="O3375">
        <v>419.2504355232324</v>
      </c>
      <c r="P3375">
        <v>0.14838341954532552</v>
      </c>
    </row>
    <row r="3376" spans="1:16" x14ac:dyDescent="0.35">
      <c r="A3376" s="4">
        <v>43829.458333333336</v>
      </c>
      <c r="B3376">
        <v>0.23720815072046508</v>
      </c>
      <c r="C3376">
        <v>2.289550375079898</v>
      </c>
      <c r="D3376">
        <v>17.363603691210329</v>
      </c>
      <c r="E3376">
        <v>12.305171993622707</v>
      </c>
      <c r="F3376">
        <v>202.03773858415624</v>
      </c>
      <c r="G3376">
        <v>-2.3743740959162096</v>
      </c>
      <c r="H3376">
        <v>2.2196500000000001</v>
      </c>
      <c r="I3376">
        <v>42.56935</v>
      </c>
      <c r="J3376">
        <v>7.2311026912103298</v>
      </c>
      <c r="K3376">
        <v>7.1866711564421824</v>
      </c>
      <c r="L3376">
        <v>47.118066293268107</v>
      </c>
      <c r="M3376">
        <v>0.19723092601490641</v>
      </c>
      <c r="N3376">
        <v>1414.0016960222983</v>
      </c>
      <c r="O3376">
        <v>418.91736819807187</v>
      </c>
      <c r="P3376">
        <v>0.14821029024562904</v>
      </c>
    </row>
    <row r="3377" spans="1:16" x14ac:dyDescent="0.35">
      <c r="A3377" s="4">
        <v>43829.5</v>
      </c>
      <c r="B3377">
        <v>0.23709958968956726</v>
      </c>
      <c r="C3377">
        <v>2.2843796247338446</v>
      </c>
      <c r="D3377">
        <v>17.352254791389214</v>
      </c>
      <c r="E3377">
        <v>12.305171993622707</v>
      </c>
      <c r="F3377">
        <v>206.01487970979173</v>
      </c>
      <c r="G3377">
        <v>-2.3726385822292286</v>
      </c>
      <c r="H3377">
        <v>2.2093500000000001</v>
      </c>
      <c r="I3377">
        <v>42.336400000000005</v>
      </c>
      <c r="J3377">
        <v>7.2197537913892145</v>
      </c>
      <c r="K3377">
        <v>7.1753919899741279</v>
      </c>
      <c r="L3377">
        <v>48.0321332570716</v>
      </c>
      <c r="M3377">
        <v>0.19716771747543899</v>
      </c>
      <c r="N3377">
        <v>1413.9767405568321</v>
      </c>
      <c r="O3377">
        <v>418.79870848059477</v>
      </c>
      <c r="P3377">
        <v>0.14796323547363954</v>
      </c>
    </row>
    <row r="3378" spans="1:16" x14ac:dyDescent="0.35">
      <c r="A3378" s="4">
        <v>43829.541666666664</v>
      </c>
      <c r="B3378">
        <v>0.23701016483016238</v>
      </c>
      <c r="C3378">
        <v>2.2764044711338443</v>
      </c>
      <c r="D3378">
        <v>17.34568526631675</v>
      </c>
      <c r="E3378">
        <v>12.305171993622707</v>
      </c>
      <c r="F3378">
        <v>206.13097763111006</v>
      </c>
      <c r="G3378">
        <v>-2.3743740959162096</v>
      </c>
      <c r="H3378">
        <v>2.1995499999999999</v>
      </c>
      <c r="I3378">
        <v>42.334850000000003</v>
      </c>
      <c r="J3378">
        <v>7.21318426631675</v>
      </c>
      <c r="K3378">
        <v>7.1688628313705314</v>
      </c>
      <c r="L3378">
        <v>48.046399623063429</v>
      </c>
      <c r="M3378">
        <v>0.19713764820338461</v>
      </c>
      <c r="N3378">
        <v>1413.938504984829</v>
      </c>
      <c r="O3378">
        <v>418.75344996925554</v>
      </c>
      <c r="P3378">
        <v>0.14769074037553764</v>
      </c>
    </row>
    <row r="3379" spans="1:16" x14ac:dyDescent="0.35">
      <c r="A3379" s="4">
        <v>43829.583333333336</v>
      </c>
      <c r="B3379">
        <v>0.23718572136391705</v>
      </c>
      <c r="C3379">
        <v>2.271720641271429</v>
      </c>
      <c r="D3379">
        <v>17.31862525440015</v>
      </c>
      <c r="E3379">
        <v>12.305171993622707</v>
      </c>
      <c r="F3379">
        <v>205.38220739600939</v>
      </c>
      <c r="G3379">
        <v>-2.3732170867915556</v>
      </c>
      <c r="H3379">
        <v>2.1908000000000003</v>
      </c>
      <c r="I3379">
        <v>42.384250000000002</v>
      </c>
      <c r="J3379">
        <v>7.1861242544001502</v>
      </c>
      <c r="K3379">
        <v>7.1419690897880201</v>
      </c>
      <c r="L3379">
        <v>47.860550567006364</v>
      </c>
      <c r="M3379">
        <v>0.19731745407271256</v>
      </c>
      <c r="N3379">
        <v>1413.9159521496997</v>
      </c>
      <c r="O3379">
        <v>419.12989030403179</v>
      </c>
      <c r="P3379">
        <v>0.1475744801222163</v>
      </c>
    </row>
    <row r="3380" spans="1:16" x14ac:dyDescent="0.35">
      <c r="A3380" s="4">
        <v>43829.625</v>
      </c>
      <c r="B3380">
        <v>0.23732409609591751</v>
      </c>
      <c r="C3380">
        <v>2.2688057185116577</v>
      </c>
      <c r="D3380">
        <v>17.295848901712176</v>
      </c>
      <c r="E3380">
        <v>12.305171993622707</v>
      </c>
      <c r="F3380">
        <v>205.53207565611515</v>
      </c>
      <c r="G3380">
        <v>-2.3743740959162096</v>
      </c>
      <c r="H3380">
        <v>2.2020500000000003</v>
      </c>
      <c r="I3380">
        <v>42.369150000000005</v>
      </c>
      <c r="J3380">
        <v>7.1633479017121768</v>
      </c>
      <c r="K3380">
        <v>7.1193326864756212</v>
      </c>
      <c r="L3380">
        <v>47.910160115785558</v>
      </c>
      <c r="M3380">
        <v>0.19745461026357927</v>
      </c>
      <c r="N3380">
        <v>1413.9018574251829</v>
      </c>
      <c r="O3380">
        <v>419.4156850300709</v>
      </c>
      <c r="P3380">
        <v>0.14749275210408541</v>
      </c>
    </row>
    <row r="3381" spans="1:16" x14ac:dyDescent="0.35">
      <c r="A3381" s="4">
        <v>43829.666666666664</v>
      </c>
      <c r="B3381">
        <v>0.23725022428172354</v>
      </c>
      <c r="C3381">
        <v>2.2706250407452444</v>
      </c>
      <c r="D3381">
        <v>17.284459599841</v>
      </c>
      <c r="E3381">
        <v>12.305309938976734</v>
      </c>
      <c r="F3381">
        <v>204.04595876346519</v>
      </c>
      <c r="G3381">
        <v>-2.3749526004785366</v>
      </c>
      <c r="H3381">
        <v>2.2040999999999999</v>
      </c>
      <c r="I3381">
        <v>42.456900000000005</v>
      </c>
      <c r="J3381">
        <v>7.1519585998410005</v>
      </c>
      <c r="K3381">
        <v>7.1080133662080378</v>
      </c>
      <c r="L3381">
        <v>47.566366374944749</v>
      </c>
      <c r="M3381">
        <v>0.19737991561825213</v>
      </c>
      <c r="N3381">
        <v>1413.9102720860685</v>
      </c>
      <c r="O3381">
        <v>419.25938031407958</v>
      </c>
      <c r="P3381">
        <v>0.14742454309794084</v>
      </c>
    </row>
    <row r="3382" spans="1:16" x14ac:dyDescent="0.35">
      <c r="A3382" s="4">
        <v>43829.708333333336</v>
      </c>
      <c r="B3382">
        <v>0.23771757078618483</v>
      </c>
      <c r="C3382">
        <v>2.2716754102565915</v>
      </c>
      <c r="D3382">
        <v>17.270967774654373</v>
      </c>
      <c r="E3382">
        <v>12.305171993622707</v>
      </c>
      <c r="F3382">
        <v>208.7537106052531</v>
      </c>
      <c r="G3382">
        <v>-2.3743740959162096</v>
      </c>
      <c r="H3382">
        <v>2.1958000000000002</v>
      </c>
      <c r="I3382">
        <v>42.1815</v>
      </c>
      <c r="J3382">
        <v>7.1384667746543737</v>
      </c>
      <c r="K3382">
        <v>7.0946044415865757</v>
      </c>
      <c r="L3382">
        <v>48.652978340021669</v>
      </c>
      <c r="M3382">
        <v>0.19777821749466276</v>
      </c>
      <c r="N3382">
        <v>1413.9156180517998</v>
      </c>
      <c r="O3382">
        <v>420.0703606204724</v>
      </c>
      <c r="P3382">
        <v>0.14770899504151203</v>
      </c>
    </row>
    <row r="3383" spans="1:16" x14ac:dyDescent="0.35">
      <c r="A3383" s="4">
        <v>43829.75</v>
      </c>
      <c r="B3383">
        <v>0.23744846673089057</v>
      </c>
      <c r="C3383">
        <v>2.2506612304684381</v>
      </c>
      <c r="D3383">
        <v>17.259022652066342</v>
      </c>
      <c r="E3383">
        <v>12.305309938976734</v>
      </c>
      <c r="F3383">
        <v>207.05113823196788</v>
      </c>
      <c r="G3383">
        <v>-2.3755311050408636</v>
      </c>
      <c r="H3383">
        <v>2.20025</v>
      </c>
      <c r="I3383">
        <v>42.27975</v>
      </c>
      <c r="J3383">
        <v>7.1265216520663426</v>
      </c>
      <c r="K3383">
        <v>7.082732715844398</v>
      </c>
      <c r="L3383">
        <v>48.26196887659988</v>
      </c>
      <c r="M3383">
        <v>0.19767027461610451</v>
      </c>
      <c r="N3383">
        <v>1413.8148686416848</v>
      </c>
      <c r="O3383">
        <v>419.89271258480602</v>
      </c>
      <c r="P3383">
        <v>0.1469876637836478</v>
      </c>
    </row>
    <row r="3384" spans="1:16" x14ac:dyDescent="0.35">
      <c r="A3384" s="4">
        <v>43829.791666666664</v>
      </c>
      <c r="B3384">
        <v>0.23753807592322457</v>
      </c>
      <c r="C3384">
        <v>2.2579947519190569</v>
      </c>
      <c r="D3384">
        <v>17.253182146377064</v>
      </c>
      <c r="E3384">
        <v>12.305171993622707</v>
      </c>
      <c r="F3384">
        <v>206.69197498187719</v>
      </c>
      <c r="G3384">
        <v>-2.3755311050408636</v>
      </c>
      <c r="H3384">
        <v>2.2105000000000001</v>
      </c>
      <c r="I3384">
        <v>42.295400000000001</v>
      </c>
      <c r="J3384">
        <v>7.1206811463770645</v>
      </c>
      <c r="K3384">
        <v>7.0769280971619404</v>
      </c>
      <c r="L3384">
        <v>48.191677768414294</v>
      </c>
      <c r="M3384">
        <v>0.19770427709154634</v>
      </c>
      <c r="N3384">
        <v>1413.849873518714</v>
      </c>
      <c r="O3384">
        <v>419.94713006173396</v>
      </c>
      <c r="P3384">
        <v>0.14718718803248976</v>
      </c>
    </row>
    <row r="3385" spans="1:16" x14ac:dyDescent="0.35">
      <c r="A3385" s="4">
        <v>43829.833333333336</v>
      </c>
      <c r="B3385">
        <v>0.23776406390650259</v>
      </c>
      <c r="C3385">
        <v>2.2371892900573016</v>
      </c>
      <c r="D3385">
        <v>17.243443790933718</v>
      </c>
      <c r="E3385">
        <v>12.305309938976734</v>
      </c>
      <c r="F3385">
        <v>204.87563902632652</v>
      </c>
      <c r="G3385">
        <v>-2.3761096096031906</v>
      </c>
      <c r="H3385">
        <v>2.2329000000000003</v>
      </c>
      <c r="I3385">
        <v>42.391400000000004</v>
      </c>
      <c r="J3385">
        <v>7.1109427909337182</v>
      </c>
      <c r="K3385">
        <v>7.067249579076317</v>
      </c>
      <c r="L3385">
        <v>47.797354928070384</v>
      </c>
      <c r="M3385">
        <v>0.19802394860263575</v>
      </c>
      <c r="N3385">
        <v>1413.7507010123218</v>
      </c>
      <c r="O3385">
        <v>420.64224725660938</v>
      </c>
      <c r="P3385">
        <v>0.14682509881151873</v>
      </c>
    </row>
    <row r="3386" spans="1:16" x14ac:dyDescent="0.35">
      <c r="A3386" s="4">
        <v>43829.875</v>
      </c>
      <c r="B3386">
        <v>0.23784737275993623</v>
      </c>
      <c r="C3386">
        <v>2.2344394184569296</v>
      </c>
      <c r="D3386">
        <v>17.234705531799076</v>
      </c>
      <c r="E3386">
        <v>12.305309938976734</v>
      </c>
      <c r="F3386">
        <v>196.31263915239754</v>
      </c>
      <c r="G3386">
        <v>-2.3749526004785366</v>
      </c>
      <c r="H3386">
        <v>2.2440500000000001</v>
      </c>
      <c r="I3386">
        <v>42.905700000000003</v>
      </c>
      <c r="J3386">
        <v>7.1022045317990763</v>
      </c>
      <c r="K3386">
        <v>7.0585650122042711</v>
      </c>
      <c r="L3386">
        <v>45.813505031679576</v>
      </c>
      <c r="M3386">
        <v>0.19811256913183281</v>
      </c>
      <c r="N3386">
        <v>1413.7375366800616</v>
      </c>
      <c r="O3386">
        <v>420.82874688436164</v>
      </c>
      <c r="P3386">
        <v>0.1467770717295025</v>
      </c>
    </row>
    <row r="3387" spans="1:16" x14ac:dyDescent="0.35">
      <c r="A3387" s="4">
        <v>43829.916666666664</v>
      </c>
      <c r="B3387">
        <v>0.23814956899396825</v>
      </c>
      <c r="C3387">
        <v>2.2358369845828179</v>
      </c>
      <c r="D3387">
        <v>17.226487468856526</v>
      </c>
      <c r="E3387">
        <v>12.305171993622707</v>
      </c>
      <c r="F3387">
        <v>198.55899816091988</v>
      </c>
      <c r="G3387">
        <v>-2.3755311050408636</v>
      </c>
      <c r="H3387">
        <v>2.2483500000000003</v>
      </c>
      <c r="I3387">
        <v>42.7652</v>
      </c>
      <c r="J3387">
        <v>7.0939864688565262</v>
      </c>
      <c r="K3387">
        <v>7.0503974451770679</v>
      </c>
      <c r="L3387">
        <v>46.343226311816728</v>
      </c>
      <c r="M3387">
        <v>0.19836613856874966</v>
      </c>
      <c r="N3387">
        <v>1413.7444337453026</v>
      </c>
      <c r="O3387">
        <v>421.34352493617712</v>
      </c>
      <c r="P3387">
        <v>0.14698067191477548</v>
      </c>
    </row>
    <row r="3388" spans="1:16" x14ac:dyDescent="0.35">
      <c r="A3388" s="4">
        <v>43829.958333333336</v>
      </c>
      <c r="B3388">
        <v>0.23836952275041426</v>
      </c>
      <c r="C3388">
        <v>2.236239158828198</v>
      </c>
      <c r="D3388">
        <v>17.2210485697262</v>
      </c>
      <c r="E3388">
        <v>12.305171993622707</v>
      </c>
      <c r="F3388">
        <v>193.07461344890064</v>
      </c>
      <c r="G3388">
        <v>-2.3761096096031906</v>
      </c>
      <c r="H3388">
        <v>2.2553000000000001</v>
      </c>
      <c r="I3388">
        <v>43.100700000000003</v>
      </c>
      <c r="J3388">
        <v>7.0885475697262006</v>
      </c>
      <c r="K3388">
        <v>7.0449919653807118</v>
      </c>
      <c r="L3388">
        <v>45.071741386652214</v>
      </c>
      <c r="M3388">
        <v>0.19855436786271655</v>
      </c>
      <c r="N3388">
        <v>1413.7465262565549</v>
      </c>
      <c r="O3388">
        <v>421.72694287984183</v>
      </c>
      <c r="P3388">
        <v>0.1471174831414146</v>
      </c>
    </row>
    <row r="3389" spans="1:16" x14ac:dyDescent="0.35">
      <c r="A3389" s="4">
        <v>43830</v>
      </c>
      <c r="B3389">
        <v>0.23825903609264829</v>
      </c>
      <c r="C3389">
        <v>2.2378327608456061</v>
      </c>
      <c r="D3389">
        <v>17.218192806069048</v>
      </c>
      <c r="E3389">
        <v>12.305171993622707</v>
      </c>
      <c r="F3389">
        <v>190.98669112355685</v>
      </c>
      <c r="G3389">
        <v>-2.3755311050408636</v>
      </c>
      <c r="H3389">
        <v>2.2656499999999999</v>
      </c>
      <c r="I3389">
        <v>43.226150000000004</v>
      </c>
      <c r="J3389">
        <v>7.0856918060690486</v>
      </c>
      <c r="K3389">
        <v>7.0421537489729413</v>
      </c>
      <c r="L3389">
        <v>44.59682401700951</v>
      </c>
      <c r="M3389">
        <v>0.1984491103796254</v>
      </c>
      <c r="N3389">
        <v>1413.7539594398859</v>
      </c>
      <c r="O3389">
        <v>421.5087641034068</v>
      </c>
      <c r="P3389">
        <v>0.14706187610966026</v>
      </c>
    </row>
    <row r="3390" spans="1:16" x14ac:dyDescent="0.35">
      <c r="A3390" s="4">
        <v>43830.041666666664</v>
      </c>
      <c r="B3390">
        <v>0.23820246956905228</v>
      </c>
      <c r="C3390">
        <v>2.243282013945759</v>
      </c>
      <c r="D3390">
        <v>17.21397051169437</v>
      </c>
      <c r="E3390">
        <v>12.305171993622707</v>
      </c>
      <c r="F3390">
        <v>190.95322141521146</v>
      </c>
      <c r="G3390">
        <v>-2.3726385822292286</v>
      </c>
      <c r="H3390">
        <v>2.2718000000000003</v>
      </c>
      <c r="I3390">
        <v>43.224900000000005</v>
      </c>
      <c r="J3390">
        <v>7.0814695116943707</v>
      </c>
      <c r="K3390">
        <v>7.0379573985002271</v>
      </c>
      <c r="L3390">
        <v>44.596424602064431</v>
      </c>
      <c r="M3390">
        <v>0.19836756670601213</v>
      </c>
      <c r="N3390">
        <v>1413.7798362697774</v>
      </c>
      <c r="O3390">
        <v>421.33109229664467</v>
      </c>
      <c r="P3390">
        <v>0.14712523598927874</v>
      </c>
    </row>
    <row r="3391" spans="1:16" x14ac:dyDescent="0.35">
      <c r="A3391" s="4">
        <v>43830.083333333336</v>
      </c>
      <c r="B3391">
        <v>0.23825594311419956</v>
      </c>
      <c r="C3391">
        <v>2.2487058833330593</v>
      </c>
      <c r="D3391">
        <v>17.215772466221658</v>
      </c>
      <c r="E3391">
        <v>12.305171993622707</v>
      </c>
      <c r="F3391">
        <v>188.90226755017122</v>
      </c>
      <c r="G3391">
        <v>-2.3749526004785366</v>
      </c>
      <c r="H3391">
        <v>2.2766500000000001</v>
      </c>
      <c r="I3391">
        <v>43.352050000000006</v>
      </c>
      <c r="J3391">
        <v>7.0832714662216585</v>
      </c>
      <c r="K3391">
        <v>7.039748280911871</v>
      </c>
      <c r="L3391">
        <v>44.123241089255416</v>
      </c>
      <c r="M3391">
        <v>0.19838149813326417</v>
      </c>
      <c r="N3391">
        <v>1413.8058106932028</v>
      </c>
      <c r="O3391">
        <v>421.34844964004674</v>
      </c>
      <c r="P3391">
        <v>0.14729508064453967</v>
      </c>
    </row>
    <row r="3392" spans="1:16" x14ac:dyDescent="0.35">
      <c r="A3392" s="4">
        <v>43830.125</v>
      </c>
      <c r="B3392">
        <v>0.23822620905945974</v>
      </c>
      <c r="C3392">
        <v>2.2565270785993334</v>
      </c>
      <c r="D3392">
        <v>17.219614105968081</v>
      </c>
      <c r="E3392">
        <v>12.305171993622707</v>
      </c>
      <c r="F3392">
        <v>188.55852482596333</v>
      </c>
      <c r="G3392">
        <v>-2.3755311050408636</v>
      </c>
      <c r="H3392">
        <v>2.2800500000000001</v>
      </c>
      <c r="I3392">
        <v>43.372100000000003</v>
      </c>
      <c r="J3392">
        <v>7.087113105968081</v>
      </c>
      <c r="K3392">
        <v>7.0435663156899713</v>
      </c>
      <c r="L3392">
        <v>44.046991321619672</v>
      </c>
      <c r="M3392">
        <v>0.19830904211851053</v>
      </c>
      <c r="N3392">
        <v>1413.8431543700297</v>
      </c>
      <c r="O3392">
        <v>421.18456953609018</v>
      </c>
      <c r="P3392">
        <v>0.14747018476919038</v>
      </c>
    </row>
    <row r="3393" spans="1:16" x14ac:dyDescent="0.35">
      <c r="A3393" s="4">
        <v>43830.166666666664</v>
      </c>
      <c r="B3393">
        <v>0.23808762996858587</v>
      </c>
      <c r="C3393">
        <v>2.2601710971285343</v>
      </c>
      <c r="D3393">
        <v>17.221199355107778</v>
      </c>
      <c r="E3393">
        <v>12.305171993622707</v>
      </c>
      <c r="F3393">
        <v>187.68909610136814</v>
      </c>
      <c r="G3393">
        <v>-2.3743740959162096</v>
      </c>
      <c r="H3393">
        <v>2.2848000000000002</v>
      </c>
      <c r="I3393">
        <v>43.424849999999999</v>
      </c>
      <c r="J3393">
        <v>7.0886983551077787</v>
      </c>
      <c r="K3393">
        <v>7.0451418242610062</v>
      </c>
      <c r="L3393">
        <v>43.849501223583204</v>
      </c>
      <c r="M3393">
        <v>0.19816729471436326</v>
      </c>
      <c r="N3393">
        <v>1413.8604022285504</v>
      </c>
      <c r="O3393">
        <v>420.8877568500601</v>
      </c>
      <c r="P3393">
        <v>0.14746269738964202</v>
      </c>
    </row>
    <row r="3394" spans="1:16" x14ac:dyDescent="0.35">
      <c r="A3394" s="4">
        <v>43830.208333333336</v>
      </c>
      <c r="B3394">
        <v>0.23818649386874766</v>
      </c>
      <c r="C3394">
        <v>2.2672024805596038</v>
      </c>
      <c r="D3394">
        <v>17.220990635288246</v>
      </c>
      <c r="E3394">
        <v>12.305171993622707</v>
      </c>
      <c r="F3394">
        <v>187.05386607937501</v>
      </c>
      <c r="G3394">
        <v>-2.3732170867915556</v>
      </c>
      <c r="H3394">
        <v>2.29325</v>
      </c>
      <c r="I3394">
        <v>43.460900000000002</v>
      </c>
      <c r="J3394">
        <v>7.088489635288246</v>
      </c>
      <c r="K3394">
        <v>7.0449343869211063</v>
      </c>
      <c r="L3394">
        <v>43.711122679347717</v>
      </c>
      <c r="M3394">
        <v>0.19821096485629047</v>
      </c>
      <c r="N3394">
        <v>1413.8940560662245</v>
      </c>
      <c r="O3394">
        <v>420.9625612098377</v>
      </c>
      <c r="P3394">
        <v>0.14768884758791501</v>
      </c>
    </row>
    <row r="3395" spans="1:16" x14ac:dyDescent="0.35">
      <c r="A3395" s="4">
        <v>43830.25</v>
      </c>
      <c r="B3395">
        <v>0.23800223862733513</v>
      </c>
      <c r="C3395">
        <v>2.2702430858976754</v>
      </c>
      <c r="D3395">
        <v>17.225398196920917</v>
      </c>
      <c r="E3395">
        <v>12.305171993622707</v>
      </c>
      <c r="F3395">
        <v>186.92511978847659</v>
      </c>
      <c r="G3395">
        <v>-2.3732170867915556</v>
      </c>
      <c r="H3395">
        <v>2.2972999999999999</v>
      </c>
      <c r="I3395">
        <v>43.466950000000004</v>
      </c>
      <c r="J3395">
        <v>7.0928971969209176</v>
      </c>
      <c r="K3395">
        <v>7.049314866276525</v>
      </c>
      <c r="L3395">
        <v>43.685782083220651</v>
      </c>
      <c r="M3395">
        <v>0.19803332207582447</v>
      </c>
      <c r="N3395">
        <v>1413.9084121423061</v>
      </c>
      <c r="O3395">
        <v>420.59373446490758</v>
      </c>
      <c r="P3395">
        <v>0.14764929660486814</v>
      </c>
    </row>
    <row r="3396" spans="1:16" x14ac:dyDescent="0.35">
      <c r="A3396" s="4">
        <v>43830.291666666664</v>
      </c>
      <c r="B3396">
        <v>0.23822112570302065</v>
      </c>
      <c r="C3396">
        <v>2.2743892407344788</v>
      </c>
      <c r="D3396">
        <v>17.23145079044194</v>
      </c>
      <c r="E3396">
        <v>12.305171993622707</v>
      </c>
      <c r="F3396">
        <v>189.03298210024411</v>
      </c>
      <c r="G3396">
        <v>-2.3732170867915556</v>
      </c>
      <c r="H3396">
        <v>2.2911999999999999</v>
      </c>
      <c r="I3396">
        <v>43.335950000000004</v>
      </c>
      <c r="J3396">
        <v>7.0989497904419405</v>
      </c>
      <c r="K3396">
        <v>7.0553302696163334</v>
      </c>
      <c r="L3396">
        <v>44.171146851039424</v>
      </c>
      <c r="M3396">
        <v>0.19819804996967211</v>
      </c>
      <c r="N3396">
        <v>1413.928535845987</v>
      </c>
      <c r="O3396">
        <v>420.92162773426162</v>
      </c>
      <c r="P3396">
        <v>0.14792579457991906</v>
      </c>
    </row>
    <row r="3397" spans="1:16" x14ac:dyDescent="0.35">
      <c r="A3397" s="4">
        <v>43830.333333333336</v>
      </c>
      <c r="B3397">
        <v>0.23791605474192737</v>
      </c>
      <c r="C3397">
        <v>2.283098208803608</v>
      </c>
      <c r="D3397">
        <v>17.234693888841782</v>
      </c>
      <c r="E3397">
        <v>12.305171993622707</v>
      </c>
      <c r="F3397">
        <v>187.62214023679448</v>
      </c>
      <c r="G3397">
        <v>-2.3720600776669016</v>
      </c>
      <c r="H3397">
        <v>2.29705</v>
      </c>
      <c r="I3397">
        <v>43.422600000000003</v>
      </c>
      <c r="J3397">
        <v>7.1021928888417829</v>
      </c>
      <c r="K3397">
        <v>7.0585534407871675</v>
      </c>
      <c r="L3397">
        <v>43.848338756866902</v>
      </c>
      <c r="M3397">
        <v>0.19788216128072447</v>
      </c>
      <c r="N3397">
        <v>1413.9697597677257</v>
      </c>
      <c r="O3397">
        <v>420.25903680937085</v>
      </c>
      <c r="P3397">
        <v>0.14792077829179107</v>
      </c>
    </row>
    <row r="3398" spans="1:16" x14ac:dyDescent="0.35">
      <c r="A3398" s="4">
        <v>43830.375</v>
      </c>
      <c r="B3398">
        <v>0.23755734133781473</v>
      </c>
      <c r="C3398">
        <v>2.2869775904744643</v>
      </c>
      <c r="D3398">
        <v>17.234519738826044</v>
      </c>
      <c r="E3398">
        <v>12.305171993622707</v>
      </c>
      <c r="F3398">
        <v>184.11457284503146</v>
      </c>
      <c r="G3398">
        <v>-2.3720600776669016</v>
      </c>
      <c r="H3398">
        <v>2.3024</v>
      </c>
      <c r="I3398">
        <v>43.644950000000001</v>
      </c>
      <c r="J3398">
        <v>7.102018738826045</v>
      </c>
      <c r="K3398">
        <v>7.0583803608367859</v>
      </c>
      <c r="L3398">
        <v>43.03474613401869</v>
      </c>
      <c r="M3398">
        <v>0.19754875503336075</v>
      </c>
      <c r="N3398">
        <v>1413.9878351759901</v>
      </c>
      <c r="O3398">
        <v>419.57047067034875</v>
      </c>
      <c r="P3398">
        <v>0.14775357521591559</v>
      </c>
    </row>
    <row r="3399" spans="1:16" x14ac:dyDescent="0.35">
      <c r="A3399" s="4">
        <v>43830.416666666664</v>
      </c>
      <c r="B3399">
        <v>0.23751938748128643</v>
      </c>
      <c r="C3399">
        <v>2.2914598278064204</v>
      </c>
      <c r="D3399">
        <v>17.239604489228668</v>
      </c>
      <c r="E3399">
        <v>12.305171993622707</v>
      </c>
      <c r="F3399">
        <v>182.85112944847492</v>
      </c>
      <c r="G3399">
        <v>-2.3703245639799206</v>
      </c>
      <c r="H3399">
        <v>2.30185</v>
      </c>
      <c r="I3399">
        <v>43.7271</v>
      </c>
      <c r="J3399">
        <v>7.1071034892286686</v>
      </c>
      <c r="K3399">
        <v>7.0634338679734867</v>
      </c>
      <c r="L3399">
        <v>42.738775622358602</v>
      </c>
      <c r="M3399">
        <v>0.19748928743395572</v>
      </c>
      <c r="N3399">
        <v>1414.0092386920971</v>
      </c>
      <c r="O3399">
        <v>419.4400006665166</v>
      </c>
      <c r="P3399">
        <v>0.14785102395876493</v>
      </c>
    </row>
    <row r="3400" spans="1:16" x14ac:dyDescent="0.35">
      <c r="A3400" s="4">
        <v>43830.458333333336</v>
      </c>
      <c r="B3400">
        <v>0.2375089277050311</v>
      </c>
      <c r="C3400">
        <v>2.295992143361957</v>
      </c>
      <c r="D3400">
        <v>17.245488240243922</v>
      </c>
      <c r="E3400">
        <v>12.305171993622707</v>
      </c>
      <c r="F3400">
        <v>183.51862827456952</v>
      </c>
      <c r="G3400">
        <v>-2.3726385822292286</v>
      </c>
      <c r="H3400">
        <v>2.3072500000000002</v>
      </c>
      <c r="I3400">
        <v>43.680950000000003</v>
      </c>
      <c r="J3400">
        <v>7.1129872402439229</v>
      </c>
      <c r="K3400">
        <v>7.0692814662608701</v>
      </c>
      <c r="L3400">
        <v>42.901064033677784</v>
      </c>
      <c r="M3400">
        <v>0.19745331280066772</v>
      </c>
      <c r="N3400">
        <v>1414.0309231566639</v>
      </c>
      <c r="O3400">
        <v>419.35740669783496</v>
      </c>
      <c r="P3400">
        <v>0.14797254460165732</v>
      </c>
    </row>
    <row r="3401" spans="1:16" x14ac:dyDescent="0.35">
      <c r="A3401" s="4">
        <v>43830.5</v>
      </c>
      <c r="B3401">
        <v>0.23771971674719714</v>
      </c>
      <c r="C3401">
        <v>2.2963740157546226</v>
      </c>
      <c r="D3401">
        <v>17.248289378714272</v>
      </c>
      <c r="E3401">
        <v>12.305171993622707</v>
      </c>
      <c r="F3401">
        <v>180.45851961793775</v>
      </c>
      <c r="G3401">
        <v>-2.3714815731045746</v>
      </c>
      <c r="H3401">
        <v>2.3060499999999999</v>
      </c>
      <c r="I3401">
        <v>43.880900000000004</v>
      </c>
      <c r="J3401">
        <v>7.1157883787142726</v>
      </c>
      <c r="K3401">
        <v>7.0720653931264827</v>
      </c>
      <c r="L3401">
        <v>42.184382815620452</v>
      </c>
      <c r="M3401">
        <v>0.1976333307469508</v>
      </c>
      <c r="N3401">
        <v>1414.0330326637995</v>
      </c>
      <c r="O3401">
        <v>419.72417956497969</v>
      </c>
      <c r="P3401">
        <v>0.14814292571952592</v>
      </c>
    </row>
    <row r="3402" spans="1:16" x14ac:dyDescent="0.35">
      <c r="A3402" s="4">
        <v>43830.541666666664</v>
      </c>
      <c r="B3402">
        <v>0.23764669782082984</v>
      </c>
      <c r="C3402">
        <v>2.2951881974936441</v>
      </c>
      <c r="D3402">
        <v>17.251356002483114</v>
      </c>
      <c r="E3402">
        <v>12.305171993622707</v>
      </c>
      <c r="F3402">
        <v>181.06877208779903</v>
      </c>
      <c r="G3402">
        <v>-2.3726385822292286</v>
      </c>
      <c r="H3402">
        <v>2.3031000000000001</v>
      </c>
      <c r="I3402">
        <v>43.842500000000001</v>
      </c>
      <c r="J3402">
        <v>7.1188550024831141</v>
      </c>
      <c r="K3402">
        <v>7.0751131740152786</v>
      </c>
      <c r="L3402">
        <v>42.323635328774316</v>
      </c>
      <c r="M3402">
        <v>0.1975772123746129</v>
      </c>
      <c r="N3402">
        <v>1414.0273426072617</v>
      </c>
      <c r="O3402">
        <v>419.61203969904693</v>
      </c>
      <c r="P3402">
        <v>0.14808100455832118</v>
      </c>
    </row>
    <row r="3403" spans="1:16" x14ac:dyDescent="0.35">
      <c r="A3403" s="4">
        <v>43830.583333333336</v>
      </c>
      <c r="B3403">
        <v>0.23773898566772014</v>
      </c>
      <c r="C3403">
        <v>2.2931029376846936</v>
      </c>
      <c r="D3403">
        <v>17.252948034416448</v>
      </c>
      <c r="E3403">
        <v>12.305171993622707</v>
      </c>
      <c r="F3403">
        <v>179.16753348087863</v>
      </c>
      <c r="G3403">
        <v>-2.3720600776669016</v>
      </c>
      <c r="H3403">
        <v>2.3040500000000002</v>
      </c>
      <c r="I3403">
        <v>43.966700000000003</v>
      </c>
      <c r="J3403">
        <v>7.1204470344164488</v>
      </c>
      <c r="K3403">
        <v>7.076695423703053</v>
      </c>
      <c r="L3403">
        <v>41.880338201488648</v>
      </c>
      <c r="M3403">
        <v>0.19766941438272159</v>
      </c>
      <c r="N3403">
        <v>1414.0175346725898</v>
      </c>
      <c r="O3403">
        <v>419.80452190047066</v>
      </c>
      <c r="P3403">
        <v>0.14810803992952515</v>
      </c>
    </row>
    <row r="3404" spans="1:16" x14ac:dyDescent="0.35">
      <c r="A3404" s="4">
        <v>43830.625</v>
      </c>
      <c r="B3404">
        <v>0.23761036247235084</v>
      </c>
      <c r="C3404">
        <v>2.2939822685483477</v>
      </c>
      <c r="D3404">
        <v>17.254932928629788</v>
      </c>
      <c r="E3404">
        <v>12.305171993622707</v>
      </c>
      <c r="F3404">
        <v>180.55554491997444</v>
      </c>
      <c r="G3404">
        <v>-2.3726385822292286</v>
      </c>
      <c r="H3404">
        <v>2.3042000000000002</v>
      </c>
      <c r="I3404">
        <v>43.875500000000002</v>
      </c>
      <c r="J3404">
        <v>7.1224319286297888</v>
      </c>
      <c r="K3404">
        <v>7.078668121727234</v>
      </c>
      <c r="L3404">
        <v>42.204923663746328</v>
      </c>
      <c r="M3404">
        <v>0.19755293499182899</v>
      </c>
      <c r="N3404">
        <v>1414.0216072143098</v>
      </c>
      <c r="O3404">
        <v>419.56495017326336</v>
      </c>
      <c r="P3404">
        <v>0.14804692742859515</v>
      </c>
    </row>
    <row r="3405" spans="1:16" x14ac:dyDescent="0.35">
      <c r="A3405" s="4">
        <v>43830.666666666664</v>
      </c>
      <c r="B3405">
        <v>0.23769278154940368</v>
      </c>
      <c r="C3405">
        <v>2.2943540979377985</v>
      </c>
      <c r="D3405">
        <v>17.258243313487228</v>
      </c>
      <c r="E3405">
        <v>12.305171993622707</v>
      </c>
      <c r="F3405">
        <v>180.44293854073615</v>
      </c>
      <c r="G3405">
        <v>-2.3714815731045746</v>
      </c>
      <c r="H3405">
        <v>2.2961499999999999</v>
      </c>
      <c r="I3405">
        <v>43.887150000000005</v>
      </c>
      <c r="J3405">
        <v>7.125742313487228</v>
      </c>
      <c r="K3405">
        <v>7.0819581659138002</v>
      </c>
      <c r="L3405">
        <v>42.169415852170133</v>
      </c>
      <c r="M3405">
        <v>0.19762199685060358</v>
      </c>
      <c r="N3405">
        <v>1414.0235271532408</v>
      </c>
      <c r="O3405">
        <v>419.70521867440681</v>
      </c>
      <c r="P3405">
        <v>0.14812950951602488</v>
      </c>
    </row>
    <row r="3406" spans="1:16" x14ac:dyDescent="0.35">
      <c r="A3406" s="4">
        <v>43830.708333333336</v>
      </c>
      <c r="B3406">
        <v>0.2376652496112624</v>
      </c>
      <c r="C3406">
        <v>2.2944344933292768</v>
      </c>
      <c r="D3406">
        <v>17.26259622814133</v>
      </c>
      <c r="E3406">
        <v>12.305171993622707</v>
      </c>
      <c r="F3406">
        <v>181.83993907486064</v>
      </c>
      <c r="G3406">
        <v>-2.3714815731045746</v>
      </c>
      <c r="H3406">
        <v>2.29495</v>
      </c>
      <c r="I3406">
        <v>43.796550000000003</v>
      </c>
      <c r="J3406">
        <v>7.1300952281413306</v>
      </c>
      <c r="K3406">
        <v>7.0862843340691937</v>
      </c>
      <c r="L3406">
        <v>42.49450425804838</v>
      </c>
      <c r="M3406">
        <v>0.19759769010714204</v>
      </c>
      <c r="N3406">
        <v>1414.0239458005935</v>
      </c>
      <c r="O3406">
        <v>419.65546612339841</v>
      </c>
      <c r="P3406">
        <v>0.14813369715227509</v>
      </c>
    </row>
    <row r="3407" spans="1:16" x14ac:dyDescent="0.35">
      <c r="A3407" s="4">
        <v>43830.75</v>
      </c>
      <c r="B3407">
        <v>0.23761011977614513</v>
      </c>
      <c r="C3407">
        <v>2.2948314447818348</v>
      </c>
      <c r="D3407">
        <v>17.262680213441698</v>
      </c>
      <c r="E3407">
        <v>12.305171993622707</v>
      </c>
      <c r="F3407">
        <v>181.73726871157845</v>
      </c>
      <c r="G3407">
        <v>-2.3720600776669016</v>
      </c>
      <c r="H3407">
        <v>2.2966500000000001</v>
      </c>
      <c r="I3407">
        <v>43.802350000000004</v>
      </c>
      <c r="J3407">
        <v>7.1301792134416981</v>
      </c>
      <c r="K3407">
        <v>7.0863678033216004</v>
      </c>
      <c r="L3407">
        <v>42.472454584622</v>
      </c>
      <c r="M3407">
        <v>0.19754765166168428</v>
      </c>
      <c r="N3407">
        <v>1414.0257750274095</v>
      </c>
      <c r="O3407">
        <v>419.55250298153379</v>
      </c>
      <c r="P3407">
        <v>0.14810410546090225</v>
      </c>
    </row>
    <row r="3408" spans="1:16" x14ac:dyDescent="0.35">
      <c r="A3408" s="4">
        <v>43830.791666666664</v>
      </c>
      <c r="B3408">
        <v>0.23760908011476248</v>
      </c>
      <c r="C3408">
        <v>2.2984843411850875</v>
      </c>
      <c r="D3408">
        <v>17.265534741690509</v>
      </c>
      <c r="E3408">
        <v>12.305171993622707</v>
      </c>
      <c r="F3408">
        <v>182.46540703596995</v>
      </c>
      <c r="G3408">
        <v>-2.3732170867915556</v>
      </c>
      <c r="H3408">
        <v>2.2978000000000001</v>
      </c>
      <c r="I3408">
        <v>43.754350000000002</v>
      </c>
      <c r="J3408">
        <v>7.1330337416905092</v>
      </c>
      <c r="K3408">
        <v>7.0892047919120014</v>
      </c>
      <c r="L3408">
        <v>42.64394561995843</v>
      </c>
      <c r="M3408">
        <v>0.19752505044208865</v>
      </c>
      <c r="N3408">
        <v>1414.0432301279707</v>
      </c>
      <c r="O3408">
        <v>419.49897476925719</v>
      </c>
      <c r="P3408">
        <v>0.14819761237242801</v>
      </c>
    </row>
    <row r="3409" spans="1:16" x14ac:dyDescent="0.35">
      <c r="A3409" s="4">
        <v>43830.833333333336</v>
      </c>
      <c r="B3409">
        <v>0.23796572479355346</v>
      </c>
      <c r="C3409">
        <v>2.3018758575868787</v>
      </c>
      <c r="D3409">
        <v>17.267274304487344</v>
      </c>
      <c r="E3409">
        <v>12.305171993622707</v>
      </c>
      <c r="F3409">
        <v>181.52483514409906</v>
      </c>
      <c r="G3409">
        <v>-2.3714815731045746</v>
      </c>
      <c r="H3409">
        <v>2.3119499999999999</v>
      </c>
      <c r="I3409">
        <v>43.808050000000001</v>
      </c>
      <c r="J3409">
        <v>7.1347733044873447</v>
      </c>
      <c r="K3409">
        <v>7.0909336659593905</v>
      </c>
      <c r="L3409">
        <v>42.440486865888971</v>
      </c>
      <c r="M3409">
        <v>0.19781329801308734</v>
      </c>
      <c r="N3409">
        <v>1414.0598376962662</v>
      </c>
      <c r="O3409">
        <v>420.08057689604937</v>
      </c>
      <c r="P3409">
        <v>0.14853074632867447</v>
      </c>
    </row>
    <row r="3410" spans="1:16" x14ac:dyDescent="0.35">
      <c r="A3410" s="4">
        <v>43830.875</v>
      </c>
      <c r="B3410">
        <v>0.23757011983013673</v>
      </c>
      <c r="C3410">
        <v>2.3065082623925832</v>
      </c>
      <c r="D3410">
        <v>17.262267141858256</v>
      </c>
      <c r="E3410">
        <v>12.305171993622707</v>
      </c>
      <c r="F3410">
        <v>182.61808282901748</v>
      </c>
      <c r="G3410">
        <v>-2.3714815731045746</v>
      </c>
      <c r="H3410">
        <v>2.3046000000000002</v>
      </c>
      <c r="I3410">
        <v>43.7408</v>
      </c>
      <c r="J3410">
        <v>7.1297661418582567</v>
      </c>
      <c r="K3410">
        <v>7.0859572698578912</v>
      </c>
      <c r="L3410">
        <v>42.687474034001937</v>
      </c>
      <c r="M3410">
        <v>0.19744374922824129</v>
      </c>
      <c r="N3410">
        <v>1414.081375957167</v>
      </c>
      <c r="O3410">
        <v>419.31670645659113</v>
      </c>
      <c r="P3410">
        <v>0.14832881390827879</v>
      </c>
    </row>
    <row r="3411" spans="1:16" x14ac:dyDescent="0.35">
      <c r="A3411" s="4">
        <v>43830.916666666664</v>
      </c>
      <c r="B3411">
        <v>0.23779827807673845</v>
      </c>
      <c r="C3411">
        <v>2.3103014755450317</v>
      </c>
      <c r="D3411">
        <v>17.259923439544934</v>
      </c>
      <c r="E3411">
        <v>12.305171993622707</v>
      </c>
      <c r="F3411">
        <v>180.80248358723443</v>
      </c>
      <c r="G3411">
        <v>-2.3720600776669016</v>
      </c>
      <c r="H3411">
        <v>2.3113999999999999</v>
      </c>
      <c r="I3411">
        <v>43.855550000000001</v>
      </c>
      <c r="J3411">
        <v>7.1274224395449348</v>
      </c>
      <c r="K3411">
        <v>7.083627968431303</v>
      </c>
      <c r="L3411">
        <v>42.270915095678085</v>
      </c>
      <c r="M3411">
        <v>0.19761848331685011</v>
      </c>
      <c r="N3411">
        <v>1414.0996814258035</v>
      </c>
      <c r="O3411">
        <v>419.66573269874465</v>
      </c>
      <c r="P3411">
        <v>0.14855953790083731</v>
      </c>
    </row>
    <row r="3412" spans="1:16" x14ac:dyDescent="0.35">
      <c r="A3412" s="4">
        <v>43830.958333333336</v>
      </c>
      <c r="B3412">
        <v>0.2374788950895165</v>
      </c>
      <c r="C3412">
        <v>2.3048603124711349</v>
      </c>
      <c r="D3412">
        <v>17.253539558076177</v>
      </c>
      <c r="E3412">
        <v>12.305171993622707</v>
      </c>
      <c r="F3412">
        <v>181.66273126895814</v>
      </c>
      <c r="G3412">
        <v>-2.3720600776669016</v>
      </c>
      <c r="H3412">
        <v>2.3065500000000001</v>
      </c>
      <c r="I3412">
        <v>43.801950000000005</v>
      </c>
      <c r="J3412">
        <v>7.1210385580761777</v>
      </c>
      <c r="K3412">
        <v>7.0772833127436678</v>
      </c>
      <c r="L3412">
        <v>42.466383286085225</v>
      </c>
      <c r="M3412">
        <v>0.19737469183944811</v>
      </c>
      <c r="N3412">
        <v>1414.0732807127849</v>
      </c>
      <c r="O3412">
        <v>419.17898602150439</v>
      </c>
      <c r="P3412">
        <v>0.14818532118169969</v>
      </c>
    </row>
    <row r="3413" spans="1:16" x14ac:dyDescent="0.35">
      <c r="A3413" s="4">
        <v>43831</v>
      </c>
      <c r="B3413">
        <v>0.23774447486017036</v>
      </c>
      <c r="C3413">
        <v>2.3060410106038489</v>
      </c>
      <c r="D3413">
        <v>17.248819591847624</v>
      </c>
      <c r="E3413">
        <v>12.305171993622707</v>
      </c>
      <c r="F3413">
        <v>178.88081966191444</v>
      </c>
      <c r="G3413">
        <v>-2.3726385822292286</v>
      </c>
      <c r="H3413">
        <v>2.3059000000000003</v>
      </c>
      <c r="I3413">
        <v>43.9846</v>
      </c>
      <c r="J3413">
        <v>7.1163185918476248</v>
      </c>
      <c r="K3413">
        <v>7.0725923483634565</v>
      </c>
      <c r="L3413">
        <v>41.815395923693679</v>
      </c>
      <c r="M3413">
        <v>0.1975973154019286</v>
      </c>
      <c r="N3413">
        <v>1414.079143866478</v>
      </c>
      <c r="O3413">
        <v>419.63105868011252</v>
      </c>
      <c r="P3413">
        <v>0.14837383197277632</v>
      </c>
    </row>
    <row r="3414" spans="1:16" x14ac:dyDescent="0.35">
      <c r="A3414" s="4">
        <v>43831.041666666664</v>
      </c>
      <c r="B3414">
        <v>0.23778922228490545</v>
      </c>
      <c r="C3414">
        <v>2.3099045754269127</v>
      </c>
      <c r="D3414">
        <v>17.254497569149951</v>
      </c>
      <c r="E3414">
        <v>12.305034048268681</v>
      </c>
      <c r="F3414">
        <v>180.92671650361453</v>
      </c>
      <c r="G3414">
        <v>-2.3709030685422476</v>
      </c>
      <c r="H3414">
        <v>2.30925</v>
      </c>
      <c r="I3414">
        <v>43.848550000000003</v>
      </c>
      <c r="J3414">
        <v>7.1219965691499514</v>
      </c>
      <c r="K3414">
        <v>7.0782354373151817</v>
      </c>
      <c r="L3414">
        <v>42.297493218777547</v>
      </c>
      <c r="M3414">
        <v>0.19761303330614216</v>
      </c>
      <c r="N3414">
        <v>1414.0976954230982</v>
      </c>
      <c r="O3414">
        <v>419.65536679509256</v>
      </c>
      <c r="P3414">
        <v>0.14851746357874163</v>
      </c>
    </row>
    <row r="3415" spans="1:16" x14ac:dyDescent="0.35">
      <c r="A3415" s="4">
        <v>43831.083333333336</v>
      </c>
      <c r="B3415">
        <v>0.2375513416406824</v>
      </c>
      <c r="C3415">
        <v>2.3080607310448045</v>
      </c>
      <c r="D3415">
        <v>17.245021042080992</v>
      </c>
      <c r="E3415">
        <v>12.305309938976734</v>
      </c>
      <c r="F3415">
        <v>180.7423526564319</v>
      </c>
      <c r="G3415">
        <v>-2.3714815731045746</v>
      </c>
      <c r="H3415">
        <v>2.3080500000000002</v>
      </c>
      <c r="I3415">
        <v>43.861250000000005</v>
      </c>
      <c r="J3415">
        <v>7.1125200420809929</v>
      </c>
      <c r="K3415">
        <v>7.0688171387986207</v>
      </c>
      <c r="L3415">
        <v>42.25296181342275</v>
      </c>
      <c r="M3415">
        <v>0.19741837151949729</v>
      </c>
      <c r="N3415">
        <v>1414.088484778463</v>
      </c>
      <c r="O3415">
        <v>419.26161447507138</v>
      </c>
      <c r="P3415">
        <v>0.1482631474759728</v>
      </c>
    </row>
    <row r="3416" spans="1:16" x14ac:dyDescent="0.35">
      <c r="A3416" s="4">
        <v>43831.125</v>
      </c>
      <c r="B3416">
        <v>0.23751447229567232</v>
      </c>
      <c r="C3416">
        <v>2.308733963619602</v>
      </c>
      <c r="D3416">
        <v>17.244142927295488</v>
      </c>
      <c r="E3416">
        <v>12.305171993622707</v>
      </c>
      <c r="F3416">
        <v>180.0728979082065</v>
      </c>
      <c r="G3416">
        <v>-2.3709030685422476</v>
      </c>
      <c r="H3416">
        <v>2.3147500000000001</v>
      </c>
      <c r="I3416">
        <v>43.90155</v>
      </c>
      <c r="J3416">
        <v>7.1116419272954889</v>
      </c>
      <c r="K3416">
        <v>7.0679444195923651</v>
      </c>
      <c r="L3416">
        <v>42.104097055322029</v>
      </c>
      <c r="M3416">
        <v>0.19738250842021487</v>
      </c>
      <c r="N3416">
        <v>1414.0916363673825</v>
      </c>
      <c r="O3416">
        <v>419.18702699923949</v>
      </c>
      <c r="P3416">
        <v>0.14824748982414349</v>
      </c>
    </row>
    <row r="3417" spans="1:16" x14ac:dyDescent="0.35">
      <c r="A3417" s="4">
        <v>43831.166666666664</v>
      </c>
      <c r="B3417">
        <v>0.23733782170668519</v>
      </c>
      <c r="C3417">
        <v>2.3172746454105209</v>
      </c>
      <c r="D3417">
        <v>17.247900565642219</v>
      </c>
      <c r="E3417">
        <v>12.305171993622707</v>
      </c>
      <c r="F3417">
        <v>177.82455307535855</v>
      </c>
      <c r="G3417">
        <v>-2.3726385822292286</v>
      </c>
      <c r="H3417">
        <v>2.31135</v>
      </c>
      <c r="I3417">
        <v>44.051500000000004</v>
      </c>
      <c r="J3417">
        <v>7.1153995656422193</v>
      </c>
      <c r="K3417">
        <v>7.0716789691176558</v>
      </c>
      <c r="L3417">
        <v>41.574506512673132</v>
      </c>
      <c r="M3417">
        <v>0.1971791806000448</v>
      </c>
      <c r="N3417">
        <v>1414.1321837158282</v>
      </c>
      <c r="O3417">
        <v>418.75466910062806</v>
      </c>
      <c r="P3417">
        <v>0.14832701206921683</v>
      </c>
    </row>
    <row r="3418" spans="1:16" x14ac:dyDescent="0.35">
      <c r="A3418" s="4">
        <v>43831.208333333336</v>
      </c>
      <c r="B3418">
        <v>0.23777850908321163</v>
      </c>
      <c r="C3418">
        <v>2.3153354616669048</v>
      </c>
      <c r="D3418">
        <v>17.244926175773735</v>
      </c>
      <c r="E3418">
        <v>12.305171993622707</v>
      </c>
      <c r="F3418">
        <v>179.90532194402829</v>
      </c>
      <c r="G3418">
        <v>-2.3703245639799206</v>
      </c>
      <c r="H3418">
        <v>2.32185</v>
      </c>
      <c r="I3418">
        <v>43.908799999999999</v>
      </c>
      <c r="J3418">
        <v>7.1124251757737351</v>
      </c>
      <c r="K3418">
        <v>7.0687228553977066</v>
      </c>
      <c r="L3418">
        <v>42.073065237789265</v>
      </c>
      <c r="M3418">
        <v>0.19757156254322952</v>
      </c>
      <c r="N3418">
        <v>1414.1234118546815</v>
      </c>
      <c r="O3418">
        <v>419.55963490746279</v>
      </c>
      <c r="P3418">
        <v>0.14857954115313987</v>
      </c>
    </row>
    <row r="3419" spans="1:16" x14ac:dyDescent="0.35">
      <c r="A3419" s="4">
        <v>43831.25</v>
      </c>
      <c r="B3419">
        <v>0.23779724938450175</v>
      </c>
      <c r="C3419">
        <v>2.3139237563589745</v>
      </c>
      <c r="D3419">
        <v>17.247002088065891</v>
      </c>
      <c r="E3419">
        <v>12.305171993622707</v>
      </c>
      <c r="F3419">
        <v>183.74721885595207</v>
      </c>
      <c r="G3419">
        <v>-2.3709030685422476</v>
      </c>
      <c r="H3419">
        <v>2.31385</v>
      </c>
      <c r="I3419">
        <v>43.662600000000005</v>
      </c>
      <c r="J3419">
        <v>7.1145010880658912</v>
      </c>
      <c r="K3419">
        <v>7.0707860122398127</v>
      </c>
      <c r="L3419">
        <v>42.962229569133449</v>
      </c>
      <c r="M3419">
        <v>0.19759613423854192</v>
      </c>
      <c r="N3419">
        <v>1414.1167396368721</v>
      </c>
      <c r="O3419">
        <v>419.61267089670974</v>
      </c>
      <c r="P3419">
        <v>0.14857258841891507</v>
      </c>
    </row>
    <row r="3420" spans="1:16" x14ac:dyDescent="0.35">
      <c r="A3420" s="4">
        <v>43831.291666666664</v>
      </c>
      <c r="B3420">
        <v>0.23776891015299412</v>
      </c>
      <c r="C3420">
        <v>2.316847625776802</v>
      </c>
      <c r="D3420">
        <v>17.239570349460436</v>
      </c>
      <c r="E3420">
        <v>12.305171993622707</v>
      </c>
      <c r="F3420">
        <v>182.09311751670981</v>
      </c>
      <c r="G3420">
        <v>-2.3697460594175936</v>
      </c>
      <c r="H3420">
        <v>2.3149999999999999</v>
      </c>
      <c r="I3420">
        <v>43.769400000000005</v>
      </c>
      <c r="J3420">
        <v>7.1070693494604367</v>
      </c>
      <c r="K3420">
        <v>7.0633999379771746</v>
      </c>
      <c r="L3420">
        <v>42.576796740086827</v>
      </c>
      <c r="M3420">
        <v>0.19755431022591657</v>
      </c>
      <c r="N3420">
        <v>1414.1305222494987</v>
      </c>
      <c r="O3420">
        <v>419.52131249963242</v>
      </c>
      <c r="P3420">
        <v>0.14857864933946985</v>
      </c>
    </row>
    <row r="3421" spans="1:16" x14ac:dyDescent="0.35">
      <c r="A3421" s="4">
        <v>43831.333333333336</v>
      </c>
      <c r="B3421">
        <v>0.23750982499335732</v>
      </c>
      <c r="C3421">
        <v>2.3250712542561587</v>
      </c>
      <c r="D3421">
        <v>17.239204189730785</v>
      </c>
      <c r="E3421">
        <v>12.305171993622707</v>
      </c>
      <c r="F3421">
        <v>184.63622988640958</v>
      </c>
      <c r="G3421">
        <v>-2.3709030685422476</v>
      </c>
      <c r="H3421">
        <v>2.3145000000000002</v>
      </c>
      <c r="I3421">
        <v>43.604849999999999</v>
      </c>
      <c r="J3421">
        <v>7.1067031897307853</v>
      </c>
      <c r="K3421">
        <v>7.063036028117212</v>
      </c>
      <c r="L3421">
        <v>43.170759390839493</v>
      </c>
      <c r="M3421">
        <v>0.19728164763621941</v>
      </c>
      <c r="N3421">
        <v>1414.1693916042861</v>
      </c>
      <c r="O3421">
        <v>418.94804641329915</v>
      </c>
      <c r="P3421">
        <v>0.14857177675980893</v>
      </c>
    </row>
    <row r="3422" spans="1:16" x14ac:dyDescent="0.35">
      <c r="A3422" s="4">
        <v>43831.375</v>
      </c>
      <c r="B3422">
        <v>0.23761934743329471</v>
      </c>
      <c r="C3422">
        <v>2.3268696269255997</v>
      </c>
      <c r="D3422">
        <v>17.237423949302954</v>
      </c>
      <c r="E3422">
        <v>12.305171993622707</v>
      </c>
      <c r="F3422">
        <v>183.23776412311204</v>
      </c>
      <c r="G3422">
        <v>-2.3697460594175936</v>
      </c>
      <c r="H3422">
        <v>2.3133500000000002</v>
      </c>
      <c r="I3422">
        <v>43.695900000000002</v>
      </c>
      <c r="J3422">
        <v>7.1049229493029546</v>
      </c>
      <c r="K3422">
        <v>7.0612667263826685</v>
      </c>
      <c r="L3422">
        <v>42.842465553785516</v>
      </c>
      <c r="M3422">
        <v>0.19736562157096843</v>
      </c>
      <c r="N3422">
        <v>1414.1780578761527</v>
      </c>
      <c r="O3422">
        <v>419.11583532547979</v>
      </c>
      <c r="P3422">
        <v>0.14867820300764834</v>
      </c>
    </row>
    <row r="3423" spans="1:16" x14ac:dyDescent="0.35">
      <c r="A3423" s="4">
        <v>43831.416666666664</v>
      </c>
      <c r="B3423">
        <v>0.23758239396136804</v>
      </c>
      <c r="C3423">
        <v>2.3278391295083907</v>
      </c>
      <c r="D3423">
        <v>17.23534476489154</v>
      </c>
      <c r="E3423">
        <v>12.305171993622707</v>
      </c>
      <c r="F3423">
        <v>184.61238423224697</v>
      </c>
      <c r="G3423">
        <v>-2.3709030685422476</v>
      </c>
      <c r="H3423">
        <v>2.3187500000000001</v>
      </c>
      <c r="I3423">
        <v>43.604150000000004</v>
      </c>
      <c r="J3423">
        <v>7.1028437648915403</v>
      </c>
      <c r="K3423">
        <v>7.0592003175268516</v>
      </c>
      <c r="L3423">
        <v>43.170170629978564</v>
      </c>
      <c r="M3423">
        <v>0.19732795584089211</v>
      </c>
      <c r="N3423">
        <v>1414.1826005477863</v>
      </c>
      <c r="O3423">
        <v>419.03696673874708</v>
      </c>
      <c r="P3423">
        <v>0.14866262568273214</v>
      </c>
    </row>
    <row r="3424" spans="1:16" x14ac:dyDescent="0.35">
      <c r="A3424" s="4">
        <v>43831.458333333336</v>
      </c>
      <c r="B3424">
        <v>0.23754546559266043</v>
      </c>
      <c r="C3424">
        <v>2.3287232286675703</v>
      </c>
      <c r="D3424">
        <v>17.227604119830808</v>
      </c>
      <c r="E3424">
        <v>12.305171993622707</v>
      </c>
      <c r="F3424">
        <v>184.20812039175505</v>
      </c>
      <c r="G3424">
        <v>-2.3697460594175936</v>
      </c>
      <c r="H3424">
        <v>2.3123</v>
      </c>
      <c r="I3424">
        <v>43.633700000000005</v>
      </c>
      <c r="J3424">
        <v>7.0951031198308083</v>
      </c>
      <c r="K3424">
        <v>7.0515072348856886</v>
      </c>
      <c r="L3424">
        <v>43.068094917797318</v>
      </c>
      <c r="M3424">
        <v>0.1972908425537257</v>
      </c>
      <c r="N3424">
        <v>1414.1866485374742</v>
      </c>
      <c r="O3424">
        <v>418.95935319432004</v>
      </c>
      <c r="P3424">
        <v>0.14861693438763268</v>
      </c>
    </row>
    <row r="3425" spans="1:16" x14ac:dyDescent="0.35">
      <c r="A3425" s="4">
        <v>43831.5</v>
      </c>
      <c r="B3425">
        <v>0.23764601960121898</v>
      </c>
      <c r="C3425">
        <v>2.3298132737864421</v>
      </c>
      <c r="D3425">
        <v>17.229135360693043</v>
      </c>
      <c r="E3425">
        <v>12.305309938976734</v>
      </c>
      <c r="F3425">
        <v>184.37011648083848</v>
      </c>
      <c r="G3425">
        <v>-2.3703245639799206</v>
      </c>
      <c r="H3425">
        <v>2.3208000000000002</v>
      </c>
      <c r="I3425">
        <v>43.618650000000002</v>
      </c>
      <c r="J3425">
        <v>7.0966343606930433</v>
      </c>
      <c r="K3425">
        <v>7.0530290670333038</v>
      </c>
      <c r="L3425">
        <v>43.115926583548394</v>
      </c>
      <c r="M3425">
        <v>0.19737124499268258</v>
      </c>
      <c r="N3425">
        <v>1414.1919812841154</v>
      </c>
      <c r="O3425">
        <v>419.12130663593655</v>
      </c>
      <c r="P3425">
        <v>0.14871838698468309</v>
      </c>
    </row>
    <row r="3426" spans="1:16" x14ac:dyDescent="0.35">
      <c r="A3426" s="4">
        <v>43831.541666666664</v>
      </c>
      <c r="B3426">
        <v>0.23747981906803051</v>
      </c>
      <c r="C3426">
        <v>2.3338569031604379</v>
      </c>
      <c r="D3426">
        <v>17.224621812988214</v>
      </c>
      <c r="E3426">
        <v>12.305171993622707</v>
      </c>
      <c r="F3426">
        <v>183.62711877345271</v>
      </c>
      <c r="G3426">
        <v>-2.3709030685422476</v>
      </c>
      <c r="H3426">
        <v>2.3185500000000001</v>
      </c>
      <c r="I3426">
        <v>43.667950000000005</v>
      </c>
      <c r="J3426">
        <v>7.092120812988215</v>
      </c>
      <c r="K3426">
        <v>7.0485432528375043</v>
      </c>
      <c r="L3426">
        <v>42.939505051674566</v>
      </c>
      <c r="M3426">
        <v>0.19720373134152569</v>
      </c>
      <c r="N3426">
        <v>1414.2109764668944</v>
      </c>
      <c r="O3426">
        <v>418.77113407943176</v>
      </c>
      <c r="P3426">
        <v>0.14866545610868798</v>
      </c>
    </row>
    <row r="3427" spans="1:16" x14ac:dyDescent="0.35">
      <c r="A3427" s="4">
        <v>43831.583333333336</v>
      </c>
      <c r="B3427">
        <v>0.23742275007645106</v>
      </c>
      <c r="C3427">
        <v>2.3410697975092489</v>
      </c>
      <c r="D3427">
        <v>17.224436901953016</v>
      </c>
      <c r="E3427">
        <v>12.305171993622707</v>
      </c>
      <c r="F3427">
        <v>185.57702056793886</v>
      </c>
      <c r="G3427">
        <v>-2.3691675548552666</v>
      </c>
      <c r="H3427">
        <v>2.3185500000000001</v>
      </c>
      <c r="I3427">
        <v>43.542149999999999</v>
      </c>
      <c r="J3427">
        <v>7.0919359019530166</v>
      </c>
      <c r="K3427">
        <v>7.0483594779887824</v>
      </c>
      <c r="L3427">
        <v>43.395444533484572</v>
      </c>
      <c r="M3427">
        <v>0.19711173675717372</v>
      </c>
      <c r="N3427">
        <v>1414.2452557685961</v>
      </c>
      <c r="O3427">
        <v>418.56878871972191</v>
      </c>
      <c r="P3427">
        <v>0.14877759242551747</v>
      </c>
    </row>
    <row r="3428" spans="1:16" x14ac:dyDescent="0.35">
      <c r="A3428" s="4">
        <v>43831.625</v>
      </c>
      <c r="B3428">
        <v>0.23727512099076975</v>
      </c>
      <c r="C3428">
        <v>2.3442943638872862</v>
      </c>
      <c r="D3428">
        <v>17.223571091728779</v>
      </c>
      <c r="E3428">
        <v>12.305171993622707</v>
      </c>
      <c r="F3428">
        <v>188.35001317688565</v>
      </c>
      <c r="G3428">
        <v>-2.3680105457306126</v>
      </c>
      <c r="H3428">
        <v>2.2871999999999999</v>
      </c>
      <c r="I3428">
        <v>43.381550000000004</v>
      </c>
      <c r="J3428">
        <v>7.0910700917287794</v>
      </c>
      <c r="K3428">
        <v>7.0474989877383756</v>
      </c>
      <c r="L3428">
        <v>44.006416363300119</v>
      </c>
      <c r="M3428">
        <v>0.19696518394392429</v>
      </c>
      <c r="N3428">
        <v>1414.260424417354</v>
      </c>
      <c r="O3428">
        <v>418.26309747744284</v>
      </c>
      <c r="P3428">
        <v>0.14873794343577629</v>
      </c>
    </row>
    <row r="3429" spans="1:16" x14ac:dyDescent="0.35">
      <c r="A3429" s="4">
        <v>43831.666666666664</v>
      </c>
      <c r="B3429">
        <v>0.23725551431085276</v>
      </c>
      <c r="C3429">
        <v>2.3487493470157119</v>
      </c>
      <c r="D3429">
        <v>17.225208522385032</v>
      </c>
      <c r="E3429">
        <v>12.305171993622707</v>
      </c>
      <c r="F3429">
        <v>189.93389892922735</v>
      </c>
      <c r="G3429">
        <v>-2.3691675548552666</v>
      </c>
      <c r="H3429">
        <v>2.2991000000000001</v>
      </c>
      <c r="I3429">
        <v>43.274750000000004</v>
      </c>
      <c r="J3429">
        <v>7.092707522385032</v>
      </c>
      <c r="K3429">
        <v>7.049126357196462</v>
      </c>
      <c r="L3429">
        <v>44.390788495630716</v>
      </c>
      <c r="M3429">
        <v>0.1969219073092689</v>
      </c>
      <c r="N3429">
        <v>1414.2816376888113</v>
      </c>
      <c r="O3429">
        <v>418.16579744395045</v>
      </c>
      <c r="P3429">
        <v>0.14882628221789673</v>
      </c>
    </row>
    <row r="3430" spans="1:16" x14ac:dyDescent="0.35">
      <c r="A3430" s="4">
        <v>43831.708333333336</v>
      </c>
      <c r="B3430">
        <v>0.23684162125682151</v>
      </c>
      <c r="C3430">
        <v>2.3531991431744359</v>
      </c>
      <c r="D3430">
        <v>17.225593388973714</v>
      </c>
      <c r="E3430">
        <v>12.305171993622707</v>
      </c>
      <c r="F3430">
        <v>190.04792782209043</v>
      </c>
      <c r="G3430">
        <v>-2.3685890502929396</v>
      </c>
      <c r="H3430">
        <v>2.2793000000000001</v>
      </c>
      <c r="I3430">
        <v>43.278150000000004</v>
      </c>
      <c r="J3430">
        <v>7.0930923889737141</v>
      </c>
      <c r="K3430">
        <v>7.0495088589710972</v>
      </c>
      <c r="L3430">
        <v>44.393477937981181</v>
      </c>
      <c r="M3430">
        <v>0.19653834238080015</v>
      </c>
      <c r="N3430">
        <v>1414.3023459966307</v>
      </c>
      <c r="O3430">
        <v>417.37376907145637</v>
      </c>
      <c r="P3430">
        <v>0.14863166300688135</v>
      </c>
    </row>
    <row r="3431" spans="1:16" x14ac:dyDescent="0.35">
      <c r="A3431" s="4">
        <v>43831.75</v>
      </c>
      <c r="B3431">
        <v>0.23708687980125479</v>
      </c>
      <c r="C3431">
        <v>2.3613449585772059</v>
      </c>
      <c r="D3431">
        <v>17.22631809289031</v>
      </c>
      <c r="E3431">
        <v>12.305171993622707</v>
      </c>
      <c r="F3431">
        <v>188.7468425701897</v>
      </c>
      <c r="G3431">
        <v>-2.3680105457306126</v>
      </c>
      <c r="H3431">
        <v>2.2946500000000003</v>
      </c>
      <c r="I3431">
        <v>43.352400000000003</v>
      </c>
      <c r="J3431">
        <v>7.0938170928903101</v>
      </c>
      <c r="K3431">
        <v>7.0502291099420447</v>
      </c>
      <c r="L3431">
        <v>44.10796455753426</v>
      </c>
      <c r="M3431">
        <v>0.19670193739563768</v>
      </c>
      <c r="N3431">
        <v>1414.3414160318994</v>
      </c>
      <c r="O3431">
        <v>417.69142561800788</v>
      </c>
      <c r="P3431">
        <v>0.14897740874528154</v>
      </c>
    </row>
    <row r="3432" spans="1:16" x14ac:dyDescent="0.35">
      <c r="A3432" s="4">
        <v>43831.791666666664</v>
      </c>
      <c r="B3432">
        <v>0.23710483480842179</v>
      </c>
      <c r="C3432">
        <v>2.3626958452159101</v>
      </c>
      <c r="D3432">
        <v>17.223745805022229</v>
      </c>
      <c r="E3432">
        <v>12.305171993622707</v>
      </c>
      <c r="F3432">
        <v>191.44579730310844</v>
      </c>
      <c r="G3432">
        <v>-2.3691675548552666</v>
      </c>
      <c r="H3432">
        <v>2.2782500000000003</v>
      </c>
      <c r="I3432">
        <v>43.190600000000003</v>
      </c>
      <c r="J3432">
        <v>7.0912448050222299</v>
      </c>
      <c r="K3432">
        <v>7.0476726275054071</v>
      </c>
      <c r="L3432">
        <v>44.718785724617199</v>
      </c>
      <c r="M3432">
        <v>0.1967094664449105</v>
      </c>
      <c r="N3432">
        <v>1414.3478264120913</v>
      </c>
      <c r="O3432">
        <v>417.70406601494585</v>
      </c>
      <c r="P3432">
        <v>0.14900526578696827</v>
      </c>
    </row>
    <row r="3433" spans="1:16" x14ac:dyDescent="0.35">
      <c r="A3433" s="4">
        <v>43831.833333333336</v>
      </c>
      <c r="B3433">
        <v>0.23657286978433043</v>
      </c>
      <c r="C3433">
        <v>2.3631678986934048</v>
      </c>
      <c r="D3433">
        <v>17.225787723292733</v>
      </c>
      <c r="E3433">
        <v>12.305171993622707</v>
      </c>
      <c r="F3433">
        <v>189.68754285415625</v>
      </c>
      <c r="G3433">
        <v>-2.3685890502929396</v>
      </c>
      <c r="H3433">
        <v>2.2992500000000002</v>
      </c>
      <c r="I3433">
        <v>43.290300000000002</v>
      </c>
      <c r="J3433">
        <v>7.0932867232927332</v>
      </c>
      <c r="K3433">
        <v>7.0497019992022407</v>
      </c>
      <c r="L3433">
        <v>44.333188736679041</v>
      </c>
      <c r="M3433">
        <v>0.19624765939198538</v>
      </c>
      <c r="N3433">
        <v>1414.3494862132206</v>
      </c>
      <c r="O3433">
        <v>416.76028983049673</v>
      </c>
      <c r="P3433">
        <v>0.14865270472205339</v>
      </c>
    </row>
    <row r="3434" spans="1:16" x14ac:dyDescent="0.35">
      <c r="A3434" s="4">
        <v>43831.875</v>
      </c>
      <c r="B3434">
        <v>0.23669094469068641</v>
      </c>
      <c r="C3434">
        <v>2.3671350837349792</v>
      </c>
      <c r="D3434">
        <v>17.224003800183343</v>
      </c>
      <c r="E3434">
        <v>12.305171993622707</v>
      </c>
      <c r="F3434">
        <v>189.40588578943354</v>
      </c>
      <c r="G3434">
        <v>-2.3685890502929396</v>
      </c>
      <c r="H3434">
        <v>2.2963499999999999</v>
      </c>
      <c r="I3434">
        <v>43.309650000000005</v>
      </c>
      <c r="J3434">
        <v>7.0915028001833438</v>
      </c>
      <c r="K3434">
        <v>7.0479290374143879</v>
      </c>
      <c r="L3434">
        <v>44.263903257297976</v>
      </c>
      <c r="M3434">
        <v>0.19632617320439114</v>
      </c>
      <c r="N3434">
        <v>1414.3684759422044</v>
      </c>
      <c r="O3434">
        <v>416.91263178648632</v>
      </c>
      <c r="P3434">
        <v>0.14880894218015328</v>
      </c>
    </row>
    <row r="3435" spans="1:16" x14ac:dyDescent="0.35">
      <c r="A3435" s="4">
        <v>43831.916666666664</v>
      </c>
      <c r="B3435">
        <v>0.23687387042043942</v>
      </c>
      <c r="C3435">
        <v>2.3687671157123305</v>
      </c>
      <c r="D3435">
        <v>17.222257205559892</v>
      </c>
      <c r="E3435">
        <v>12.305171993622707</v>
      </c>
      <c r="F3435">
        <v>189.94293232165043</v>
      </c>
      <c r="G3435">
        <v>-2.3685890502929396</v>
      </c>
      <c r="H3435">
        <v>2.2919</v>
      </c>
      <c r="I3435">
        <v>43.278100000000002</v>
      </c>
      <c r="J3435">
        <v>7.0897562055598922</v>
      </c>
      <c r="K3435">
        <v>7.0461931747474651</v>
      </c>
      <c r="L3435">
        <v>44.384098364094697</v>
      </c>
      <c r="M3435">
        <v>0.19647437645100008</v>
      </c>
      <c r="N3435">
        <v>1414.3764279349166</v>
      </c>
      <c r="O3435">
        <v>417.21192795381239</v>
      </c>
      <c r="P3435">
        <v>0.14896215385726919</v>
      </c>
    </row>
    <row r="3436" spans="1:16" x14ac:dyDescent="0.35">
      <c r="A3436" s="4">
        <v>43831.958333333336</v>
      </c>
      <c r="B3436">
        <v>0.23652435327009533</v>
      </c>
      <c r="C3436">
        <v>2.3725483235945717</v>
      </c>
      <c r="D3436">
        <v>17.227066179473688</v>
      </c>
      <c r="E3436">
        <v>12.305171993622707</v>
      </c>
      <c r="F3436">
        <v>190.03520164941398</v>
      </c>
      <c r="G3436">
        <v>-2.3691675548552666</v>
      </c>
      <c r="H3436">
        <v>2.2798000000000003</v>
      </c>
      <c r="I3436">
        <v>43.278750000000002</v>
      </c>
      <c r="J3436">
        <v>7.0945651794736886</v>
      </c>
      <c r="K3436">
        <v>7.0509725999048998</v>
      </c>
      <c r="L3436">
        <v>44.390990681719913</v>
      </c>
      <c r="M3436">
        <v>0.19615058152313139</v>
      </c>
      <c r="N3436">
        <v>1414.3940890281888</v>
      </c>
      <c r="O3436">
        <v>416.54331554950244</v>
      </c>
      <c r="P3436">
        <v>0.14881969592943278</v>
      </c>
    </row>
    <row r="3437" spans="1:16" x14ac:dyDescent="0.35">
      <c r="A3437" s="4">
        <v>43832</v>
      </c>
      <c r="B3437">
        <v>0.23654361872955634</v>
      </c>
      <c r="C3437">
        <v>2.3692893612904982</v>
      </c>
      <c r="D3437">
        <v>17.23234939203606</v>
      </c>
      <c r="E3437">
        <v>12.305171993622707</v>
      </c>
      <c r="F3437">
        <v>187.64016138409883</v>
      </c>
      <c r="G3437">
        <v>-2.3685890502929396</v>
      </c>
      <c r="H3437">
        <v>2.2716500000000002</v>
      </c>
      <c r="I3437">
        <v>43.435200000000002</v>
      </c>
      <c r="J3437">
        <v>7.0998483920360602</v>
      </c>
      <c r="K3437">
        <v>7.0562233497499403</v>
      </c>
      <c r="L3437">
        <v>43.821845659489504</v>
      </c>
      <c r="M3437">
        <v>0.19618635902599413</v>
      </c>
      <c r="N3437">
        <v>1414.3786858146998</v>
      </c>
      <c r="O3437">
        <v>416.62292589735682</v>
      </c>
      <c r="P3437">
        <v>0.14879214440293254</v>
      </c>
    </row>
    <row r="3438" spans="1:16" x14ac:dyDescent="0.35">
      <c r="A3438" s="4">
        <v>43832.041666666664</v>
      </c>
      <c r="B3438">
        <v>0.23620532719844078</v>
      </c>
      <c r="C3438">
        <v>2.3658445074561882</v>
      </c>
      <c r="D3438">
        <v>17.235873148075921</v>
      </c>
      <c r="E3438">
        <v>12.305171993622707</v>
      </c>
      <c r="F3438">
        <v>190.13966453788004</v>
      </c>
      <c r="G3438">
        <v>-2.3691675548552666</v>
      </c>
      <c r="H3438">
        <v>2.2656000000000001</v>
      </c>
      <c r="I3438">
        <v>43.279850000000003</v>
      </c>
      <c r="J3438">
        <v>7.1033721480759215</v>
      </c>
      <c r="K3438">
        <v>7.0597254540589827</v>
      </c>
      <c r="L3438">
        <v>44.398214361877145</v>
      </c>
      <c r="M3438">
        <v>0.19591477258273435</v>
      </c>
      <c r="N3438">
        <v>1414.3619538076844</v>
      </c>
      <c r="O3438">
        <v>416.07532439998039</v>
      </c>
      <c r="P3438">
        <v>0.14850138021699877</v>
      </c>
    </row>
    <row r="3439" spans="1:16" x14ac:dyDescent="0.35">
      <c r="A3439" s="4">
        <v>43832.083333333336</v>
      </c>
      <c r="B3439">
        <v>0.23654524674504696</v>
      </c>
      <c r="C3439">
        <v>2.3635646230612224</v>
      </c>
      <c r="D3439">
        <v>17.237728162491571</v>
      </c>
      <c r="E3439">
        <v>12.305171993622707</v>
      </c>
      <c r="F3439">
        <v>188.79341253381364</v>
      </c>
      <c r="G3439">
        <v>-2.3691675548552666</v>
      </c>
      <c r="H3439">
        <v>2.2885500000000003</v>
      </c>
      <c r="I3439">
        <v>43.352699999999999</v>
      </c>
      <c r="J3439">
        <v>7.1052271624915715</v>
      </c>
      <c r="K3439">
        <v>7.0615690703323262</v>
      </c>
      <c r="L3439">
        <v>44.111405794694591</v>
      </c>
      <c r="M3439">
        <v>0.19622144337429287</v>
      </c>
      <c r="N3439">
        <v>1414.3515274805197</v>
      </c>
      <c r="O3439">
        <v>416.70606362658759</v>
      </c>
      <c r="P3439">
        <v>0.14870127672327271</v>
      </c>
    </row>
    <row r="3440" spans="1:16" x14ac:dyDescent="0.35">
      <c r="A3440" s="4">
        <v>43832.125</v>
      </c>
      <c r="B3440">
        <v>0.23694150170052758</v>
      </c>
      <c r="C3440">
        <v>2.3566493799747263</v>
      </c>
      <c r="D3440">
        <v>17.241818373862465</v>
      </c>
      <c r="E3440">
        <v>12.305309938976734</v>
      </c>
      <c r="F3440">
        <v>190.03840932441233</v>
      </c>
      <c r="G3440">
        <v>-2.3680105457306126</v>
      </c>
      <c r="H3440">
        <v>2.2826500000000003</v>
      </c>
      <c r="I3440">
        <v>43.277000000000001</v>
      </c>
      <c r="J3440">
        <v>7.1093173738624653</v>
      </c>
      <c r="K3440">
        <v>7.0656341493857164</v>
      </c>
      <c r="L3440">
        <v>44.395308294666044</v>
      </c>
      <c r="M3440">
        <v>0.19660412926171061</v>
      </c>
      <c r="N3440">
        <v>1414.3191377145229</v>
      </c>
      <c r="O3440">
        <v>417.50128660829125</v>
      </c>
      <c r="P3440">
        <v>0.14885498620867565</v>
      </c>
    </row>
    <row r="3441" spans="1:16" x14ac:dyDescent="0.35">
      <c r="A3441" s="4">
        <v>43832.166666666664</v>
      </c>
      <c r="B3441">
        <v>0.23656733912562203</v>
      </c>
      <c r="C3441">
        <v>2.3503665605607011</v>
      </c>
      <c r="D3441">
        <v>17.249379743496853</v>
      </c>
      <c r="E3441">
        <v>12.305171993622707</v>
      </c>
      <c r="F3441">
        <v>190.25852879932089</v>
      </c>
      <c r="G3441">
        <v>-2.3697460594175936</v>
      </c>
      <c r="H3441">
        <v>2.2815500000000002</v>
      </c>
      <c r="I3441">
        <v>43.2637</v>
      </c>
      <c r="J3441">
        <v>7.1168787434968532</v>
      </c>
      <c r="K3441">
        <v>7.0731490581589949</v>
      </c>
      <c r="L3441">
        <v>44.445318672814111</v>
      </c>
      <c r="M3441">
        <v>0.19631820160793456</v>
      </c>
      <c r="N3441">
        <v>1414.2889113089041</v>
      </c>
      <c r="O3441">
        <v>416.93017621258633</v>
      </c>
      <c r="P3441">
        <v>0.14849884126340385</v>
      </c>
    </row>
    <row r="3442" spans="1:16" x14ac:dyDescent="0.35">
      <c r="A3442" s="4">
        <v>43832.208333333336</v>
      </c>
      <c r="B3442">
        <v>0.23682479530648071</v>
      </c>
      <c r="C3442">
        <v>2.3478653950338639</v>
      </c>
      <c r="D3442">
        <v>17.25718504733673</v>
      </c>
      <c r="E3442">
        <v>12.305171993622707</v>
      </c>
      <c r="F3442">
        <v>189.08904202729767</v>
      </c>
      <c r="G3442">
        <v>-2.3697460594175936</v>
      </c>
      <c r="H3442">
        <v>2.2720000000000002</v>
      </c>
      <c r="I3442">
        <v>43.342800000000004</v>
      </c>
      <c r="J3442">
        <v>7.1246840473367303</v>
      </c>
      <c r="K3442">
        <v>7.080906402283218</v>
      </c>
      <c r="L3442">
        <v>44.160749708349279</v>
      </c>
      <c r="M3442">
        <v>0.19655516275918244</v>
      </c>
      <c r="N3442">
        <v>1414.2774242332655</v>
      </c>
      <c r="O3442">
        <v>417.41907410299837</v>
      </c>
      <c r="P3442">
        <v>0.14866560938969542</v>
      </c>
    </row>
    <row r="3443" spans="1:16" x14ac:dyDescent="0.35">
      <c r="A3443" s="4">
        <v>43832.25</v>
      </c>
      <c r="B3443">
        <v>0.23645947500982636</v>
      </c>
      <c r="C3443">
        <v>2.3427323183760791</v>
      </c>
      <c r="D3443">
        <v>17.265768706648174</v>
      </c>
      <c r="E3443">
        <v>12.305171993622707</v>
      </c>
      <c r="F3443">
        <v>186.31882040389917</v>
      </c>
      <c r="G3443">
        <v>-2.3685890502929396</v>
      </c>
      <c r="H3443">
        <v>2.2757499999999999</v>
      </c>
      <c r="I3443">
        <v>43.517450000000004</v>
      </c>
      <c r="J3443">
        <v>7.1332677066481747</v>
      </c>
      <c r="K3443">
        <v>7.089437319271199</v>
      </c>
      <c r="L3443">
        <v>43.518121994726563</v>
      </c>
      <c r="M3443">
        <v>0.19627000361661257</v>
      </c>
      <c r="N3443">
        <v>1414.2526923160574</v>
      </c>
      <c r="O3443">
        <v>416.84722392845532</v>
      </c>
      <c r="P3443">
        <v>0.14834410458786351</v>
      </c>
    </row>
    <row r="3444" spans="1:16" x14ac:dyDescent="0.35">
      <c r="A3444" s="4">
        <v>43832.291666666664</v>
      </c>
      <c r="B3444">
        <v>0.23662085319595316</v>
      </c>
      <c r="C3444">
        <v>2.3234084890740405</v>
      </c>
      <c r="D3444">
        <v>17.272922087979058</v>
      </c>
      <c r="E3444">
        <v>12.305171993622707</v>
      </c>
      <c r="F3444">
        <v>187.14581585953869</v>
      </c>
      <c r="G3444">
        <v>-2.3703245639799206</v>
      </c>
      <c r="H3444">
        <v>2.2686999999999999</v>
      </c>
      <c r="I3444">
        <v>43.468299999999999</v>
      </c>
      <c r="J3444">
        <v>7.1404210879790586</v>
      </c>
      <c r="K3444">
        <v>7.0965467466264744</v>
      </c>
      <c r="L3444">
        <v>43.702997083367237</v>
      </c>
      <c r="M3444">
        <v>0.19652330361400314</v>
      </c>
      <c r="N3444">
        <v>1414.1609586112886</v>
      </c>
      <c r="O3444">
        <v>417.40336087977852</v>
      </c>
      <c r="P3444">
        <v>0.14808108351985538</v>
      </c>
    </row>
    <row r="3445" spans="1:16" x14ac:dyDescent="0.35">
      <c r="A3445" s="4">
        <v>43832.333333333336</v>
      </c>
      <c r="B3445">
        <v>0.23685376119302479</v>
      </c>
      <c r="C3445">
        <v>2.3105024371285481</v>
      </c>
      <c r="D3445">
        <v>17.280324570915337</v>
      </c>
      <c r="E3445">
        <v>12.305171993622707</v>
      </c>
      <c r="F3445">
        <v>187.88878260813351</v>
      </c>
      <c r="G3445">
        <v>-2.3709030685422476</v>
      </c>
      <c r="H3445">
        <v>2.2666500000000003</v>
      </c>
      <c r="I3445">
        <v>43.422000000000004</v>
      </c>
      <c r="J3445">
        <v>7.147823570915337</v>
      </c>
      <c r="K3445">
        <v>7.1039037449814932</v>
      </c>
      <c r="L3445">
        <v>43.874139593717295</v>
      </c>
      <c r="M3445">
        <v>0.19680077890483105</v>
      </c>
      <c r="N3445">
        <v>1414.0998548303619</v>
      </c>
      <c r="O3445">
        <v>417.99601979874365</v>
      </c>
      <c r="P3445">
        <v>0.14800299813168749</v>
      </c>
    </row>
    <row r="3446" spans="1:16" x14ac:dyDescent="0.35">
      <c r="A3446" s="4">
        <v>43832.375</v>
      </c>
      <c r="B3446">
        <v>0.23720264619788298</v>
      </c>
      <c r="C3446">
        <v>2.3089349278336613</v>
      </c>
      <c r="D3446">
        <v>17.289707891799218</v>
      </c>
      <c r="E3446">
        <v>12.305171993622707</v>
      </c>
      <c r="F3446">
        <v>190.57490449803984</v>
      </c>
      <c r="G3446">
        <v>-2.3703245639799206</v>
      </c>
      <c r="H3446">
        <v>2.2596500000000002</v>
      </c>
      <c r="I3446">
        <v>43.255450000000003</v>
      </c>
      <c r="J3446">
        <v>7.157206891799218</v>
      </c>
      <c r="K3446">
        <v>7.1132294100186941</v>
      </c>
      <c r="L3446">
        <v>44.493021116348096</v>
      </c>
      <c r="M3446">
        <v>0.19711158348718794</v>
      </c>
      <c r="N3446">
        <v>1414.092937419998</v>
      </c>
      <c r="O3446">
        <v>418.63385142573458</v>
      </c>
      <c r="P3446">
        <v>0.14826074199356754</v>
      </c>
    </row>
    <row r="3447" spans="1:16" x14ac:dyDescent="0.35">
      <c r="A3447" s="4">
        <v>43832.416666666664</v>
      </c>
      <c r="B3447">
        <v>0.23699312001820044</v>
      </c>
      <c r="C3447">
        <v>2.3041066692741197</v>
      </c>
      <c r="D3447">
        <v>17.302025365971886</v>
      </c>
      <c r="E3447">
        <v>12.305171993622707</v>
      </c>
      <c r="F3447">
        <v>190.12926328239391</v>
      </c>
      <c r="G3447">
        <v>-2.3714815731045746</v>
      </c>
      <c r="H3447">
        <v>2.2566000000000002</v>
      </c>
      <c r="I3447">
        <v>43.285250000000005</v>
      </c>
      <c r="J3447">
        <v>7.1695243659718866</v>
      </c>
      <c r="K3447">
        <v>7.1254711994299464</v>
      </c>
      <c r="L3447">
        <v>44.385258744784956</v>
      </c>
      <c r="M3447">
        <v>0.19695899370523715</v>
      </c>
      <c r="N3447">
        <v>1414.0698748910888</v>
      </c>
      <c r="O3447">
        <v>418.33216585111541</v>
      </c>
      <c r="P3447">
        <v>0.14807027890594782</v>
      </c>
    </row>
    <row r="3448" spans="1:16" x14ac:dyDescent="0.35">
      <c r="A3448" s="4">
        <v>43832.458333333336</v>
      </c>
      <c r="B3448">
        <v>0.23735116571990608</v>
      </c>
      <c r="C3448">
        <v>2.3025692224317709</v>
      </c>
      <c r="D3448">
        <v>17.312777348381466</v>
      </c>
      <c r="E3448">
        <v>12.305171993622707</v>
      </c>
      <c r="F3448">
        <v>192.25085174075701</v>
      </c>
      <c r="G3448">
        <v>-2.3726385822292286</v>
      </c>
      <c r="H3448">
        <v>2.2489500000000002</v>
      </c>
      <c r="I3448">
        <v>43.155900000000003</v>
      </c>
      <c r="J3448">
        <v>7.1802763483814669</v>
      </c>
      <c r="K3448">
        <v>7.1361571162475066</v>
      </c>
      <c r="L3448">
        <v>44.871318785965478</v>
      </c>
      <c r="M3448">
        <v>0.19727761310463382</v>
      </c>
      <c r="N3448">
        <v>1414.0631316728482</v>
      </c>
      <c r="O3448">
        <v>418.98589904314946</v>
      </c>
      <c r="P3448">
        <v>0.14834185558061108</v>
      </c>
    </row>
    <row r="3449" spans="1:16" x14ac:dyDescent="0.35">
      <c r="A3449" s="4">
        <v>43832.5</v>
      </c>
      <c r="B3449">
        <v>0.23784656630306303</v>
      </c>
      <c r="C3449">
        <v>2.3016899547350818</v>
      </c>
      <c r="D3449">
        <v>17.324090868568877</v>
      </c>
      <c r="E3449">
        <v>12.305309938976734</v>
      </c>
      <c r="F3449">
        <v>191.52292964726914</v>
      </c>
      <c r="G3449">
        <v>-2.3726385822292286</v>
      </c>
      <c r="H3449">
        <v>2.2326999999999999</v>
      </c>
      <c r="I3449">
        <v>43.2102</v>
      </c>
      <c r="J3449">
        <v>7.1915898685688777</v>
      </c>
      <c r="K3449">
        <v>7.1474011204721348</v>
      </c>
      <c r="L3449">
        <v>44.681839068601711</v>
      </c>
      <c r="M3449">
        <v>0.19771114171314214</v>
      </c>
      <c r="N3449">
        <v>1414.0596940632599</v>
      </c>
      <c r="O3449">
        <v>419.87285901854369</v>
      </c>
      <c r="P3449">
        <v>0.14872703145636024</v>
      </c>
    </row>
    <row r="3450" spans="1:16" x14ac:dyDescent="0.35">
      <c r="A3450" s="4">
        <v>43832.541666666664</v>
      </c>
      <c r="B3450">
        <v>0.23784653702898101</v>
      </c>
      <c r="C3450">
        <v>2.3017854183977988</v>
      </c>
      <c r="D3450">
        <v>17.338912686124473</v>
      </c>
      <c r="E3450">
        <v>12.305171993622707</v>
      </c>
      <c r="F3450">
        <v>191.62147620858951</v>
      </c>
      <c r="G3450">
        <v>-2.3720600776669016</v>
      </c>
      <c r="H3450">
        <v>2.2158500000000001</v>
      </c>
      <c r="I3450">
        <v>43.213149999999999</v>
      </c>
      <c r="J3450">
        <v>7.2064116861244738</v>
      </c>
      <c r="K3450">
        <v>7.1621318653199886</v>
      </c>
      <c r="L3450">
        <v>44.68437988957934</v>
      </c>
      <c r="M3450">
        <v>0.19771049085943948</v>
      </c>
      <c r="N3450">
        <v>1414.0603789241034</v>
      </c>
      <c r="O3450">
        <v>419.87145553915462</v>
      </c>
      <c r="P3450">
        <v>0.14880317867641679</v>
      </c>
    </row>
    <row r="3451" spans="1:16" x14ac:dyDescent="0.35">
      <c r="A3451" s="4">
        <v>43832.583333333336</v>
      </c>
      <c r="B3451">
        <v>0.23843001129617766</v>
      </c>
      <c r="C3451">
        <v>2.2814047085892071</v>
      </c>
      <c r="D3451">
        <v>17.347495568825302</v>
      </c>
      <c r="E3451">
        <v>12.305171993622707</v>
      </c>
      <c r="F3451">
        <v>190.08404966624792</v>
      </c>
      <c r="G3451">
        <v>-2.3732170867915556</v>
      </c>
      <c r="H3451">
        <v>2.2025999999999999</v>
      </c>
      <c r="I3451">
        <v>43.317050000000002</v>
      </c>
      <c r="J3451">
        <v>7.2149945688253023</v>
      </c>
      <c r="K3451">
        <v>7.1706620104692407</v>
      </c>
      <c r="L3451">
        <v>44.310104577690403</v>
      </c>
      <c r="M3451">
        <v>0.19833653221980921</v>
      </c>
      <c r="N3451">
        <v>1413.9640340675589</v>
      </c>
      <c r="O3451">
        <v>421.19096962142714</v>
      </c>
      <c r="P3451">
        <v>0.14880835564656536</v>
      </c>
    </row>
    <row r="3452" spans="1:16" x14ac:dyDescent="0.35">
      <c r="A3452" s="4">
        <v>43832.625</v>
      </c>
      <c r="B3452">
        <v>0.23834802732842383</v>
      </c>
      <c r="C3452">
        <v>2.2794950949232202</v>
      </c>
      <c r="D3452">
        <v>17.3609273868</v>
      </c>
      <c r="E3452">
        <v>12.305309938976734</v>
      </c>
      <c r="F3452">
        <v>191.24726564598282</v>
      </c>
      <c r="G3452">
        <v>-2.3732170867915556</v>
      </c>
      <c r="H3452">
        <v>2.2037500000000003</v>
      </c>
      <c r="I3452">
        <v>43.24315</v>
      </c>
      <c r="J3452">
        <v>7.2284263868000007</v>
      </c>
      <c r="K3452">
        <v>7.1840112965932894</v>
      </c>
      <c r="L3452">
        <v>44.582634164330436</v>
      </c>
      <c r="M3452">
        <v>0.1982769224382171</v>
      </c>
      <c r="N3452">
        <v>1413.955040909196</v>
      </c>
      <c r="O3452">
        <v>421.07328026260359</v>
      </c>
      <c r="P3452">
        <v>0.14877562183926329</v>
      </c>
    </row>
    <row r="3453" spans="1:16" x14ac:dyDescent="0.35">
      <c r="A3453" s="4">
        <v>43832.666666666664</v>
      </c>
      <c r="B3453">
        <v>0.23847372020975566</v>
      </c>
      <c r="C3453">
        <v>2.2566778677899606</v>
      </c>
      <c r="D3453">
        <v>17.372266804800553</v>
      </c>
      <c r="E3453">
        <v>12.305171993622707</v>
      </c>
      <c r="F3453">
        <v>196.13062086040617</v>
      </c>
      <c r="G3453">
        <v>-2.3755311050408636</v>
      </c>
      <c r="H3453">
        <v>2.2024500000000002</v>
      </c>
      <c r="I3453">
        <v>42.939500000000002</v>
      </c>
      <c r="J3453">
        <v>7.2397658048005535</v>
      </c>
      <c r="K3453">
        <v>7.1952810395018609</v>
      </c>
      <c r="L3453">
        <v>45.719479592648099</v>
      </c>
      <c r="M3453">
        <v>0.19852189252366034</v>
      </c>
      <c r="N3453">
        <v>1413.8465303260082</v>
      </c>
      <c r="O3453">
        <v>421.62002251137466</v>
      </c>
      <c r="P3453">
        <v>0.14841092421681878</v>
      </c>
    </row>
    <row r="3454" spans="1:16" x14ac:dyDescent="0.35">
      <c r="A3454" s="4">
        <v>43832.708333333336</v>
      </c>
      <c r="B3454">
        <v>0.23919713921392463</v>
      </c>
      <c r="C3454">
        <v>2.260080626297281</v>
      </c>
      <c r="D3454">
        <v>17.383546820648064</v>
      </c>
      <c r="E3454">
        <v>12.305171993622707</v>
      </c>
      <c r="F3454">
        <v>193.60206771918212</v>
      </c>
      <c r="G3454">
        <v>-2.3743740959162096</v>
      </c>
      <c r="H3454">
        <v>2.1815000000000002</v>
      </c>
      <c r="I3454">
        <v>43.10765</v>
      </c>
      <c r="J3454">
        <v>7.2510458206480646</v>
      </c>
      <c r="K3454">
        <v>7.2064917452541186</v>
      </c>
      <c r="L3454">
        <v>45.104559434562468</v>
      </c>
      <c r="M3454">
        <v>0.19912800634521105</v>
      </c>
      <c r="N3454">
        <v>1413.8637842951043</v>
      </c>
      <c r="O3454">
        <v>422.85042272510509</v>
      </c>
      <c r="P3454">
        <v>0.14905263700450178</v>
      </c>
    </row>
    <row r="3455" spans="1:16" x14ac:dyDescent="0.35">
      <c r="A3455" s="4">
        <v>43832.75</v>
      </c>
      <c r="B3455">
        <v>0.23888013514927531</v>
      </c>
      <c r="C3455">
        <v>2.2462679375188941</v>
      </c>
      <c r="D3455">
        <v>17.396613906901436</v>
      </c>
      <c r="E3455">
        <v>12.305309938976734</v>
      </c>
      <c r="F3455">
        <v>200.34505584525147</v>
      </c>
      <c r="G3455">
        <v>-2.3732170867915556</v>
      </c>
      <c r="H3455">
        <v>2.1979000000000002</v>
      </c>
      <c r="I3455">
        <v>42.683700000000002</v>
      </c>
      <c r="J3455">
        <v>7.2641129069014365</v>
      </c>
      <c r="K3455">
        <v>7.2194785407521271</v>
      </c>
      <c r="L3455">
        <v>46.696254047013369</v>
      </c>
      <c r="M3455">
        <v>0.19893611218589788</v>
      </c>
      <c r="N3455">
        <v>1413.7977105478419</v>
      </c>
      <c r="O3455">
        <v>422.48711390892998</v>
      </c>
      <c r="P3455">
        <v>0.14858320945586456</v>
      </c>
    </row>
    <row r="3456" spans="1:16" x14ac:dyDescent="0.35">
      <c r="A3456" s="4">
        <v>43832.791666666664</v>
      </c>
      <c r="B3456">
        <v>0.23885121021816341</v>
      </c>
      <c r="C3456">
        <v>2.2512443097525079</v>
      </c>
      <c r="D3456">
        <v>17.402220226416286</v>
      </c>
      <c r="E3456">
        <v>12.305171993622707</v>
      </c>
      <c r="F3456">
        <v>201.26086765198514</v>
      </c>
      <c r="G3456">
        <v>-2.3749526004785366</v>
      </c>
      <c r="H3456">
        <v>2.1861000000000002</v>
      </c>
      <c r="I3456">
        <v>42.634599999999999</v>
      </c>
      <c r="J3456">
        <v>7.2697192264162869</v>
      </c>
      <c r="K3456">
        <v>7.2250504122178922</v>
      </c>
      <c r="L3456">
        <v>46.894656080315336</v>
      </c>
      <c r="M3456">
        <v>0.19888123375941841</v>
      </c>
      <c r="N3456">
        <v>1413.821510499371</v>
      </c>
      <c r="O3456">
        <v>422.36493828789935</v>
      </c>
      <c r="P3456">
        <v>0.14870359819337864</v>
      </c>
    </row>
    <row r="3457" spans="1:16" x14ac:dyDescent="0.35">
      <c r="A3457" s="4">
        <v>43832.833333333336</v>
      </c>
      <c r="B3457">
        <v>0.23878454212301181</v>
      </c>
      <c r="C3457">
        <v>2.2599650245793441</v>
      </c>
      <c r="D3457">
        <v>17.408129040518354</v>
      </c>
      <c r="E3457">
        <v>12.305171993622707</v>
      </c>
      <c r="F3457">
        <v>199.50538755850437</v>
      </c>
      <c r="G3457">
        <v>-2.3749526004785366</v>
      </c>
      <c r="H3457">
        <v>2.19665</v>
      </c>
      <c r="I3457">
        <v>42.735550000000003</v>
      </c>
      <c r="J3457">
        <v>7.2756280405183542</v>
      </c>
      <c r="K3457">
        <v>7.2309229195918681</v>
      </c>
      <c r="L3457">
        <v>46.49891382653977</v>
      </c>
      <c r="M3457">
        <v>0.1987712792155743</v>
      </c>
      <c r="N3457">
        <v>1413.863132116697</v>
      </c>
      <c r="O3457">
        <v>422.12268557426114</v>
      </c>
      <c r="P3457">
        <v>0.1488827776653352</v>
      </c>
    </row>
    <row r="3458" spans="1:16" x14ac:dyDescent="0.35">
      <c r="A3458" s="4">
        <v>43832.875</v>
      </c>
      <c r="B3458">
        <v>0.2390138070996943</v>
      </c>
      <c r="C3458">
        <v>2.2598594750865004</v>
      </c>
      <c r="D3458">
        <v>17.421847255426915</v>
      </c>
      <c r="E3458">
        <v>12.305171993622707</v>
      </c>
      <c r="F3458">
        <v>199.34789375821791</v>
      </c>
      <c r="G3458">
        <v>-2.3749526004785366</v>
      </c>
      <c r="H3458">
        <v>2.2021999999999999</v>
      </c>
      <c r="I3458">
        <v>42.742150000000002</v>
      </c>
      <c r="J3458">
        <v>7.2893462554269153</v>
      </c>
      <c r="K3458">
        <v>7.2445568428828579</v>
      </c>
      <c r="L3458">
        <v>46.469275095276586</v>
      </c>
      <c r="M3458">
        <v>0.19897040494649754</v>
      </c>
      <c r="N3458">
        <v>1413.8631091126838</v>
      </c>
      <c r="O3458">
        <v>422.52948579915835</v>
      </c>
      <c r="P3458">
        <v>0.14911023202262186</v>
      </c>
    </row>
    <row r="3459" spans="1:16" x14ac:dyDescent="0.35">
      <c r="A3459" s="4">
        <v>43832.916666666664</v>
      </c>
      <c r="B3459">
        <v>0.23921099465843942</v>
      </c>
      <c r="C3459">
        <v>2.2758164897268216</v>
      </c>
      <c r="D3459">
        <v>17.43210426185551</v>
      </c>
      <c r="E3459">
        <v>12.305171993622707</v>
      </c>
      <c r="F3459">
        <v>198.10030135620647</v>
      </c>
      <c r="G3459">
        <v>-2.3743740959162096</v>
      </c>
      <c r="H3459">
        <v>2.2026500000000002</v>
      </c>
      <c r="I3459">
        <v>42.818150000000003</v>
      </c>
      <c r="J3459">
        <v>7.2996032618555109</v>
      </c>
      <c r="K3459">
        <v>7.2547508251010102</v>
      </c>
      <c r="L3459">
        <v>46.179041303225802</v>
      </c>
      <c r="M3459">
        <v>0.19904553372034725</v>
      </c>
      <c r="N3459">
        <v>1413.9396098910167</v>
      </c>
      <c r="O3459">
        <v>422.6503005353303</v>
      </c>
      <c r="P3459">
        <v>0.14965639038268819</v>
      </c>
    </row>
    <row r="3460" spans="1:16" x14ac:dyDescent="0.35">
      <c r="A3460" s="4">
        <v>43832.958333333336</v>
      </c>
      <c r="B3460">
        <v>0.2389484667936774</v>
      </c>
      <c r="C3460">
        <v>2.2639054719113005</v>
      </c>
      <c r="D3460">
        <v>17.442427889568972</v>
      </c>
      <c r="E3460">
        <v>12.305171993622707</v>
      </c>
      <c r="F3460">
        <v>200.08693779721338</v>
      </c>
      <c r="G3460">
        <v>-2.3755311050408636</v>
      </c>
      <c r="H3460">
        <v>2.1920000000000002</v>
      </c>
      <c r="I3460">
        <v>42.702650000000006</v>
      </c>
      <c r="J3460">
        <v>7.3099268895689722</v>
      </c>
      <c r="K3460">
        <v>7.2650110192493189</v>
      </c>
      <c r="L3460">
        <v>46.628602474309218</v>
      </c>
      <c r="M3460">
        <v>0.19888951717546416</v>
      </c>
      <c r="N3460">
        <v>1413.8826532037017</v>
      </c>
      <c r="O3460">
        <v>422.35626364151318</v>
      </c>
      <c r="P3460">
        <v>0.14925792006010852</v>
      </c>
    </row>
    <row r="3461" spans="1:16" x14ac:dyDescent="0.35">
      <c r="A3461" s="4">
        <v>43833</v>
      </c>
      <c r="B3461">
        <v>0.2390142088267162</v>
      </c>
      <c r="C3461">
        <v>2.2584320346417144</v>
      </c>
      <c r="D3461">
        <v>17.452221540024976</v>
      </c>
      <c r="E3461">
        <v>12.305171993622707</v>
      </c>
      <c r="F3461">
        <v>197.66829458709242</v>
      </c>
      <c r="G3461">
        <v>-2.3743740959162096</v>
      </c>
      <c r="H3461">
        <v>2.2002000000000002</v>
      </c>
      <c r="I3461">
        <v>42.8461</v>
      </c>
      <c r="J3461">
        <v>7.3197205400249761</v>
      </c>
      <c r="K3461">
        <v>7.2747444925872093</v>
      </c>
      <c r="L3461">
        <v>46.07524910302984</v>
      </c>
      <c r="M3461">
        <v>0.19897918116453522</v>
      </c>
      <c r="N3461">
        <v>1413.8567706858059</v>
      </c>
      <c r="O3461">
        <v>422.55056678391156</v>
      </c>
      <c r="P3461">
        <v>0.14923030723718966</v>
      </c>
    </row>
    <row r="3462" spans="1:16" x14ac:dyDescent="0.35">
      <c r="A3462" s="4">
        <v>43833.041666666664</v>
      </c>
      <c r="B3462">
        <v>0.23899714713528181</v>
      </c>
      <c r="C3462">
        <v>2.2539385009714579</v>
      </c>
      <c r="D3462">
        <v>17.459704020498364</v>
      </c>
      <c r="E3462">
        <v>12.305171993622707</v>
      </c>
      <c r="F3462">
        <v>198.66119631880642</v>
      </c>
      <c r="G3462">
        <v>-2.3749526004785366</v>
      </c>
      <c r="H3462">
        <v>2.1901999999999999</v>
      </c>
      <c r="I3462">
        <v>42.790600000000005</v>
      </c>
      <c r="J3462">
        <v>7.3272030204983647</v>
      </c>
      <c r="K3462">
        <v>7.2821809969342031</v>
      </c>
      <c r="L3462">
        <v>46.294113024752384</v>
      </c>
      <c r="M3462">
        <v>0.19899128730139709</v>
      </c>
      <c r="N3462">
        <v>1413.8354277770597</v>
      </c>
      <c r="O3462">
        <v>422.5845384699968</v>
      </c>
      <c r="P3462">
        <v>0.14915452645766436</v>
      </c>
    </row>
    <row r="3463" spans="1:16" x14ac:dyDescent="0.35">
      <c r="A3463" s="4">
        <v>43833.083333333336</v>
      </c>
      <c r="B3463">
        <v>0.23907666613751205</v>
      </c>
      <c r="C3463">
        <v>2.2645035641078834</v>
      </c>
      <c r="D3463">
        <v>17.464649828126831</v>
      </c>
      <c r="E3463">
        <v>12.305171993622707</v>
      </c>
      <c r="F3463">
        <v>198.08906689589156</v>
      </c>
      <c r="G3463">
        <v>-2.3766881141655176</v>
      </c>
      <c r="H3463">
        <v>2.1941000000000002</v>
      </c>
      <c r="I3463">
        <v>42.823550000000004</v>
      </c>
      <c r="J3463">
        <v>7.3321488281268312</v>
      </c>
      <c r="K3463">
        <v>7.2870964150310886</v>
      </c>
      <c r="L3463">
        <v>46.165682766263508</v>
      </c>
      <c r="M3463">
        <v>0.19899685848076987</v>
      </c>
      <c r="N3463">
        <v>1413.8860005745082</v>
      </c>
      <c r="O3463">
        <v>422.57432934130446</v>
      </c>
      <c r="P3463">
        <v>0.14947255946071891</v>
      </c>
    </row>
    <row r="3464" spans="1:16" x14ac:dyDescent="0.35">
      <c r="A3464" s="4">
        <v>43833.125</v>
      </c>
      <c r="B3464">
        <v>0.23923714932067539</v>
      </c>
      <c r="C3464">
        <v>2.2483238580215357</v>
      </c>
      <c r="D3464">
        <v>17.469695476093783</v>
      </c>
      <c r="E3464">
        <v>12.305309938976734</v>
      </c>
      <c r="F3464">
        <v>201.34813007388507</v>
      </c>
      <c r="G3464">
        <v>-2.3761096096031906</v>
      </c>
      <c r="H3464">
        <v>2.1884000000000001</v>
      </c>
      <c r="I3464">
        <v>42.628</v>
      </c>
      <c r="J3464">
        <v>7.3371944760937833</v>
      </c>
      <c r="K3464">
        <v>7.2921110599971639</v>
      </c>
      <c r="L3464">
        <v>46.918032557379668</v>
      </c>
      <c r="M3464">
        <v>0.19923281524376313</v>
      </c>
      <c r="N3464">
        <v>1413.809072110032</v>
      </c>
      <c r="O3464">
        <v>423.08914406082272</v>
      </c>
      <c r="P3464">
        <v>0.14924644041616375</v>
      </c>
    </row>
    <row r="3465" spans="1:16" x14ac:dyDescent="0.35">
      <c r="A3465" s="4">
        <v>43833.166666666664</v>
      </c>
      <c r="B3465">
        <v>0.23942004117649546</v>
      </c>
      <c r="C3465">
        <v>2.2500680951536083</v>
      </c>
      <c r="D3465">
        <v>17.479766997791913</v>
      </c>
      <c r="E3465">
        <v>12.305171993622707</v>
      </c>
      <c r="F3465">
        <v>195.74951665115361</v>
      </c>
      <c r="G3465">
        <v>-2.3761096096031906</v>
      </c>
      <c r="H3465">
        <v>2.1969500000000002</v>
      </c>
      <c r="I3465">
        <v>42.966000000000001</v>
      </c>
      <c r="J3465">
        <v>7.3472659977919133</v>
      </c>
      <c r="K3465">
        <v>7.3021206971963997</v>
      </c>
      <c r="L3465">
        <v>45.624089712902006</v>
      </c>
      <c r="M3465">
        <v>0.19938076275021205</v>
      </c>
      <c r="N3465">
        <v>1413.8177652582915</v>
      </c>
      <c r="O3465">
        <v>423.38763616236884</v>
      </c>
      <c r="P3465">
        <v>0.14946494799903576</v>
      </c>
    </row>
    <row r="3466" spans="1:16" x14ac:dyDescent="0.35">
      <c r="A3466" s="4">
        <v>43833.208333333336</v>
      </c>
      <c r="B3466">
        <v>0.23932386401546543</v>
      </c>
      <c r="C3466">
        <v>2.2658203615357593</v>
      </c>
      <c r="D3466">
        <v>17.488315626939389</v>
      </c>
      <c r="E3466">
        <v>12.305171993622707</v>
      </c>
      <c r="F3466">
        <v>200.59285020612447</v>
      </c>
      <c r="G3466">
        <v>-2.3749526004785366</v>
      </c>
      <c r="H3466">
        <v>2.1957500000000003</v>
      </c>
      <c r="I3466">
        <v>42.669850000000004</v>
      </c>
      <c r="J3466">
        <v>7.3558146269393898</v>
      </c>
      <c r="K3466">
        <v>7.3106167992633733</v>
      </c>
      <c r="L3466">
        <v>46.751363469213118</v>
      </c>
      <c r="M3466">
        <v>0.19920292757245556</v>
      </c>
      <c r="N3466">
        <v>1413.8929375171454</v>
      </c>
      <c r="O3466">
        <v>422.99244958706373</v>
      </c>
      <c r="P3466">
        <v>0.14979415354491721</v>
      </c>
    </row>
    <row r="3467" spans="1:16" x14ac:dyDescent="0.35">
      <c r="A3467" s="4">
        <v>43833.25</v>
      </c>
      <c r="B3467">
        <v>0.23943049141040859</v>
      </c>
      <c r="C3467">
        <v>2.2455591644873607</v>
      </c>
      <c r="D3467">
        <v>17.493198228609828</v>
      </c>
      <c r="E3467">
        <v>12.305171993622707</v>
      </c>
      <c r="F3467">
        <v>199.92541819719347</v>
      </c>
      <c r="G3467">
        <v>-2.3743740959162096</v>
      </c>
      <c r="H3467">
        <v>2.1878500000000001</v>
      </c>
      <c r="I3467">
        <v>42.714700000000001</v>
      </c>
      <c r="J3467">
        <v>7.360697228609828</v>
      </c>
      <c r="K3467">
        <v>7.3154693997714517</v>
      </c>
      <c r="L3467">
        <v>46.585874912591038</v>
      </c>
      <c r="M3467">
        <v>0.19941683411171404</v>
      </c>
      <c r="N3467">
        <v>1413.7964691679333</v>
      </c>
      <c r="O3467">
        <v>423.4706240162019</v>
      </c>
      <c r="P3467">
        <v>0.1494373498086361</v>
      </c>
    </row>
    <row r="3468" spans="1:16" x14ac:dyDescent="0.35">
      <c r="A3468" s="4">
        <v>43833.291666666664</v>
      </c>
      <c r="B3468">
        <v>0.23953738579206207</v>
      </c>
      <c r="C3468">
        <v>2.2565924206054433</v>
      </c>
      <c r="D3468">
        <v>17.497496494546944</v>
      </c>
      <c r="E3468">
        <v>12.305171993622707</v>
      </c>
      <c r="F3468">
        <v>198.41010763930504</v>
      </c>
      <c r="G3468">
        <v>-2.3755311050408636</v>
      </c>
      <c r="H3468">
        <v>2.1900500000000003</v>
      </c>
      <c r="I3468">
        <v>42.806049999999999</v>
      </c>
      <c r="J3468">
        <v>7.3649954945469442</v>
      </c>
      <c r="K3468">
        <v>7.3197412549990837</v>
      </c>
      <c r="L3468">
        <v>46.23555491829174</v>
      </c>
      <c r="M3468">
        <v>0.19944317811286541</v>
      </c>
      <c r="N3468">
        <v>1413.8493073553868</v>
      </c>
      <c r="O3468">
        <v>423.50179878601494</v>
      </c>
      <c r="P3468">
        <v>0.14978329646885413</v>
      </c>
    </row>
    <row r="3469" spans="1:16" x14ac:dyDescent="0.35">
      <c r="A3469" s="4">
        <v>43833.333333333336</v>
      </c>
      <c r="B3469">
        <v>0.23949394039310187</v>
      </c>
      <c r="C3469">
        <v>2.2481479248984897</v>
      </c>
      <c r="D3469">
        <v>17.499444054602684</v>
      </c>
      <c r="E3469">
        <v>12.305171993622707</v>
      </c>
      <c r="F3469">
        <v>199.11516468223556</v>
      </c>
      <c r="G3469">
        <v>-2.3743740959162096</v>
      </c>
      <c r="H3469">
        <v>2.19</v>
      </c>
      <c r="I3469">
        <v>42.762950000000004</v>
      </c>
      <c r="J3469">
        <v>7.3669430546026842</v>
      </c>
      <c r="K3469">
        <v>7.321676848265521</v>
      </c>
      <c r="L3469">
        <v>46.399795602288663</v>
      </c>
      <c r="M3469">
        <v>0.1994562400420874</v>
      </c>
      <c r="N3469">
        <v>1413.8089940091513</v>
      </c>
      <c r="O3469">
        <v>423.54579480136192</v>
      </c>
      <c r="P3469">
        <v>0.14957189209803801</v>
      </c>
    </row>
    <row r="3470" spans="1:16" x14ac:dyDescent="0.35">
      <c r="A3470" s="4">
        <v>43833.375</v>
      </c>
      <c r="B3470">
        <v>0.23975862109042012</v>
      </c>
      <c r="C3470">
        <v>2.2524858569598223</v>
      </c>
      <c r="D3470">
        <v>17.49976333304787</v>
      </c>
      <c r="E3470">
        <v>12.305171993622707</v>
      </c>
      <c r="F3470">
        <v>200.12566483645088</v>
      </c>
      <c r="G3470">
        <v>-2.3749526004785366</v>
      </c>
      <c r="H3470">
        <v>2.1913499999999999</v>
      </c>
      <c r="I3470">
        <v>42.700600000000001</v>
      </c>
      <c r="J3470">
        <v>7.3672623330478704</v>
      </c>
      <c r="K3470">
        <v>7.321994164903229</v>
      </c>
      <c r="L3470">
        <v>46.637047292268591</v>
      </c>
      <c r="M3470">
        <v>0.19965949152251153</v>
      </c>
      <c r="N3470">
        <v>1413.8300076118367</v>
      </c>
      <c r="O3470">
        <v>423.95174755402206</v>
      </c>
      <c r="P3470">
        <v>0.14985775192360506</v>
      </c>
    </row>
    <row r="3471" spans="1:16" x14ac:dyDescent="0.35">
      <c r="A3471" s="4">
        <v>43833.416666666664</v>
      </c>
      <c r="B3471">
        <v>0.23936630378456414</v>
      </c>
      <c r="C3471">
        <v>2.2455591644873607</v>
      </c>
      <c r="D3471">
        <v>17.502284124707451</v>
      </c>
      <c r="E3471">
        <v>12.305171993622707</v>
      </c>
      <c r="F3471">
        <v>198.40529918903195</v>
      </c>
      <c r="G3471">
        <v>-2.3755311050408636</v>
      </c>
      <c r="H3471">
        <v>2.1879500000000003</v>
      </c>
      <c r="I3471">
        <v>42.807500000000005</v>
      </c>
      <c r="J3471">
        <v>7.3697831247074514</v>
      </c>
      <c r="K3471">
        <v>7.3244994675499928</v>
      </c>
      <c r="L3471">
        <v>46.231770631040554</v>
      </c>
      <c r="M3471">
        <v>0.19936118005994519</v>
      </c>
      <c r="N3471">
        <v>1413.7965350494139</v>
      </c>
      <c r="O3471">
        <v>423.3570980663099</v>
      </c>
      <c r="P3471">
        <v>0.1494376139715996</v>
      </c>
    </row>
    <row r="3472" spans="1:16" x14ac:dyDescent="0.35">
      <c r="A3472" s="4">
        <v>43833.458333333336</v>
      </c>
      <c r="B3472">
        <v>0.23941826488616733</v>
      </c>
      <c r="C3472">
        <v>2.2563008944543981</v>
      </c>
      <c r="D3472">
        <v>17.502046853026297</v>
      </c>
      <c r="E3472">
        <v>12.305309938976734</v>
      </c>
      <c r="F3472">
        <v>195.64200586168923</v>
      </c>
      <c r="G3472">
        <v>-2.3755311050408636</v>
      </c>
      <c r="H3472">
        <v>2.18675</v>
      </c>
      <c r="I3472">
        <v>42.978200000000001</v>
      </c>
      <c r="J3472">
        <v>7.3695458530262972</v>
      </c>
      <c r="K3472">
        <v>7.3242636537854802</v>
      </c>
      <c r="L3472">
        <v>45.586384359932026</v>
      </c>
      <c r="M3472">
        <v>0.19934172742832346</v>
      </c>
      <c r="N3472">
        <v>1413.8478478775569</v>
      </c>
      <c r="O3472">
        <v>423.29536129662273</v>
      </c>
      <c r="P3472">
        <v>0.14971569585270572</v>
      </c>
    </row>
    <row r="3473" spans="1:16" x14ac:dyDescent="0.35">
      <c r="A3473" s="4">
        <v>43833.5</v>
      </c>
      <c r="B3473">
        <v>0.23972256500522962</v>
      </c>
      <c r="C3473">
        <v>2.2502993177475901</v>
      </c>
      <c r="D3473">
        <v>17.501128443913501</v>
      </c>
      <c r="E3473">
        <v>12.305309938976734</v>
      </c>
      <c r="F3473">
        <v>194.09930506905124</v>
      </c>
      <c r="G3473">
        <v>-2.3766881141655176</v>
      </c>
      <c r="H3473">
        <v>2.17645</v>
      </c>
      <c r="I3473">
        <v>43.079450000000001</v>
      </c>
      <c r="J3473">
        <v>7.3686274439135016</v>
      </c>
      <c r="K3473">
        <v>7.3233508878405624</v>
      </c>
      <c r="L3473">
        <v>45.214355286862649</v>
      </c>
      <c r="M3473">
        <v>0.19964139189040206</v>
      </c>
      <c r="N3473">
        <v>1413.8195533950068</v>
      </c>
      <c r="O3473">
        <v>423.91930427758098</v>
      </c>
      <c r="P3473">
        <v>0.14978984033007237</v>
      </c>
    </row>
    <row r="3474" spans="1:16" x14ac:dyDescent="0.35">
      <c r="A3474" s="4">
        <v>43833.541666666664</v>
      </c>
      <c r="B3474">
        <v>0.23959437321194768</v>
      </c>
      <c r="C3474">
        <v>2.2496609412298199</v>
      </c>
      <c r="D3474">
        <v>17.506316718660187</v>
      </c>
      <c r="E3474">
        <v>12.305171993622707</v>
      </c>
      <c r="F3474">
        <v>195.94860573987901</v>
      </c>
      <c r="G3474">
        <v>-2.3772666187278446</v>
      </c>
      <c r="H3474">
        <v>2.1736500000000003</v>
      </c>
      <c r="I3474">
        <v>42.966300000000004</v>
      </c>
      <c r="J3474">
        <v>7.3738157186601878</v>
      </c>
      <c r="K3474">
        <v>7.3285072832156457</v>
      </c>
      <c r="L3474">
        <v>45.641632955539734</v>
      </c>
      <c r="M3474">
        <v>0.19953414150564949</v>
      </c>
      <c r="N3474">
        <v>1413.8164378786307</v>
      </c>
      <c r="O3474">
        <v>423.70175111667379</v>
      </c>
      <c r="P3474">
        <v>0.14971115578282479</v>
      </c>
    </row>
    <row r="3475" spans="1:16" x14ac:dyDescent="0.35">
      <c r="A3475" s="4">
        <v>43833.583333333336</v>
      </c>
      <c r="B3475">
        <v>0.23978971056340675</v>
      </c>
      <c r="C3475">
        <v>2.2398938546815543</v>
      </c>
      <c r="D3475">
        <v>17.506928599078577</v>
      </c>
      <c r="E3475">
        <v>12.305309938976734</v>
      </c>
      <c r="F3475">
        <v>194.51493854476902</v>
      </c>
      <c r="G3475">
        <v>-2.3755311050408636</v>
      </c>
      <c r="H3475">
        <v>2.1634500000000001</v>
      </c>
      <c r="I3475">
        <v>43.060600000000001</v>
      </c>
      <c r="J3475">
        <v>7.3744275990785777</v>
      </c>
      <c r="K3475">
        <v>7.3291154039327502</v>
      </c>
      <c r="L3475">
        <v>45.295203785316033</v>
      </c>
      <c r="M3475">
        <v>0.19976213003371421</v>
      </c>
      <c r="N3475">
        <v>1413.7700640170542</v>
      </c>
      <c r="O3475">
        <v>424.18716102853921</v>
      </c>
      <c r="P3475">
        <v>0.14963007607946111</v>
      </c>
    </row>
    <row r="3476" spans="1:16" x14ac:dyDescent="0.35">
      <c r="A3476" s="4">
        <v>43833.625</v>
      </c>
      <c r="B3476">
        <v>0.23956850649762859</v>
      </c>
      <c r="C3476">
        <v>2.243890263736148</v>
      </c>
      <c r="D3476">
        <v>17.505658175985655</v>
      </c>
      <c r="E3476">
        <v>12.305309938976734</v>
      </c>
      <c r="F3476">
        <v>194.02184027223194</v>
      </c>
      <c r="G3476">
        <v>-2.3743740959162096</v>
      </c>
      <c r="H3476">
        <v>2.1513</v>
      </c>
      <c r="I3476">
        <v>43.097850000000001</v>
      </c>
      <c r="J3476">
        <v>7.3731571759856553</v>
      </c>
      <c r="K3476">
        <v>7.3278527869587879</v>
      </c>
      <c r="L3476">
        <v>45.16539181021966</v>
      </c>
      <c r="M3476">
        <v>0.19954640333438856</v>
      </c>
      <c r="N3476">
        <v>1413.7888591582821</v>
      </c>
      <c r="O3476">
        <v>423.73862064883525</v>
      </c>
      <c r="P3476">
        <v>0.14955890321573406</v>
      </c>
    </row>
    <row r="3477" spans="1:16" x14ac:dyDescent="0.35">
      <c r="A3477" s="4">
        <v>43833.666666666664</v>
      </c>
      <c r="B3477">
        <v>0.24006801691062005</v>
      </c>
      <c r="C3477">
        <v>2.2285674494916634</v>
      </c>
      <c r="D3477">
        <v>17.506037239513756</v>
      </c>
      <c r="E3477">
        <v>12.305309938976734</v>
      </c>
      <c r="F3477">
        <v>194.0410202385325</v>
      </c>
      <c r="G3477">
        <v>-2.3761096096031906</v>
      </c>
      <c r="H3477">
        <v>2.1471499999999999</v>
      </c>
      <c r="I3477">
        <v>43.098849999999999</v>
      </c>
      <c r="J3477">
        <v>7.373536239513756</v>
      </c>
      <c r="K3477">
        <v>7.3282295213297672</v>
      </c>
      <c r="L3477">
        <v>45.16492057581506</v>
      </c>
      <c r="M3477">
        <v>0.20007160009994282</v>
      </c>
      <c r="N3477">
        <v>1413.7163092507267</v>
      </c>
      <c r="O3477">
        <v>424.84210782482393</v>
      </c>
      <c r="P3477">
        <v>0.14956266044225686</v>
      </c>
    </row>
    <row r="3478" spans="1:16" x14ac:dyDescent="0.35">
      <c r="A3478" s="4">
        <v>43833.708333333336</v>
      </c>
      <c r="B3478">
        <v>0.2404269158211568</v>
      </c>
      <c r="C3478">
        <v>2.1918006772100966</v>
      </c>
      <c r="D3478">
        <v>17.505058974300074</v>
      </c>
      <c r="E3478">
        <v>12.305171993622707</v>
      </c>
      <c r="F3478">
        <v>197.54949270201624</v>
      </c>
      <c r="G3478">
        <v>-2.3784236278534081</v>
      </c>
      <c r="H3478">
        <v>2.13775</v>
      </c>
      <c r="I3478">
        <v>42.887100000000004</v>
      </c>
      <c r="J3478">
        <v>7.372557974300074</v>
      </c>
      <c r="K3478">
        <v>7.3272572670699754</v>
      </c>
      <c r="L3478">
        <v>45.969964811219135</v>
      </c>
      <c r="M3478">
        <v>0.20060499990115693</v>
      </c>
      <c r="N3478">
        <v>1413.5411108660364</v>
      </c>
      <c r="O3478">
        <v>426.00678684963356</v>
      </c>
      <c r="P3478">
        <v>0.14895590547291704</v>
      </c>
    </row>
    <row r="3479" spans="1:16" x14ac:dyDescent="0.35">
      <c r="A3479" s="4">
        <v>43833.75</v>
      </c>
      <c r="B3479">
        <v>0.24083114361092334</v>
      </c>
      <c r="C3479">
        <v>2.1890899809322377</v>
      </c>
      <c r="D3479">
        <v>17.504207224642066</v>
      </c>
      <c r="E3479">
        <v>12.305171993622707</v>
      </c>
      <c r="F3479">
        <v>199.08033932266622</v>
      </c>
      <c r="G3479">
        <v>-2.3790021324157351</v>
      </c>
      <c r="H3479">
        <v>2.1472500000000001</v>
      </c>
      <c r="I3479">
        <v>42.788150000000002</v>
      </c>
      <c r="J3479">
        <v>7.3717062246420664</v>
      </c>
      <c r="K3479">
        <v>7.3264107509906022</v>
      </c>
      <c r="L3479">
        <v>46.338279821368502</v>
      </c>
      <c r="M3479">
        <v>0.20097236993446813</v>
      </c>
      <c r="N3479">
        <v>1413.528618698303</v>
      </c>
      <c r="O3479">
        <v>426.76218810596907</v>
      </c>
      <c r="P3479">
        <v>0.14917284653722618</v>
      </c>
    </row>
    <row r="3480" spans="1:16" x14ac:dyDescent="0.35">
      <c r="A3480" s="4">
        <v>43833.791666666664</v>
      </c>
      <c r="B3480">
        <v>0.24114344760697468</v>
      </c>
      <c r="C3480">
        <v>2.1871839066028542</v>
      </c>
      <c r="D3480">
        <v>17.504840066231221</v>
      </c>
      <c r="E3480">
        <v>12.305171993622707</v>
      </c>
      <c r="F3480">
        <v>201.71645362518248</v>
      </c>
      <c r="G3480">
        <v>-2.3790021324157351</v>
      </c>
      <c r="H3480">
        <v>2.1561500000000002</v>
      </c>
      <c r="I3480">
        <v>42.623150000000003</v>
      </c>
      <c r="J3480">
        <v>7.3723390662312216</v>
      </c>
      <c r="K3480">
        <v>7.3270397040824875</v>
      </c>
      <c r="L3480">
        <v>46.963319761271549</v>
      </c>
      <c r="M3480">
        <v>0.20125510982883618</v>
      </c>
      <c r="N3480">
        <v>1413.519886184424</v>
      </c>
      <c r="O3480">
        <v>427.34317873804792</v>
      </c>
      <c r="P3480">
        <v>0.14935132201435408</v>
      </c>
    </row>
    <row r="3481" spans="1:16" x14ac:dyDescent="0.35">
      <c r="A3481" s="4">
        <v>43833.833333333336</v>
      </c>
      <c r="B3481">
        <v>0.24109744387703611</v>
      </c>
      <c r="C3481">
        <v>2.1877371239721697</v>
      </c>
      <c r="D3481">
        <v>17.498119497502508</v>
      </c>
      <c r="E3481">
        <v>12.305309938976734</v>
      </c>
      <c r="F3481">
        <v>200.44048543328475</v>
      </c>
      <c r="G3481">
        <v>-2.3778451232901716</v>
      </c>
      <c r="H3481">
        <v>2.1671</v>
      </c>
      <c r="I3481">
        <v>42.694500000000005</v>
      </c>
      <c r="J3481">
        <v>7.3656184975025081</v>
      </c>
      <c r="K3481">
        <v>7.3203604299108953</v>
      </c>
      <c r="L3481">
        <v>46.680130688686646</v>
      </c>
      <c r="M3481">
        <v>0.20121183100158235</v>
      </c>
      <c r="N3481">
        <v>1413.5223716979187</v>
      </c>
      <c r="O3481">
        <v>427.25365066774509</v>
      </c>
      <c r="P3481">
        <v>0.14929831114125136</v>
      </c>
    </row>
    <row r="3482" spans="1:16" x14ac:dyDescent="0.35">
      <c r="A3482" s="4">
        <v>43833.875</v>
      </c>
      <c r="B3482">
        <v>0.24138804611947892</v>
      </c>
      <c r="C3482">
        <v>2.1976543610550721</v>
      </c>
      <c r="D3482">
        <v>17.496364759824896</v>
      </c>
      <c r="E3482">
        <v>12.305171993622707</v>
      </c>
      <c r="F3482">
        <v>196.75392543795644</v>
      </c>
      <c r="G3482">
        <v>-2.3772666187278446</v>
      </c>
      <c r="H3482">
        <v>2.1870000000000003</v>
      </c>
      <c r="I3482">
        <v>42.90925</v>
      </c>
      <c r="J3482">
        <v>7.3638637598248966</v>
      </c>
      <c r="K3482">
        <v>7.3186164742248359</v>
      </c>
      <c r="L3482">
        <v>45.846424252166997</v>
      </c>
      <c r="M3482">
        <v>0.20140393227253089</v>
      </c>
      <c r="N3482">
        <v>1413.5700699368774</v>
      </c>
      <c r="O3482">
        <v>427.6250558623712</v>
      </c>
      <c r="P3482">
        <v>0.14972767394112907</v>
      </c>
    </row>
    <row r="3483" spans="1:16" x14ac:dyDescent="0.35">
      <c r="A3483" s="4">
        <v>43833.916666666664</v>
      </c>
      <c r="B3483">
        <v>0.24098093857798594</v>
      </c>
      <c r="C3483">
        <v>2.2104922207690834</v>
      </c>
      <c r="D3483">
        <v>17.490202669549014</v>
      </c>
      <c r="E3483">
        <v>12.305171993622707</v>
      </c>
      <c r="F3483">
        <v>198.36299468350268</v>
      </c>
      <c r="G3483">
        <v>-2.3761096096031906</v>
      </c>
      <c r="H3483">
        <v>2.1856</v>
      </c>
      <c r="I3483">
        <v>42.811199999999999</v>
      </c>
      <c r="J3483">
        <v>7.3577016695490141</v>
      </c>
      <c r="K3483">
        <v>7.3124922469333464</v>
      </c>
      <c r="L3483">
        <v>46.219466523447998</v>
      </c>
      <c r="M3483">
        <v>0.20097274495334802</v>
      </c>
      <c r="N3483">
        <v>1413.6308212222766</v>
      </c>
      <c r="O3483">
        <v>426.71845054584998</v>
      </c>
      <c r="P3483">
        <v>0.14970931635104989</v>
      </c>
    </row>
    <row r="3484" spans="1:16" x14ac:dyDescent="0.35">
      <c r="A3484" s="4">
        <v>43833.958333333336</v>
      </c>
      <c r="B3484">
        <v>0.24087138160747326</v>
      </c>
      <c r="C3484">
        <v>2.2088177966369358</v>
      </c>
      <c r="D3484">
        <v>17.487650886819516</v>
      </c>
      <c r="E3484">
        <v>12.305171993622707</v>
      </c>
      <c r="F3484">
        <v>201.40659005158537</v>
      </c>
      <c r="G3484">
        <v>-2.3755311050408636</v>
      </c>
      <c r="H3484">
        <v>2.1760000000000002</v>
      </c>
      <c r="I3484">
        <v>42.631150000000005</v>
      </c>
      <c r="J3484">
        <v>7.3551498868195164</v>
      </c>
      <c r="K3484">
        <v>7.3099561436413989</v>
      </c>
      <c r="L3484">
        <v>46.916369458462945</v>
      </c>
      <c r="M3484">
        <v>0.20088783421383927</v>
      </c>
      <c r="N3484">
        <v>1413.622656057616</v>
      </c>
      <c r="O3484">
        <v>426.54861373731728</v>
      </c>
      <c r="P3484">
        <v>0.14958042424677842</v>
      </c>
    </row>
    <row r="3485" spans="1:16" x14ac:dyDescent="0.35">
      <c r="A3485" s="4">
        <v>43834</v>
      </c>
      <c r="B3485">
        <v>0.24102548230201717</v>
      </c>
      <c r="C3485">
        <v>2.2150779093136066</v>
      </c>
      <c r="D3485">
        <v>17.484673685002281</v>
      </c>
      <c r="E3485">
        <v>12.305171993622707</v>
      </c>
      <c r="F3485">
        <v>200.22106869701412</v>
      </c>
      <c r="G3485">
        <v>-2.3755311050408636</v>
      </c>
      <c r="H3485">
        <v>2.1722000000000001</v>
      </c>
      <c r="I3485">
        <v>42.705100000000002</v>
      </c>
      <c r="J3485">
        <v>7.3521726850022819</v>
      </c>
      <c r="K3485">
        <v>7.3069972352507273</v>
      </c>
      <c r="L3485">
        <v>46.635423420417823</v>
      </c>
      <c r="M3485">
        <v>0.20098363143461523</v>
      </c>
      <c r="N3485">
        <v>1413.6526880398285</v>
      </c>
      <c r="O3485">
        <v>426.73112704019155</v>
      </c>
      <c r="P3485">
        <v>0.14981938089454161</v>
      </c>
    </row>
    <row r="3486" spans="1:16" x14ac:dyDescent="0.35">
      <c r="A3486" s="4">
        <v>43834.041666666664</v>
      </c>
      <c r="B3486">
        <v>0.24079779453358935</v>
      </c>
      <c r="C3486">
        <v>2.2096323843197183</v>
      </c>
      <c r="D3486">
        <v>17.484860298918392</v>
      </c>
      <c r="E3486">
        <v>12.305309938976734</v>
      </c>
      <c r="F3486">
        <v>202.41074171140957</v>
      </c>
      <c r="G3486">
        <v>-2.3778451232901716</v>
      </c>
      <c r="H3486">
        <v>2.1573000000000002</v>
      </c>
      <c r="I3486">
        <v>42.580649999999999</v>
      </c>
      <c r="J3486">
        <v>7.3523592989183921</v>
      </c>
      <c r="K3486">
        <v>7.3071827025170037</v>
      </c>
      <c r="L3486">
        <v>47.126296937694818</v>
      </c>
      <c r="M3486">
        <v>0.20081906063525587</v>
      </c>
      <c r="N3486">
        <v>1413.6264172833867</v>
      </c>
      <c r="O3486">
        <v>426.4065503898704</v>
      </c>
      <c r="P3486">
        <v>0.14953354255715112</v>
      </c>
    </row>
    <row r="3487" spans="1:16" x14ac:dyDescent="0.35">
      <c r="A3487" s="4">
        <v>43834.083333333336</v>
      </c>
      <c r="B3487">
        <v>0.24149381410792553</v>
      </c>
      <c r="C3487">
        <v>2.2126543549008488</v>
      </c>
      <c r="D3487">
        <v>17.488708823142311</v>
      </c>
      <c r="E3487">
        <v>12.305171993622707</v>
      </c>
      <c r="F3487">
        <v>201.00200882719463</v>
      </c>
      <c r="G3487">
        <v>-2.3784236278534081</v>
      </c>
      <c r="H3487">
        <v>2.1588500000000002</v>
      </c>
      <c r="I3487">
        <v>42.664950000000005</v>
      </c>
      <c r="J3487">
        <v>7.3562078231423111</v>
      </c>
      <c r="K3487">
        <v>7.3110075794709051</v>
      </c>
      <c r="L3487">
        <v>46.80046656342752</v>
      </c>
      <c r="M3487">
        <v>0.20140466010156882</v>
      </c>
      <c r="N3487">
        <v>1413.6417247259524</v>
      </c>
      <c r="O3487">
        <v>427.59535193228515</v>
      </c>
      <c r="P3487">
        <v>0.15011347032100275</v>
      </c>
    </row>
    <row r="3488" spans="1:16" x14ac:dyDescent="0.35">
      <c r="A3488" s="4">
        <v>43834.125</v>
      </c>
      <c r="B3488">
        <v>0.24103730524811334</v>
      </c>
      <c r="C3488">
        <v>2.2057504715285177</v>
      </c>
      <c r="D3488">
        <v>17.483074662420044</v>
      </c>
      <c r="E3488">
        <v>12.305309938976734</v>
      </c>
      <c r="F3488">
        <v>202.07752978557653</v>
      </c>
      <c r="G3488">
        <v>-2.3778451232901716</v>
      </c>
      <c r="H3488">
        <v>2.1535500000000001</v>
      </c>
      <c r="I3488">
        <v>42.60275</v>
      </c>
      <c r="J3488">
        <v>7.3505736624200448</v>
      </c>
      <c r="K3488">
        <v>7.3054080378681165</v>
      </c>
      <c r="L3488">
        <v>47.043993976032588</v>
      </c>
      <c r="M3488">
        <v>0.20105042336976048</v>
      </c>
      <c r="N3488">
        <v>1413.6081285175171</v>
      </c>
      <c r="O3488">
        <v>426.88673961438928</v>
      </c>
      <c r="P3488">
        <v>0.1496030829450774</v>
      </c>
    </row>
    <row r="3489" spans="1:16" x14ac:dyDescent="0.35">
      <c r="A3489" s="4">
        <v>43834.166666666664</v>
      </c>
      <c r="B3489">
        <v>0.24141648191576975</v>
      </c>
      <c r="C3489">
        <v>2.1944006741147177</v>
      </c>
      <c r="D3489">
        <v>17.483406204814333</v>
      </c>
      <c r="E3489">
        <v>12.305309938976734</v>
      </c>
      <c r="F3489">
        <v>200.15936964811689</v>
      </c>
      <c r="G3489">
        <v>-2.3778451232901716</v>
      </c>
      <c r="H3489">
        <v>2.1594000000000002</v>
      </c>
      <c r="I3489">
        <v>42.715800000000002</v>
      </c>
      <c r="J3489">
        <v>7.3509052048143335</v>
      </c>
      <c r="K3489">
        <v>7.3057375430990499</v>
      </c>
      <c r="L3489">
        <v>46.604980678305836</v>
      </c>
      <c r="M3489">
        <v>0.20144843789168224</v>
      </c>
      <c r="N3489">
        <v>1413.5543573173916</v>
      </c>
      <c r="O3489">
        <v>427.72253080987878</v>
      </c>
      <c r="P3489">
        <v>0.14960659497751294</v>
      </c>
    </row>
    <row r="3490" spans="1:16" x14ac:dyDescent="0.35">
      <c r="A3490" s="4">
        <v>43834.208333333336</v>
      </c>
      <c r="B3490">
        <v>0.24153414921767366</v>
      </c>
      <c r="C3490">
        <v>2.1998016445890016</v>
      </c>
      <c r="D3490">
        <v>17.479847604204952</v>
      </c>
      <c r="E3490">
        <v>12.305309938976734</v>
      </c>
      <c r="F3490">
        <v>202.07171559254047</v>
      </c>
      <c r="G3490">
        <v>-2.3784236278534081</v>
      </c>
      <c r="H3490">
        <v>2.14975</v>
      </c>
      <c r="I3490">
        <v>42.605150000000002</v>
      </c>
      <c r="J3490">
        <v>7.3473466042049527</v>
      </c>
      <c r="K3490">
        <v>7.3022008083230636</v>
      </c>
      <c r="L3490">
        <v>47.037929166003401</v>
      </c>
      <c r="M3490">
        <v>0.20151778297920478</v>
      </c>
      <c r="N3490">
        <v>1413.5802433287261</v>
      </c>
      <c r="O3490">
        <v>427.85278777544954</v>
      </c>
      <c r="P3490">
        <v>0.14979834236135048</v>
      </c>
    </row>
    <row r="3491" spans="1:16" x14ac:dyDescent="0.35">
      <c r="A3491" s="4">
        <v>43834.25</v>
      </c>
      <c r="B3491">
        <v>0.24146335598841553</v>
      </c>
      <c r="C3491">
        <v>2.1907948602806186</v>
      </c>
      <c r="D3491">
        <v>17.476109494184367</v>
      </c>
      <c r="E3491">
        <v>12.305309938976734</v>
      </c>
      <c r="F3491">
        <v>203.01577706825879</v>
      </c>
      <c r="G3491">
        <v>-2.3778451232901716</v>
      </c>
      <c r="H3491">
        <v>2.1477500000000003</v>
      </c>
      <c r="I3491">
        <v>42.549399999999999</v>
      </c>
      <c r="J3491">
        <v>7.3436084941843678</v>
      </c>
      <c r="K3491">
        <v>7.298485667132053</v>
      </c>
      <c r="L3491">
        <v>47.255114162107553</v>
      </c>
      <c r="M3491">
        <v>0.20151107990088418</v>
      </c>
      <c r="N3491">
        <v>1413.5370703826859</v>
      </c>
      <c r="O3491">
        <v>427.85779840694107</v>
      </c>
      <c r="P3491">
        <v>0.14951838076297008</v>
      </c>
    </row>
    <row r="3492" spans="1:16" x14ac:dyDescent="0.35">
      <c r="A3492" s="4">
        <v>43834.291666666664</v>
      </c>
      <c r="B3492">
        <v>0.24184236634710513</v>
      </c>
      <c r="C3492">
        <v>2.1800320802578881</v>
      </c>
      <c r="D3492">
        <v>17.470908641307005</v>
      </c>
      <c r="E3492">
        <v>12.305309938976734</v>
      </c>
      <c r="F3492">
        <v>210.74899632717711</v>
      </c>
      <c r="G3492">
        <v>-2.3784236278534081</v>
      </c>
      <c r="H3492">
        <v>2.1374500000000003</v>
      </c>
      <c r="I3492">
        <v>42.096200000000003</v>
      </c>
      <c r="J3492">
        <v>7.3384076413070058</v>
      </c>
      <c r="K3492">
        <v>7.2933167709126598</v>
      </c>
      <c r="L3492">
        <v>49.04153504969544</v>
      </c>
      <c r="M3492">
        <v>0.20190576636925081</v>
      </c>
      <c r="N3492">
        <v>1413.4860004838044</v>
      </c>
      <c r="O3492">
        <v>428.6855693251735</v>
      </c>
      <c r="P3492">
        <v>0.14950548884689852</v>
      </c>
    </row>
    <row r="3493" spans="1:16" x14ac:dyDescent="0.35">
      <c r="A3493" s="4">
        <v>43834.333333333336</v>
      </c>
      <c r="B3493">
        <v>0.24158968378296838</v>
      </c>
      <c r="C3493">
        <v>2.1979862622401356</v>
      </c>
      <c r="D3493">
        <v>17.470403660380658</v>
      </c>
      <c r="E3493">
        <v>12.305309938976734</v>
      </c>
      <c r="F3493">
        <v>205.34031560824513</v>
      </c>
      <c r="G3493">
        <v>-2.3778451232901716</v>
      </c>
      <c r="H3493">
        <v>2.1478000000000002</v>
      </c>
      <c r="I3493">
        <v>42.410000000000004</v>
      </c>
      <c r="J3493">
        <v>7.3379026603806583</v>
      </c>
      <c r="K3493">
        <v>7.2928148928433103</v>
      </c>
      <c r="L3493">
        <v>47.796273430069419</v>
      </c>
      <c r="M3493">
        <v>0.20157706590292424</v>
      </c>
      <c r="N3493">
        <v>1413.5714892682754</v>
      </c>
      <c r="O3493">
        <v>427.97745465683039</v>
      </c>
      <c r="P3493">
        <v>0.14974777866791555</v>
      </c>
    </row>
    <row r="3494" spans="1:16" x14ac:dyDescent="0.35">
      <c r="A3494" s="4">
        <v>43834.375</v>
      </c>
      <c r="B3494">
        <v>0.24157948913973115</v>
      </c>
      <c r="C3494">
        <v>2.2015918557269742</v>
      </c>
      <c r="D3494">
        <v>17.467425527124572</v>
      </c>
      <c r="E3494">
        <v>12.305309938976734</v>
      </c>
      <c r="F3494">
        <v>205.97892259566174</v>
      </c>
      <c r="G3494">
        <v>-2.3790021324157351</v>
      </c>
      <c r="H3494">
        <v>2.1508500000000002</v>
      </c>
      <c r="I3494">
        <v>42.3703</v>
      </c>
      <c r="J3494">
        <v>7.3349245271245724</v>
      </c>
      <c r="K3494">
        <v>7.2898550587370172</v>
      </c>
      <c r="L3494">
        <v>47.948885940834273</v>
      </c>
      <c r="M3494">
        <v>0.20154630941635535</v>
      </c>
      <c r="N3494">
        <v>1413.5886559102098</v>
      </c>
      <c r="O3494">
        <v>427.9071784506155</v>
      </c>
      <c r="P3494">
        <v>0.14981002122544851</v>
      </c>
    </row>
    <row r="3495" spans="1:16" x14ac:dyDescent="0.35">
      <c r="A3495" s="4">
        <v>43834.416666666664</v>
      </c>
      <c r="B3495">
        <v>0.24170796203683217</v>
      </c>
      <c r="C3495">
        <v>2.2012398500684753</v>
      </c>
      <c r="D3495">
        <v>17.466042734487903</v>
      </c>
      <c r="E3495">
        <v>12.305171993622707</v>
      </c>
      <c r="F3495">
        <v>205.34472843025182</v>
      </c>
      <c r="G3495">
        <v>-2.3778451232901716</v>
      </c>
      <c r="H3495">
        <v>2.153</v>
      </c>
      <c r="I3495">
        <v>42.4069</v>
      </c>
      <c r="J3495">
        <v>7.3335417344879037</v>
      </c>
      <c r="K3495">
        <v>7.2884807626743475</v>
      </c>
      <c r="L3495">
        <v>47.804086133759149</v>
      </c>
      <c r="M3495">
        <v>0.20165997556678894</v>
      </c>
      <c r="N3495">
        <v>1413.5871034024049</v>
      </c>
      <c r="O3495">
        <v>428.13984103469824</v>
      </c>
      <c r="P3495">
        <v>0.14988546629024313</v>
      </c>
    </row>
    <row r="3496" spans="1:16" x14ac:dyDescent="0.35">
      <c r="A3496" s="4">
        <v>43834.458333333336</v>
      </c>
      <c r="B3496">
        <v>0.24157027134491799</v>
      </c>
      <c r="C3496">
        <v>2.2017628295243412</v>
      </c>
      <c r="D3496">
        <v>17.465302034705218</v>
      </c>
      <c r="E3496">
        <v>12.305309938976734</v>
      </c>
      <c r="F3496">
        <v>203.24543583324848</v>
      </c>
      <c r="G3496">
        <v>-2.3772666187278446</v>
      </c>
      <c r="H3496">
        <v>2.1587499999999999</v>
      </c>
      <c r="I3496">
        <v>42.529499999999999</v>
      </c>
      <c r="J3496">
        <v>7.3328010347052182</v>
      </c>
      <c r="K3496">
        <v>7.2877446141239641</v>
      </c>
      <c r="L3496">
        <v>47.322730622309763</v>
      </c>
      <c r="M3496">
        <v>0.20153727742638161</v>
      </c>
      <c r="N3496">
        <v>1413.5894289346238</v>
      </c>
      <c r="O3496">
        <v>427.88837543072538</v>
      </c>
      <c r="P3496">
        <v>0.14979689414678887</v>
      </c>
    </row>
    <row r="3497" spans="1:16" x14ac:dyDescent="0.35">
      <c r="A3497" s="4">
        <v>43834.5</v>
      </c>
      <c r="B3497">
        <v>0.24167053461832186</v>
      </c>
      <c r="C3497">
        <v>2.2038748383183702</v>
      </c>
      <c r="D3497">
        <v>17.466222177184896</v>
      </c>
      <c r="E3497">
        <v>12.305171993622707</v>
      </c>
      <c r="F3497">
        <v>202.17725675017218</v>
      </c>
      <c r="G3497">
        <v>-2.3772666187278446</v>
      </c>
      <c r="H3497">
        <v>2.1617500000000001</v>
      </c>
      <c r="I3497">
        <v>42.59225</v>
      </c>
      <c r="J3497">
        <v>7.3337211771848967</v>
      </c>
      <c r="K3497">
        <v>7.2886591027850862</v>
      </c>
      <c r="L3497">
        <v>47.077883821430383</v>
      </c>
      <c r="M3497">
        <v>0.20161146344395101</v>
      </c>
      <c r="N3497">
        <v>1413.5996494742176</v>
      </c>
      <c r="O3497">
        <v>428.03537822868526</v>
      </c>
      <c r="P3497">
        <v>0.14992147416955959</v>
      </c>
    </row>
    <row r="3498" spans="1:16" x14ac:dyDescent="0.35">
      <c r="A3498" s="4">
        <v>43834.541666666664</v>
      </c>
      <c r="B3498">
        <v>0.24149862304946057</v>
      </c>
      <c r="C3498">
        <v>2.1957584833124315</v>
      </c>
      <c r="D3498">
        <v>17.468584170458051</v>
      </c>
      <c r="E3498">
        <v>12.305171993622707</v>
      </c>
      <c r="F3498">
        <v>203.20717451091184</v>
      </c>
      <c r="G3498">
        <v>-2.3772666187278446</v>
      </c>
      <c r="H3498">
        <v>2.1537500000000001</v>
      </c>
      <c r="I3498">
        <v>42.534500000000001</v>
      </c>
      <c r="J3498">
        <v>7.3360831704580516</v>
      </c>
      <c r="K3498">
        <v>7.2910065827826429</v>
      </c>
      <c r="L3498">
        <v>47.307382387543342</v>
      </c>
      <c r="M3498">
        <v>0.20151156051607125</v>
      </c>
      <c r="N3498">
        <v>1413.5607110337528</v>
      </c>
      <c r="O3498">
        <v>427.84839841203075</v>
      </c>
      <c r="P3498">
        <v>0.14962224928831347</v>
      </c>
    </row>
    <row r="3499" spans="1:16" x14ac:dyDescent="0.35">
      <c r="A3499" s="4">
        <v>43834.583333333336</v>
      </c>
      <c r="B3499">
        <v>0.2415150562296248</v>
      </c>
      <c r="C3499">
        <v>2.202461808055773</v>
      </c>
      <c r="D3499">
        <v>17.461681566068741</v>
      </c>
      <c r="E3499">
        <v>12.305171993622707</v>
      </c>
      <c r="F3499">
        <v>201.49990276116239</v>
      </c>
      <c r="G3499">
        <v>-2.3790021324157351</v>
      </c>
      <c r="H3499">
        <v>2.1551499999999999</v>
      </c>
      <c r="I3499">
        <v>42.636800000000001</v>
      </c>
      <c r="J3499">
        <v>7.3291805660687412</v>
      </c>
      <c r="K3499">
        <v>7.2841463914691813</v>
      </c>
      <c r="L3499">
        <v>46.911700425207023</v>
      </c>
      <c r="M3499">
        <v>0.20148511679907233</v>
      </c>
      <c r="N3499">
        <v>1413.5926471319958</v>
      </c>
      <c r="O3499">
        <v>427.78045570822798</v>
      </c>
      <c r="P3499">
        <v>0.14975617717811929</v>
      </c>
    </row>
    <row r="3500" spans="1:16" x14ac:dyDescent="0.35">
      <c r="A3500" s="4">
        <v>43834.625</v>
      </c>
      <c r="B3500">
        <v>0.2416643854665633</v>
      </c>
      <c r="C3500">
        <v>2.193259096477675</v>
      </c>
      <c r="D3500">
        <v>17.461417608930354</v>
      </c>
      <c r="E3500">
        <v>12.305171993622707</v>
      </c>
      <c r="F3500">
        <v>201.39695726579839</v>
      </c>
      <c r="G3500">
        <v>-2.3766881141655176</v>
      </c>
      <c r="H3500">
        <v>2.15225</v>
      </c>
      <c r="I3500">
        <v>42.644500000000001</v>
      </c>
      <c r="J3500">
        <v>7.3289166089303546</v>
      </c>
      <c r="K3500">
        <v>7.2838840562163183</v>
      </c>
      <c r="L3500">
        <v>46.884095536499345</v>
      </c>
      <c r="M3500">
        <v>0.20167070704942358</v>
      </c>
      <c r="N3500">
        <v>1413.5488525097248</v>
      </c>
      <c r="O3500">
        <v>428.17829146590486</v>
      </c>
      <c r="P3500">
        <v>0.14964463163460096</v>
      </c>
    </row>
    <row r="3501" spans="1:16" x14ac:dyDescent="0.35">
      <c r="A3501" s="4">
        <v>43834.666666666664</v>
      </c>
      <c r="B3501">
        <v>0.24149780170634627</v>
      </c>
      <c r="C3501">
        <v>2.1986500618027094</v>
      </c>
      <c r="D3501">
        <v>17.460539599619288</v>
      </c>
      <c r="E3501">
        <v>12.305171993622707</v>
      </c>
      <c r="F3501">
        <v>199.96781465526243</v>
      </c>
      <c r="G3501">
        <v>-2.3790021324157351</v>
      </c>
      <c r="H3501">
        <v>2.1530499999999999</v>
      </c>
      <c r="I3501">
        <v>42.730850000000004</v>
      </c>
      <c r="J3501">
        <v>7.3280385996192887</v>
      </c>
      <c r="K3501">
        <v>7.283011441836412</v>
      </c>
      <c r="L3501">
        <v>46.552355639912612</v>
      </c>
      <c r="M3501">
        <v>0.20149330624624123</v>
      </c>
      <c r="N3501">
        <v>1413.5743999292986</v>
      </c>
      <c r="O3501">
        <v>427.80507417608743</v>
      </c>
      <c r="P3501">
        <v>0.1496491902936441</v>
      </c>
    </row>
    <row r="3502" spans="1:16" x14ac:dyDescent="0.35">
      <c r="A3502" s="4">
        <v>43834.708333333336</v>
      </c>
      <c r="B3502">
        <v>0.2416901488996821</v>
      </c>
      <c r="C3502">
        <v>2.1993943174673518</v>
      </c>
      <c r="D3502">
        <v>17.460215993403082</v>
      </c>
      <c r="E3502">
        <v>12.305171993622707</v>
      </c>
      <c r="F3502">
        <v>203.93676484808498</v>
      </c>
      <c r="G3502">
        <v>-2.3784236278534081</v>
      </c>
      <c r="H3502">
        <v>2.1411500000000001</v>
      </c>
      <c r="I3502">
        <v>42.49765</v>
      </c>
      <c r="J3502">
        <v>7.3277149934030827</v>
      </c>
      <c r="K3502">
        <v>7.2826898240196885</v>
      </c>
      <c r="L3502">
        <v>47.461016065680681</v>
      </c>
      <c r="M3502">
        <v>0.20165576038985997</v>
      </c>
      <c r="N3502">
        <v>1413.5781757742704</v>
      </c>
      <c r="O3502">
        <v>428.13502679779123</v>
      </c>
      <c r="P3502">
        <v>0.14980061953417589</v>
      </c>
    </row>
    <row r="3503" spans="1:16" x14ac:dyDescent="0.35">
      <c r="A3503" s="4">
        <v>43834.75</v>
      </c>
      <c r="B3503">
        <v>0.24156278154049002</v>
      </c>
      <c r="C3503">
        <v>2.1958590611482123</v>
      </c>
      <c r="D3503">
        <v>17.462922580415796</v>
      </c>
      <c r="E3503">
        <v>12.305171993622707</v>
      </c>
      <c r="F3503">
        <v>199.05013044280443</v>
      </c>
      <c r="G3503">
        <v>-2.3772666187278446</v>
      </c>
      <c r="H3503">
        <v>2.1576500000000003</v>
      </c>
      <c r="I3503">
        <v>42.784300000000002</v>
      </c>
      <c r="J3503">
        <v>7.3304215804157966</v>
      </c>
      <c r="K3503">
        <v>7.2853797803994143</v>
      </c>
      <c r="L3503">
        <v>46.344538302782723</v>
      </c>
      <c r="M3503">
        <v>0.20156667334538581</v>
      </c>
      <c r="N3503">
        <v>1413.5611789465599</v>
      </c>
      <c r="O3503">
        <v>427.96060723837883</v>
      </c>
      <c r="P3503">
        <v>0.14964153465962227</v>
      </c>
    </row>
    <row r="3504" spans="1:16" x14ac:dyDescent="0.35">
      <c r="A3504" s="4">
        <v>43834.791666666664</v>
      </c>
      <c r="B3504">
        <v>0.24165064622958737</v>
      </c>
      <c r="C3504">
        <v>2.2093256575195142</v>
      </c>
      <c r="D3504">
        <v>17.459163550211258</v>
      </c>
      <c r="E3504">
        <v>12.305171993622707</v>
      </c>
      <c r="F3504">
        <v>200.17123885915981</v>
      </c>
      <c r="G3504">
        <v>-2.3772666187278446</v>
      </c>
      <c r="H3504">
        <v>2.1555</v>
      </c>
      <c r="I3504">
        <v>42.717200000000005</v>
      </c>
      <c r="J3504">
        <v>7.3266625502112586</v>
      </c>
      <c r="K3504">
        <v>7.2816438475685903</v>
      </c>
      <c r="L3504">
        <v>46.602838311896882</v>
      </c>
      <c r="M3504">
        <v>0.20156109498050487</v>
      </c>
      <c r="N3504">
        <v>1413.6255524158375</v>
      </c>
      <c r="O3504">
        <v>427.92122702902952</v>
      </c>
      <c r="P3504">
        <v>0.14999900666077792</v>
      </c>
    </row>
    <row r="3505" spans="1:16" x14ac:dyDescent="0.35">
      <c r="A3505" s="4">
        <v>43834.833333333336</v>
      </c>
      <c r="B3505">
        <v>0.24178936071729984</v>
      </c>
      <c r="C3505">
        <v>2.2052073958145684</v>
      </c>
      <c r="D3505">
        <v>17.452190073348223</v>
      </c>
      <c r="E3505">
        <v>12.305171993622707</v>
      </c>
      <c r="F3505">
        <v>198.75410583623074</v>
      </c>
      <c r="G3505">
        <v>-2.3772666187278446</v>
      </c>
      <c r="H3505">
        <v>2.1563500000000002</v>
      </c>
      <c r="I3505">
        <v>42.803100000000001</v>
      </c>
      <c r="J3505">
        <v>7.3196890733482238</v>
      </c>
      <c r="K3505">
        <v>7.2747132192575581</v>
      </c>
      <c r="L3505">
        <v>46.274023710357888</v>
      </c>
      <c r="M3505">
        <v>0.20170655335406759</v>
      </c>
      <c r="N3505">
        <v>1413.6059362915385</v>
      </c>
      <c r="O3505">
        <v>428.22652867250645</v>
      </c>
      <c r="P3505">
        <v>0.14996611969218065</v>
      </c>
    </row>
    <row r="3506" spans="1:16" x14ac:dyDescent="0.35">
      <c r="A3506" s="4">
        <v>43834.875</v>
      </c>
      <c r="B3506">
        <v>0.24130242496525897</v>
      </c>
      <c r="C3506">
        <v>2.208561351201638</v>
      </c>
      <c r="D3506">
        <v>17.450899327545656</v>
      </c>
      <c r="E3506">
        <v>12.305171993622707</v>
      </c>
      <c r="F3506">
        <v>200.6356761060471</v>
      </c>
      <c r="G3506">
        <v>-2.3778451232901716</v>
      </c>
      <c r="H3506">
        <v>2.1605000000000003</v>
      </c>
      <c r="I3506">
        <v>42.686250000000001</v>
      </c>
      <c r="J3506">
        <v>7.3183983275456566</v>
      </c>
      <c r="K3506">
        <v>7.2734304044469082</v>
      </c>
      <c r="L3506">
        <v>46.717222054473375</v>
      </c>
      <c r="M3506">
        <v>0.20126357935367301</v>
      </c>
      <c r="N3506">
        <v>1413.6213660454305</v>
      </c>
      <c r="O3506">
        <v>427.31563696042582</v>
      </c>
      <c r="P3506">
        <v>0.14969445943393112</v>
      </c>
    </row>
    <row r="3507" spans="1:16" x14ac:dyDescent="0.35">
      <c r="A3507" s="4">
        <v>43834.916666666664</v>
      </c>
      <c r="B3507">
        <v>0.24123859212070969</v>
      </c>
      <c r="C3507">
        <v>2.2073193428672084</v>
      </c>
      <c r="D3507">
        <v>17.449837594019534</v>
      </c>
      <c r="E3507">
        <v>12.305171993622707</v>
      </c>
      <c r="F3507">
        <v>200.01054294942728</v>
      </c>
      <c r="G3507">
        <v>-2.3778451232901716</v>
      </c>
      <c r="H3507">
        <v>2.1611500000000001</v>
      </c>
      <c r="I3507">
        <v>42.7239</v>
      </c>
      <c r="J3507">
        <v>7.317336594019535</v>
      </c>
      <c r="K3507">
        <v>7.2723751947460036</v>
      </c>
      <c r="L3507">
        <v>46.572470123498064</v>
      </c>
      <c r="M3507">
        <v>0.20121572498001394</v>
      </c>
      <c r="N3507">
        <v>1413.615342585927</v>
      </c>
      <c r="O3507">
        <v>427.22054870626926</v>
      </c>
      <c r="P3507">
        <v>0.14961526408853842</v>
      </c>
    </row>
    <row r="3508" spans="1:16" x14ac:dyDescent="0.35">
      <c r="A3508" s="4">
        <v>43834.958333333336</v>
      </c>
      <c r="B3508">
        <v>0.24146679221129408</v>
      </c>
      <c r="C3508">
        <v>2.2109648767317935</v>
      </c>
      <c r="D3508">
        <v>17.447684867836188</v>
      </c>
      <c r="E3508">
        <v>12.305171993622707</v>
      </c>
      <c r="F3508">
        <v>202.15036510939771</v>
      </c>
      <c r="G3508">
        <v>-2.3778451232901716</v>
      </c>
      <c r="H3508">
        <v>2.1600999999999999</v>
      </c>
      <c r="I3508">
        <v>42.594750000000005</v>
      </c>
      <c r="J3508">
        <v>7.315183867836188</v>
      </c>
      <c r="K3508">
        <v>7.2702356959959191</v>
      </c>
      <c r="L3508">
        <v>47.069440407381201</v>
      </c>
      <c r="M3508">
        <v>0.20139163600728924</v>
      </c>
      <c r="N3508">
        <v>1413.6329882070497</v>
      </c>
      <c r="O3508">
        <v>427.57194203258348</v>
      </c>
      <c r="P3508">
        <v>0.14985006447307114</v>
      </c>
    </row>
    <row r="3509" spans="1:16" x14ac:dyDescent="0.35">
      <c r="A3509" s="4">
        <v>43835</v>
      </c>
      <c r="B3509">
        <v>0.24132127427880568</v>
      </c>
      <c r="C3509">
        <v>2.206771245958862</v>
      </c>
      <c r="D3509">
        <v>17.442789582081037</v>
      </c>
      <c r="E3509">
        <v>12.305171993622707</v>
      </c>
      <c r="F3509">
        <v>198.53636202837802</v>
      </c>
      <c r="G3509">
        <v>-2.3772666187278446</v>
      </c>
      <c r="H3509">
        <v>2.1602000000000001</v>
      </c>
      <c r="I3509">
        <v>42.814350000000005</v>
      </c>
      <c r="J3509">
        <v>7.3102885820810375</v>
      </c>
      <c r="K3509">
        <v>7.2653704893405298</v>
      </c>
      <c r="L3509">
        <v>46.228036608197328</v>
      </c>
      <c r="M3509">
        <v>0.20129083384066293</v>
      </c>
      <c r="N3509">
        <v>1413.6127121711504</v>
      </c>
      <c r="O3509">
        <v>427.37489953631257</v>
      </c>
      <c r="P3509">
        <v>0.14962553749171548</v>
      </c>
    </row>
    <row r="3510" spans="1:16" x14ac:dyDescent="0.35">
      <c r="A3510" s="4">
        <v>43835.041666666664</v>
      </c>
      <c r="B3510">
        <v>0.24110073656895159</v>
      </c>
      <c r="C3510">
        <v>2.2084255857453741</v>
      </c>
      <c r="D3510">
        <v>17.44171143849864</v>
      </c>
      <c r="E3510">
        <v>12.305171993622707</v>
      </c>
      <c r="F3510">
        <v>199.59228237247439</v>
      </c>
      <c r="G3510">
        <v>-2.3766881141655176</v>
      </c>
      <c r="H3510">
        <v>2.1598999999999999</v>
      </c>
      <c r="I3510">
        <v>42.750100000000003</v>
      </c>
      <c r="J3510">
        <v>7.3092104384986403</v>
      </c>
      <c r="K3510">
        <v>7.2642989704149947</v>
      </c>
      <c r="L3510">
        <v>46.473459008985266</v>
      </c>
      <c r="M3510">
        <v>0.20108941755512028</v>
      </c>
      <c r="N3510">
        <v>1413.6203389753814</v>
      </c>
      <c r="O3510">
        <v>426.96043379437236</v>
      </c>
      <c r="P3510">
        <v>0.14950318765227166</v>
      </c>
    </row>
    <row r="3511" spans="1:16" x14ac:dyDescent="0.35">
      <c r="A3511" s="4">
        <v>43835.083333333336</v>
      </c>
      <c r="B3511">
        <v>0.24128293812700746</v>
      </c>
      <c r="C3511">
        <v>2.2126040731617991</v>
      </c>
      <c r="D3511">
        <v>17.436634334928243</v>
      </c>
      <c r="E3511">
        <v>12.305171993622707</v>
      </c>
      <c r="F3511">
        <v>199.15592036188465</v>
      </c>
      <c r="G3511">
        <v>-2.3772666187278446</v>
      </c>
      <c r="H3511">
        <v>2.1628500000000002</v>
      </c>
      <c r="I3511">
        <v>42.77505</v>
      </c>
      <c r="J3511">
        <v>7.3041333349282436</v>
      </c>
      <c r="K3511">
        <v>7.2592530631245351</v>
      </c>
      <c r="L3511">
        <v>46.375616406636105</v>
      </c>
      <c r="M3511">
        <v>0.20122219784598391</v>
      </c>
      <c r="N3511">
        <v>1413.6404302615708</v>
      </c>
      <c r="O3511">
        <v>427.22269598430591</v>
      </c>
      <c r="P3511">
        <v>0.14970323897864546</v>
      </c>
    </row>
    <row r="3512" spans="1:16" x14ac:dyDescent="0.35">
      <c r="A3512" s="4">
        <v>43835.125</v>
      </c>
      <c r="B3512">
        <v>0.24133811804651381</v>
      </c>
      <c r="C3512">
        <v>2.2120308598223346</v>
      </c>
      <c r="D3512">
        <v>17.436335196270559</v>
      </c>
      <c r="E3512">
        <v>12.305171993622707</v>
      </c>
      <c r="F3512">
        <v>202.44632751175141</v>
      </c>
      <c r="G3512">
        <v>-2.3772666187278446</v>
      </c>
      <c r="H3512">
        <v>2.1639500000000003</v>
      </c>
      <c r="I3512">
        <v>42.574800000000003</v>
      </c>
      <c r="J3512">
        <v>7.3038341962705591</v>
      </c>
      <c r="K3512">
        <v>7.2589557625253374</v>
      </c>
      <c r="L3512">
        <v>47.143249516126815</v>
      </c>
      <c r="M3512">
        <v>0.20127355627939394</v>
      </c>
      <c r="N3512">
        <v>1413.6377526426952</v>
      </c>
      <c r="O3512">
        <v>427.32868515449951</v>
      </c>
      <c r="P3512">
        <v>0.14972734002731158</v>
      </c>
    </row>
    <row r="3513" spans="1:16" x14ac:dyDescent="0.35">
      <c r="A3513" s="4">
        <v>43835.166666666664</v>
      </c>
      <c r="B3513">
        <v>0.24126640040775793</v>
      </c>
      <c r="C3513">
        <v>2.2062734309618008</v>
      </c>
      <c r="D3513">
        <v>17.433501914200328</v>
      </c>
      <c r="E3513">
        <v>12.305171993622707</v>
      </c>
      <c r="F3513">
        <v>197.53849947760224</v>
      </c>
      <c r="G3513">
        <v>-2.3784236278534081</v>
      </c>
      <c r="H3513">
        <v>2.1634000000000002</v>
      </c>
      <c r="I3513">
        <v>42.873800000000003</v>
      </c>
      <c r="J3513">
        <v>7.301000914200328</v>
      </c>
      <c r="K3513">
        <v>7.2561398895663007</v>
      </c>
      <c r="L3513">
        <v>45.999677675224923</v>
      </c>
      <c r="M3513">
        <v>0.20124626977773177</v>
      </c>
      <c r="N3513">
        <v>1413.6101260949629</v>
      </c>
      <c r="O3513">
        <v>427.28491581698228</v>
      </c>
      <c r="P3513">
        <v>0.14952881093699943</v>
      </c>
    </row>
    <row r="3514" spans="1:16" x14ac:dyDescent="0.35">
      <c r="A3514" s="4">
        <v>43835.208333333336</v>
      </c>
      <c r="B3514">
        <v>0.24135960251040875</v>
      </c>
      <c r="C3514">
        <v>2.200978359469616</v>
      </c>
      <c r="D3514">
        <v>17.425136658529691</v>
      </c>
      <c r="E3514">
        <v>12.305171993622707</v>
      </c>
      <c r="F3514">
        <v>198.25204889112948</v>
      </c>
      <c r="G3514">
        <v>-2.3784236278534081</v>
      </c>
      <c r="H3514">
        <v>2.1688499999999999</v>
      </c>
      <c r="I3514">
        <v>42.82705</v>
      </c>
      <c r="J3514">
        <v>7.2926356585296919</v>
      </c>
      <c r="K3514">
        <v>7.2478260342372236</v>
      </c>
      <c r="L3514">
        <v>46.172713158087518</v>
      </c>
      <c r="M3514">
        <v>0.20135933947914308</v>
      </c>
      <c r="N3514">
        <v>1413.5848119599143</v>
      </c>
      <c r="O3514">
        <v>427.52657129399012</v>
      </c>
      <c r="P3514">
        <v>0.1494291289237708</v>
      </c>
    </row>
    <row r="3515" spans="1:16" x14ac:dyDescent="0.35">
      <c r="A3515" s="4">
        <v>43835.25</v>
      </c>
      <c r="B3515">
        <v>0.24157864858632352</v>
      </c>
      <c r="C3515">
        <v>2.2045687758007375</v>
      </c>
      <c r="D3515">
        <v>17.42445466554539</v>
      </c>
      <c r="E3515">
        <v>12.305171993622707</v>
      </c>
      <c r="F3515">
        <v>201.73446663313754</v>
      </c>
      <c r="G3515">
        <v>-2.3772666187278446</v>
      </c>
      <c r="H3515">
        <v>2.1675500000000003</v>
      </c>
      <c r="I3515">
        <v>42.6158</v>
      </c>
      <c r="J3515">
        <v>7.2919536655453907</v>
      </c>
      <c r="K3515">
        <v>7.2471482317611047</v>
      </c>
      <c r="L3515">
        <v>46.982158339461378</v>
      </c>
      <c r="M3515">
        <v>0.2015276590832755</v>
      </c>
      <c r="N3515">
        <v>1413.602209005338</v>
      </c>
      <c r="O3515">
        <v>427.86258747176174</v>
      </c>
      <c r="P3515">
        <v>0.14966396251406877</v>
      </c>
    </row>
    <row r="3516" spans="1:16" x14ac:dyDescent="0.35">
      <c r="A3516" s="4">
        <v>43835.291666666664</v>
      </c>
      <c r="B3516">
        <v>0.24151503377670505</v>
      </c>
      <c r="C3516">
        <v>2.2025623801649772</v>
      </c>
      <c r="D3516">
        <v>17.4192008711413</v>
      </c>
      <c r="E3516">
        <v>12.305309938976734</v>
      </c>
      <c r="F3516">
        <v>200.73827744065517</v>
      </c>
      <c r="G3516">
        <v>-2.3778451232901716</v>
      </c>
      <c r="H3516">
        <v>2.1703999999999999</v>
      </c>
      <c r="I3516">
        <v>42.67465</v>
      </c>
      <c r="J3516">
        <v>7.2866998711413</v>
      </c>
      <c r="K3516">
        <v>7.2419267193143719</v>
      </c>
      <c r="L3516">
        <v>46.753762878821739</v>
      </c>
      <c r="M3516">
        <v>0.201484656796734</v>
      </c>
      <c r="N3516">
        <v>1413.5924688671046</v>
      </c>
      <c r="O3516">
        <v>427.77896010667513</v>
      </c>
      <c r="P3516">
        <v>0.14954602988029819</v>
      </c>
    </row>
    <row r="3517" spans="1:16" x14ac:dyDescent="0.35">
      <c r="A3517" s="4">
        <v>43835.333333333336</v>
      </c>
      <c r="B3517">
        <v>0.24157795069486182</v>
      </c>
      <c r="C3517">
        <v>2.207027695288275</v>
      </c>
      <c r="D3517">
        <v>17.413794557619411</v>
      </c>
      <c r="E3517">
        <v>12.305309938976734</v>
      </c>
      <c r="F3517">
        <v>201.73148276092604</v>
      </c>
      <c r="G3517">
        <v>-2.3784236278534081</v>
      </c>
      <c r="H3517">
        <v>2.1720999999999999</v>
      </c>
      <c r="I3517">
        <v>42.613500000000002</v>
      </c>
      <c r="J3517">
        <v>7.2812935576194118</v>
      </c>
      <c r="K3517">
        <v>7.2365536249040732</v>
      </c>
      <c r="L3517">
        <v>46.987269227536792</v>
      </c>
      <c r="M3517">
        <v>0.20151215335471567</v>
      </c>
      <c r="N3517">
        <v>1413.6137880796236</v>
      </c>
      <c r="O3517">
        <v>427.82575597046372</v>
      </c>
      <c r="P3517">
        <v>0.14966742046601667</v>
      </c>
    </row>
    <row r="3518" spans="1:16" x14ac:dyDescent="0.35">
      <c r="A3518" s="4">
        <v>43835.375</v>
      </c>
      <c r="B3518">
        <v>0.2416340254767603</v>
      </c>
      <c r="C3518">
        <v>2.2033116396757464</v>
      </c>
      <c r="D3518">
        <v>17.407335362165341</v>
      </c>
      <c r="E3518">
        <v>12.305309938976734</v>
      </c>
      <c r="F3518">
        <v>200.53956076798949</v>
      </c>
      <c r="G3518">
        <v>-2.3790021324157351</v>
      </c>
      <c r="H3518">
        <v>2.1786500000000002</v>
      </c>
      <c r="I3518">
        <v>42.68215</v>
      </c>
      <c r="J3518">
        <v>7.2748343621653415</v>
      </c>
      <c r="K3518">
        <v>7.2301341179981602</v>
      </c>
      <c r="L3518">
        <v>46.717985391154862</v>
      </c>
      <c r="M3518">
        <v>0.20158343470056719</v>
      </c>
      <c r="N3518">
        <v>1413.5960033791812</v>
      </c>
      <c r="O3518">
        <v>427.97887097520629</v>
      </c>
      <c r="P3518">
        <v>0.14958806108450062</v>
      </c>
    </row>
    <row r="3519" spans="1:16" x14ac:dyDescent="0.35">
      <c r="A3519" s="4">
        <v>43835.416666666664</v>
      </c>
      <c r="B3519">
        <v>0.24164392826467573</v>
      </c>
      <c r="C3519">
        <v>2.2007369830168386</v>
      </c>
      <c r="D3519">
        <v>17.400693987377284</v>
      </c>
      <c r="E3519">
        <v>12.305309938976734</v>
      </c>
      <c r="F3519">
        <v>199.65540057636295</v>
      </c>
      <c r="G3519">
        <v>-2.3778451232901716</v>
      </c>
      <c r="H3519">
        <v>2.1839500000000003</v>
      </c>
      <c r="I3519">
        <v>42.7331</v>
      </c>
      <c r="J3519">
        <v>7.2681929873772848</v>
      </c>
      <c r="K3519">
        <v>7.2235335511597905</v>
      </c>
      <c r="L3519">
        <v>46.518717379451815</v>
      </c>
      <c r="M3519">
        <v>0.20160771092436111</v>
      </c>
      <c r="N3519">
        <v>1413.5836129277325</v>
      </c>
      <c r="O3519">
        <v>428.0337012350476</v>
      </c>
      <c r="P3519">
        <v>0.14950170197846546</v>
      </c>
    </row>
    <row r="3520" spans="1:16" x14ac:dyDescent="0.35">
      <c r="A3520" s="4">
        <v>43835.458333333336</v>
      </c>
      <c r="B3520">
        <v>0.24173206913784312</v>
      </c>
      <c r="C3520">
        <v>2.2132325933591233</v>
      </c>
      <c r="D3520">
        <v>17.397164169863288</v>
      </c>
      <c r="E3520">
        <v>12.305171993622707</v>
      </c>
      <c r="F3520">
        <v>201.20587329700447</v>
      </c>
      <c r="G3520">
        <v>-2.3772666187278446</v>
      </c>
      <c r="H3520">
        <v>2.18655</v>
      </c>
      <c r="I3520">
        <v>42.637450000000001</v>
      </c>
      <c r="J3520">
        <v>7.2646631698632884</v>
      </c>
      <c r="K3520">
        <v>7.2200254226213625</v>
      </c>
      <c r="L3520">
        <v>46.883282215054209</v>
      </c>
      <c r="M3520">
        <v>0.2016082531525904</v>
      </c>
      <c r="N3520">
        <v>1413.6433457271028</v>
      </c>
      <c r="O3520">
        <v>428.00884070258525</v>
      </c>
      <c r="P3520">
        <v>0.14983693232272799</v>
      </c>
    </row>
    <row r="3521" spans="1:16" x14ac:dyDescent="0.35">
      <c r="A3521" s="4">
        <v>43835.5</v>
      </c>
      <c r="B3521">
        <v>0.24189961248155212</v>
      </c>
      <c r="C3521">
        <v>2.204468205404396</v>
      </c>
      <c r="D3521">
        <v>17.39796897918205</v>
      </c>
      <c r="E3521">
        <v>12.305171993622707</v>
      </c>
      <c r="F3521">
        <v>201.33771025870104</v>
      </c>
      <c r="G3521">
        <v>-2.3772666187278446</v>
      </c>
      <c r="H3521">
        <v>2.1878500000000001</v>
      </c>
      <c r="I3521">
        <v>42.628700000000002</v>
      </c>
      <c r="J3521">
        <v>7.2654679791820502</v>
      </c>
      <c r="K3521">
        <v>7.2208252867865621</v>
      </c>
      <c r="L3521">
        <v>46.915722168436773</v>
      </c>
      <c r="M3521">
        <v>0.20180696543671336</v>
      </c>
      <c r="N3521">
        <v>1413.6016938499185</v>
      </c>
      <c r="O3521">
        <v>428.43250806556995</v>
      </c>
      <c r="P3521">
        <v>0.14975542922411478</v>
      </c>
    </row>
    <row r="3522" spans="1:16" x14ac:dyDescent="0.35">
      <c r="A3522" s="4">
        <v>43835.541666666664</v>
      </c>
      <c r="B3522">
        <v>0.2416687436448689</v>
      </c>
      <c r="C3522">
        <v>2.2102106375929793</v>
      </c>
      <c r="D3522">
        <v>17.388771689190829</v>
      </c>
      <c r="E3522">
        <v>12.305309938976734</v>
      </c>
      <c r="F3522">
        <v>200.12510888265302</v>
      </c>
      <c r="G3522">
        <v>-2.3778451232901716</v>
      </c>
      <c r="H3522">
        <v>2.1922999999999999</v>
      </c>
      <c r="I3522">
        <v>42.6999</v>
      </c>
      <c r="J3522">
        <v>7.2562706891908295</v>
      </c>
      <c r="K3522">
        <v>7.2116845095745772</v>
      </c>
      <c r="L3522">
        <v>46.638726127726947</v>
      </c>
      <c r="M3522">
        <v>0.20157170401921906</v>
      </c>
      <c r="N3522">
        <v>1413.6287089125176</v>
      </c>
      <c r="O3522">
        <v>427.94046200665537</v>
      </c>
      <c r="P3522">
        <v>0.14968024643178524</v>
      </c>
    </row>
    <row r="3523" spans="1:16" x14ac:dyDescent="0.35">
      <c r="A3523" s="4">
        <v>43835.583333333336</v>
      </c>
      <c r="B3523">
        <v>0.24184425264188758</v>
      </c>
      <c r="C3523">
        <v>2.205680072966004</v>
      </c>
      <c r="D3523">
        <v>17.386319441769004</v>
      </c>
      <c r="E3523">
        <v>12.305171993622707</v>
      </c>
      <c r="F3523">
        <v>198.26617572799074</v>
      </c>
      <c r="G3523">
        <v>-2.3761096096031906</v>
      </c>
      <c r="H3523">
        <v>2.1988000000000003</v>
      </c>
      <c r="I3523">
        <v>42.809899999999999</v>
      </c>
      <c r="J3523">
        <v>7.2538184417690044</v>
      </c>
      <c r="K3523">
        <v>7.2092473299952697</v>
      </c>
      <c r="L3523">
        <v>46.21372238485197</v>
      </c>
      <c r="M3523">
        <v>0.20175158645714664</v>
      </c>
      <c r="N3523">
        <v>1413.6072370240629</v>
      </c>
      <c r="O3523">
        <v>428.31689605156521</v>
      </c>
      <c r="P3523">
        <v>0.14968636310652528</v>
      </c>
    </row>
    <row r="3524" spans="1:16" x14ac:dyDescent="0.35">
      <c r="A3524" s="4">
        <v>43835.625</v>
      </c>
      <c r="B3524">
        <v>0.24179859923372266</v>
      </c>
      <c r="C3524">
        <v>2.2050012275270205</v>
      </c>
      <c r="D3524">
        <v>17.380472258836541</v>
      </c>
      <c r="E3524">
        <v>12.305309938976734</v>
      </c>
      <c r="F3524">
        <v>197.42230047662403</v>
      </c>
      <c r="G3524">
        <v>-2.3778451232901716</v>
      </c>
      <c r="H3524">
        <v>2.2012</v>
      </c>
      <c r="I3524">
        <v>42.860400000000006</v>
      </c>
      <c r="J3524">
        <v>7.2479712588365413</v>
      </c>
      <c r="K3524">
        <v>7.2034360750979705</v>
      </c>
      <c r="L3524">
        <v>46.020013352254992</v>
      </c>
      <c r="M3524">
        <v>0.20171611452815011</v>
      </c>
      <c r="N3524">
        <v>1413.6038503239513</v>
      </c>
      <c r="O3524">
        <v>428.2458781265002</v>
      </c>
      <c r="P3524">
        <v>0.14960911939749622</v>
      </c>
    </row>
    <row r="3525" spans="1:16" x14ac:dyDescent="0.35">
      <c r="A3525" s="4">
        <v>43835.666666666664</v>
      </c>
      <c r="B3525">
        <v>0.2416699739875641</v>
      </c>
      <c r="C3525">
        <v>2.2058912685272958</v>
      </c>
      <c r="D3525">
        <v>17.376982821096988</v>
      </c>
      <c r="E3525">
        <v>12.305171993622707</v>
      </c>
      <c r="F3525">
        <v>197.67914146657637</v>
      </c>
      <c r="G3525">
        <v>-2.3778451232901716</v>
      </c>
      <c r="H3525">
        <v>2.20025</v>
      </c>
      <c r="I3525">
        <v>42.845100000000002</v>
      </c>
      <c r="J3525">
        <v>7.2444818210969881</v>
      </c>
      <c r="K3525">
        <v>7.1999680782203255</v>
      </c>
      <c r="L3525">
        <v>46.078658388568215</v>
      </c>
      <c r="M3525">
        <v>0.20159907580335434</v>
      </c>
      <c r="N3525">
        <v>1413.6078969443813</v>
      </c>
      <c r="O3525">
        <v>428.00518238021635</v>
      </c>
      <c r="P3525">
        <v>0.14952171847437512</v>
      </c>
    </row>
    <row r="3526" spans="1:16" x14ac:dyDescent="0.35">
      <c r="A3526" s="4">
        <v>43835.708333333336</v>
      </c>
      <c r="B3526">
        <v>0.24186249328205597</v>
      </c>
      <c r="C3526">
        <v>2.2060320653578742</v>
      </c>
      <c r="D3526">
        <v>17.373760518355422</v>
      </c>
      <c r="E3526">
        <v>12.305309938976734</v>
      </c>
      <c r="F3526">
        <v>196.05324984025322</v>
      </c>
      <c r="G3526">
        <v>-2.3766881141655176</v>
      </c>
      <c r="H3526">
        <v>2.2019000000000002</v>
      </c>
      <c r="I3526">
        <v>42.944300000000005</v>
      </c>
      <c r="J3526">
        <v>7.241259518355422</v>
      </c>
      <c r="K3526">
        <v>7.1967655749287749</v>
      </c>
      <c r="L3526">
        <v>45.701765862400549</v>
      </c>
      <c r="M3526">
        <v>0.20176532723036625</v>
      </c>
      <c r="N3526">
        <v>1413.6087449626511</v>
      </c>
      <c r="O3526">
        <v>428.34409959062413</v>
      </c>
      <c r="P3526">
        <v>0.14964460260307533</v>
      </c>
    </row>
    <row r="3527" spans="1:16" x14ac:dyDescent="0.35">
      <c r="A3527" s="4">
        <v>43835.75</v>
      </c>
      <c r="B3527">
        <v>0.24171513709995365</v>
      </c>
      <c r="C3527">
        <v>2.2082998768502193</v>
      </c>
      <c r="D3527">
        <v>17.37089991532601</v>
      </c>
      <c r="E3527">
        <v>12.305309938976734</v>
      </c>
      <c r="F3527">
        <v>195.5147858452417</v>
      </c>
      <c r="G3527">
        <v>-2.3778451232901716</v>
      </c>
      <c r="H3527">
        <v>2.2036500000000001</v>
      </c>
      <c r="I3527">
        <v>42.976700000000001</v>
      </c>
      <c r="J3527">
        <v>7.2383989153260107</v>
      </c>
      <c r="K3527">
        <v>7.1939225488842844</v>
      </c>
      <c r="L3527">
        <v>45.578367962540284</v>
      </c>
      <c r="M3527">
        <v>0.20162365333286764</v>
      </c>
      <c r="N3527">
        <v>1413.6193600114939</v>
      </c>
      <c r="O3527">
        <v>428.05028379496139</v>
      </c>
      <c r="P3527">
        <v>0.14957917288109002</v>
      </c>
    </row>
    <row r="3528" spans="1:16" x14ac:dyDescent="0.35">
      <c r="A3528" s="4">
        <v>43835.791666666664</v>
      </c>
      <c r="B3528">
        <v>0.24206282799498288</v>
      </c>
      <c r="C3528">
        <v>2.2109347072588434</v>
      </c>
      <c r="D3528">
        <v>17.367669359558327</v>
      </c>
      <c r="E3528">
        <v>12.305171993622707</v>
      </c>
      <c r="F3528">
        <v>196.29815549647992</v>
      </c>
      <c r="G3528">
        <v>-2.3778451232901716</v>
      </c>
      <c r="H3528">
        <v>2.2082999999999999</v>
      </c>
      <c r="I3528">
        <v>42.925750000000001</v>
      </c>
      <c r="J3528">
        <v>7.2351683595583278</v>
      </c>
      <c r="K3528">
        <v>7.1907118432773638</v>
      </c>
      <c r="L3528">
        <v>45.766855888887839</v>
      </c>
      <c r="M3528">
        <v>0.20190937978503459</v>
      </c>
      <c r="N3528">
        <v>1413.6323013097644</v>
      </c>
      <c r="O3528">
        <v>428.62779657496776</v>
      </c>
      <c r="P3528">
        <v>0.14986928478049322</v>
      </c>
    </row>
    <row r="3529" spans="1:16" x14ac:dyDescent="0.35">
      <c r="A3529" s="4">
        <v>43835.833333333336</v>
      </c>
      <c r="B3529">
        <v>0.24128136363047523</v>
      </c>
      <c r="C3529">
        <v>2.2181751595229571</v>
      </c>
      <c r="D3529">
        <v>17.366071689629592</v>
      </c>
      <c r="E3529">
        <v>12.305171993622707</v>
      </c>
      <c r="F3529">
        <v>192.96777997679686</v>
      </c>
      <c r="G3529">
        <v>-2.3772666187278446</v>
      </c>
      <c r="H3529">
        <v>2.2081</v>
      </c>
      <c r="I3529">
        <v>43.1327</v>
      </c>
      <c r="J3529">
        <v>7.2335706896295928</v>
      </c>
      <c r="K3529">
        <v>7.1891239902368707</v>
      </c>
      <c r="L3529">
        <v>44.9899152329929</v>
      </c>
      <c r="M3529">
        <v>0.20118732220642724</v>
      </c>
      <c r="N3529">
        <v>1413.6659390457182</v>
      </c>
      <c r="O3529">
        <v>427.13941203686818</v>
      </c>
      <c r="P3529">
        <v>0.1494781308289248</v>
      </c>
    </row>
    <row r="3530" spans="1:16" x14ac:dyDescent="0.35">
      <c r="A3530" s="4">
        <v>43835.875</v>
      </c>
      <c r="B3530">
        <v>0.24181974085408897</v>
      </c>
      <c r="C3530">
        <v>2.2273960372465353</v>
      </c>
      <c r="D3530">
        <v>17.357641239373201</v>
      </c>
      <c r="E3530">
        <v>12.305171993622707</v>
      </c>
      <c r="F3530">
        <v>197.00011076113307</v>
      </c>
      <c r="G3530">
        <v>-2.3778451232901716</v>
      </c>
      <c r="H3530">
        <v>2.2089500000000002</v>
      </c>
      <c r="I3530">
        <v>42.882100000000001</v>
      </c>
      <c r="J3530">
        <v>7.2251402393732018</v>
      </c>
      <c r="K3530">
        <v>7.1807453409103896</v>
      </c>
      <c r="L3530">
        <v>45.931230630710481</v>
      </c>
      <c r="M3530">
        <v>0.20159838696789709</v>
      </c>
      <c r="N3530">
        <v>1413.7104649967469</v>
      </c>
      <c r="O3530">
        <v>427.95903694722597</v>
      </c>
      <c r="P3530">
        <v>0.15002745026470166</v>
      </c>
    </row>
    <row r="3531" spans="1:16" x14ac:dyDescent="0.35">
      <c r="A3531" s="4">
        <v>43835.916666666664</v>
      </c>
      <c r="B3531">
        <v>0.24151594417145028</v>
      </c>
      <c r="C3531">
        <v>2.2316291546027855</v>
      </c>
      <c r="D3531">
        <v>17.357402406827312</v>
      </c>
      <c r="E3531">
        <v>12.305171993622707</v>
      </c>
      <c r="F3531">
        <v>195.67045316591467</v>
      </c>
      <c r="G3531">
        <v>-2.3766881141655176</v>
      </c>
      <c r="H3531">
        <v>2.2086999999999999</v>
      </c>
      <c r="I3531">
        <v>42.964350000000003</v>
      </c>
      <c r="J3531">
        <v>7.2249014068273123</v>
      </c>
      <c r="K3531">
        <v>7.1805079758718806</v>
      </c>
      <c r="L3531">
        <v>45.62081733486518</v>
      </c>
      <c r="M3531">
        <v>0.20130921153595444</v>
      </c>
      <c r="N3531">
        <v>1413.7303144046175</v>
      </c>
      <c r="O3531">
        <v>427.36022966392198</v>
      </c>
      <c r="P3531">
        <v>0.149909195812711</v>
      </c>
    </row>
    <row r="3532" spans="1:16" x14ac:dyDescent="0.35">
      <c r="A3532" s="4">
        <v>43835.958333333336</v>
      </c>
      <c r="B3532">
        <v>0.24163472564053123</v>
      </c>
      <c r="C3532">
        <v>2.2331122180834768</v>
      </c>
      <c r="D3532">
        <v>17.356243918532538</v>
      </c>
      <c r="E3532">
        <v>12.305171993622707</v>
      </c>
      <c r="F3532">
        <v>198.70288823150347</v>
      </c>
      <c r="G3532">
        <v>-2.3761096096031906</v>
      </c>
      <c r="H3532">
        <v>2.2122999999999999</v>
      </c>
      <c r="I3532">
        <v>42.775800000000004</v>
      </c>
      <c r="J3532">
        <v>7.2237429185325386</v>
      </c>
      <c r="K3532">
        <v>7.1793566059123242</v>
      </c>
      <c r="L3532">
        <v>46.332393054856247</v>
      </c>
      <c r="M3532">
        <v>0.20140322064874416</v>
      </c>
      <c r="N3532">
        <v>1413.7375149439986</v>
      </c>
      <c r="O3532">
        <v>427.5489769797577</v>
      </c>
      <c r="P3532">
        <v>0.15002094819931244</v>
      </c>
    </row>
    <row r="3533" spans="1:16" x14ac:dyDescent="0.35">
      <c r="A3533" s="4">
        <v>43836</v>
      </c>
      <c r="B3533">
        <v>0.24147799159554606</v>
      </c>
      <c r="C3533">
        <v>2.2361134795232829</v>
      </c>
      <c r="D3533">
        <v>17.351294795661328</v>
      </c>
      <c r="E3533">
        <v>12.305171993622707</v>
      </c>
      <c r="F3533">
        <v>193.26528480363947</v>
      </c>
      <c r="G3533">
        <v>-2.3761096096031906</v>
      </c>
      <c r="H3533">
        <v>2.2147000000000001</v>
      </c>
      <c r="I3533">
        <v>43.110550000000003</v>
      </c>
      <c r="J3533">
        <v>7.2187937956613286</v>
      </c>
      <c r="K3533">
        <v>7.1744378929432155</v>
      </c>
      <c r="L3533">
        <v>45.067374464969788</v>
      </c>
      <c r="M3533">
        <v>0.20124912553699789</v>
      </c>
      <c r="N3533">
        <v>1413.7515809451522</v>
      </c>
      <c r="O3533">
        <v>427.22830754319426</v>
      </c>
      <c r="P3533">
        <v>0.14995429732061893</v>
      </c>
    </row>
    <row r="3534" spans="1:16" x14ac:dyDescent="0.35">
      <c r="A3534" s="4">
        <v>43836.041666666664</v>
      </c>
      <c r="B3534">
        <v>0.24142529419759318</v>
      </c>
      <c r="C3534">
        <v>2.2279591209758109</v>
      </c>
      <c r="D3534">
        <v>17.351759362774288</v>
      </c>
      <c r="E3534">
        <v>12.305309938976734</v>
      </c>
      <c r="F3534">
        <v>196.37826489985167</v>
      </c>
      <c r="G3534">
        <v>-2.3761096096031906</v>
      </c>
      <c r="H3534">
        <v>2.2199</v>
      </c>
      <c r="I3534">
        <v>42.9146</v>
      </c>
      <c r="J3534">
        <v>7.2192583627742888</v>
      </c>
      <c r="K3534">
        <v>7.1748996055219898</v>
      </c>
      <c r="L3534">
        <v>45.799756181513985</v>
      </c>
      <c r="M3534">
        <v>0.2012528833085592</v>
      </c>
      <c r="N3534">
        <v>1413.7126005015073</v>
      </c>
      <c r="O3534">
        <v>427.25283330748448</v>
      </c>
      <c r="P3534">
        <v>0.14973309495030662</v>
      </c>
    </row>
    <row r="3535" spans="1:16" x14ac:dyDescent="0.35">
      <c r="A3535" s="4">
        <v>43836.083333333336</v>
      </c>
      <c r="B3535">
        <v>0.24151743422550506</v>
      </c>
      <c r="C3535">
        <v>2.2263955515051634</v>
      </c>
      <c r="D3535">
        <v>17.348030074521052</v>
      </c>
      <c r="E3535">
        <v>12.305309938976734</v>
      </c>
      <c r="F3535">
        <v>194.07652304662128</v>
      </c>
      <c r="G3535">
        <v>-2.3761096096031906</v>
      </c>
      <c r="H3535">
        <v>2.21515</v>
      </c>
      <c r="I3535">
        <v>43.059750000000001</v>
      </c>
      <c r="J3535">
        <v>7.2155290745210525</v>
      </c>
      <c r="K3535">
        <v>7.171193231892949</v>
      </c>
      <c r="L3535">
        <v>45.257128127347976</v>
      </c>
      <c r="M3535">
        <v>0.20134229826338923</v>
      </c>
      <c r="N3535">
        <v>1413.7051857129061</v>
      </c>
      <c r="O3535">
        <v>427.43849041379042</v>
      </c>
      <c r="P3535">
        <v>0.14974347954921541</v>
      </c>
    </row>
    <row r="3536" spans="1:16" x14ac:dyDescent="0.35">
      <c r="A3536" s="4">
        <v>43836.125</v>
      </c>
      <c r="B3536">
        <v>0.24185634295778549</v>
      </c>
      <c r="C3536">
        <v>2.227667524379342</v>
      </c>
      <c r="D3536">
        <v>17.347751453372034</v>
      </c>
      <c r="E3536">
        <v>12.305171993622707</v>
      </c>
      <c r="F3536">
        <v>193.61393201024404</v>
      </c>
      <c r="G3536">
        <v>-2.3761096096031906</v>
      </c>
      <c r="H3536">
        <v>2.2206000000000001</v>
      </c>
      <c r="I3536">
        <v>43.085599999999999</v>
      </c>
      <c r="J3536">
        <v>7.2152504533720343</v>
      </c>
      <c r="K3536">
        <v>7.1709163227325163</v>
      </c>
      <c r="L3536">
        <v>45.156025918699527</v>
      </c>
      <c r="M3536">
        <v>0.20162852352254257</v>
      </c>
      <c r="N3536">
        <v>1413.7116505808476</v>
      </c>
      <c r="O3536">
        <v>428.01988448899755</v>
      </c>
      <c r="P3536">
        <v>0.15000999975779905</v>
      </c>
    </row>
    <row r="3537" spans="1:16" x14ac:dyDescent="0.35">
      <c r="A3537" s="4">
        <v>43836.166666666664</v>
      </c>
      <c r="B3537">
        <v>0.24179422444576759</v>
      </c>
      <c r="C3537">
        <v>2.2203974870438969</v>
      </c>
      <c r="D3537">
        <v>17.348666467576258</v>
      </c>
      <c r="E3537">
        <v>12.305309938976734</v>
      </c>
      <c r="F3537">
        <v>193.90756557179967</v>
      </c>
      <c r="G3537">
        <v>-2.3755311050408636</v>
      </c>
      <c r="H3537">
        <v>2.2200500000000001</v>
      </c>
      <c r="I3537">
        <v>43.067599999999999</v>
      </c>
      <c r="J3537">
        <v>7.2161654675762588</v>
      </c>
      <c r="K3537">
        <v>7.1718257146288904</v>
      </c>
      <c r="L3537">
        <v>45.223830815393335</v>
      </c>
      <c r="M3537">
        <v>0.20161882330457628</v>
      </c>
      <c r="N3537">
        <v>1413.6768811671832</v>
      </c>
      <c r="O3537">
        <v>428.01515747162824</v>
      </c>
      <c r="P3537">
        <v>0.14980372006220932</v>
      </c>
    </row>
    <row r="3538" spans="1:16" x14ac:dyDescent="0.35">
      <c r="A3538" s="4">
        <v>43836.208333333336</v>
      </c>
      <c r="B3538">
        <v>0.24198649577949341</v>
      </c>
      <c r="C3538">
        <v>2.2214080791663946</v>
      </c>
      <c r="D3538">
        <v>17.349535778405212</v>
      </c>
      <c r="E3538">
        <v>12.305309938976734</v>
      </c>
      <c r="F3538">
        <v>195.49221547827929</v>
      </c>
      <c r="G3538">
        <v>-2.3749526004785366</v>
      </c>
      <c r="H3538">
        <v>2.2237499999999999</v>
      </c>
      <c r="I3538">
        <v>42.967200000000005</v>
      </c>
      <c r="J3538">
        <v>7.2170347784052122</v>
      </c>
      <c r="K3538">
        <v>7.1726896839745358</v>
      </c>
      <c r="L3538">
        <v>45.598039432095248</v>
      </c>
      <c r="M3538">
        <v>0.20177947762483572</v>
      </c>
      <c r="N3538">
        <v>1413.6819451196106</v>
      </c>
      <c r="O3538">
        <v>428.34086988430454</v>
      </c>
      <c r="P3538">
        <v>0.14996682197545397</v>
      </c>
    </row>
    <row r="3539" spans="1:16" x14ac:dyDescent="0.35">
      <c r="A3539" s="4">
        <v>43836.25</v>
      </c>
      <c r="B3539">
        <v>0.24199771308690002</v>
      </c>
      <c r="C3539">
        <v>2.2142080500748307</v>
      </c>
      <c r="D3539">
        <v>17.350666050419061</v>
      </c>
      <c r="E3539">
        <v>12.305309938976734</v>
      </c>
      <c r="F3539">
        <v>194.93574574604261</v>
      </c>
      <c r="G3539">
        <v>-2.3761096096031906</v>
      </c>
      <c r="H3539">
        <v>2.2288000000000001</v>
      </c>
      <c r="I3539">
        <v>42.998950000000001</v>
      </c>
      <c r="J3539">
        <v>7.2181650504190618</v>
      </c>
      <c r="K3539">
        <v>7.1738130110282015</v>
      </c>
      <c r="L3539">
        <v>45.474495906429553</v>
      </c>
      <c r="M3539">
        <v>0.20183301569653972</v>
      </c>
      <c r="N3539">
        <v>1413.6475941947215</v>
      </c>
      <c r="O3539">
        <v>428.46505000114342</v>
      </c>
      <c r="P3539">
        <v>0.14981418504828525</v>
      </c>
    </row>
    <row r="3540" spans="1:16" x14ac:dyDescent="0.35">
      <c r="A3540" s="4">
        <v>43836.291666666664</v>
      </c>
      <c r="B3540">
        <v>0.24235398849734369</v>
      </c>
      <c r="C3540">
        <v>2.2188991803219551</v>
      </c>
      <c r="D3540">
        <v>17.348174093225921</v>
      </c>
      <c r="E3540">
        <v>12.305171993622707</v>
      </c>
      <c r="F3540">
        <v>195.3672177193929</v>
      </c>
      <c r="G3540">
        <v>-2.3761096096031906</v>
      </c>
      <c r="H3540">
        <v>2.2289500000000002</v>
      </c>
      <c r="I3540">
        <v>42.972100000000005</v>
      </c>
      <c r="J3540">
        <v>7.2156730932259219</v>
      </c>
      <c r="K3540">
        <v>7.171336365674402</v>
      </c>
      <c r="L3540">
        <v>45.575421714121035</v>
      </c>
      <c r="M3540">
        <v>0.20211359673145224</v>
      </c>
      <c r="N3540">
        <v>1413.6703743342991</v>
      </c>
      <c r="O3540">
        <v>429.02776987867912</v>
      </c>
      <c r="P3540">
        <v>0.15016116736660479</v>
      </c>
    </row>
    <row r="3541" spans="1:16" x14ac:dyDescent="0.35">
      <c r="A3541" s="4">
        <v>43836.333333333336</v>
      </c>
      <c r="B3541">
        <v>0.2422794441268028</v>
      </c>
      <c r="C3541">
        <v>2.2230772969735426</v>
      </c>
      <c r="D3541">
        <v>17.349365892967089</v>
      </c>
      <c r="E3541">
        <v>12.305171993622707</v>
      </c>
      <c r="F3541">
        <v>193.69725406010059</v>
      </c>
      <c r="G3541">
        <v>-2.3772666187278446</v>
      </c>
      <c r="H3541">
        <v>2.2323500000000003</v>
      </c>
      <c r="I3541">
        <v>43.074000000000005</v>
      </c>
      <c r="J3541">
        <v>7.2168648929670898</v>
      </c>
      <c r="K3541">
        <v>7.1725208423980584</v>
      </c>
      <c r="L3541">
        <v>45.189994997663618</v>
      </c>
      <c r="M3541">
        <v>0.20202346118589473</v>
      </c>
      <c r="N3541">
        <v>1413.6902553624143</v>
      </c>
      <c r="O3541">
        <v>428.83521153501886</v>
      </c>
      <c r="P3541">
        <v>0.1502107857320425</v>
      </c>
    </row>
    <row r="3542" spans="1:16" x14ac:dyDescent="0.35">
      <c r="A3542" s="4">
        <v>43836.375</v>
      </c>
      <c r="B3542">
        <v>0.24199174043911958</v>
      </c>
      <c r="C3542">
        <v>2.2352085845892589</v>
      </c>
      <c r="D3542">
        <v>17.345071586298758</v>
      </c>
      <c r="E3542">
        <v>12.305171993622707</v>
      </c>
      <c r="F3542">
        <v>193.37911129089593</v>
      </c>
      <c r="G3542">
        <v>-2.3761096096031906</v>
      </c>
      <c r="H3542">
        <v>2.2311000000000001</v>
      </c>
      <c r="I3542">
        <v>43.094550000000005</v>
      </c>
      <c r="J3542">
        <v>7.2125705862987584</v>
      </c>
      <c r="K3542">
        <v>7.1682529221114715</v>
      </c>
      <c r="L3542">
        <v>45.114141648320697</v>
      </c>
      <c r="M3542">
        <v>0.20170012001559137</v>
      </c>
      <c r="N3542">
        <v>1413.7477660896445</v>
      </c>
      <c r="O3542">
        <v>428.15033885247158</v>
      </c>
      <c r="P3542">
        <v>0.15026434075753059</v>
      </c>
    </row>
    <row r="3543" spans="1:16" x14ac:dyDescent="0.35">
      <c r="A3543" s="4">
        <v>43836.416666666664</v>
      </c>
      <c r="B3543">
        <v>0.24195531004291265</v>
      </c>
      <c r="C3543">
        <v>2.2343388734951191</v>
      </c>
      <c r="D3543">
        <v>17.344273001132464</v>
      </c>
      <c r="E3543">
        <v>12.305309938976734</v>
      </c>
      <c r="F3543">
        <v>194.86165502211929</v>
      </c>
      <c r="G3543">
        <v>-2.3761096096031906</v>
      </c>
      <c r="H3543">
        <v>2.2307999999999999</v>
      </c>
      <c r="I3543">
        <v>43.002450000000003</v>
      </c>
      <c r="J3543">
        <v>7.2117720011324646</v>
      </c>
      <c r="K3543">
        <v>7.1674592438544131</v>
      </c>
      <c r="L3543">
        <v>45.459631485870176</v>
      </c>
      <c r="M3543">
        <v>0.2016738187890609</v>
      </c>
      <c r="N3543">
        <v>1413.7435596873761</v>
      </c>
      <c r="O3543">
        <v>428.09846836784624</v>
      </c>
      <c r="P3543">
        <v>0.15021485970135018</v>
      </c>
    </row>
    <row r="3544" spans="1:16" x14ac:dyDescent="0.35">
      <c r="A3544" s="4">
        <v>43836.458333333336</v>
      </c>
      <c r="B3544">
        <v>0.24228487501404944</v>
      </c>
      <c r="C3544">
        <v>2.2362240773186954</v>
      </c>
      <c r="D3544">
        <v>17.343332549340353</v>
      </c>
      <c r="E3544">
        <v>12.305309938976734</v>
      </c>
      <c r="F3544">
        <v>194.05790026849158</v>
      </c>
      <c r="G3544">
        <v>-2.3766881141655176</v>
      </c>
      <c r="H3544">
        <v>2.2302</v>
      </c>
      <c r="I3544">
        <v>43.052750000000003</v>
      </c>
      <c r="J3544">
        <v>7.2108315493403534</v>
      </c>
      <c r="K3544">
        <v>7.1665245706714966</v>
      </c>
      <c r="L3544">
        <v>45.271468749791076</v>
      </c>
      <c r="M3544">
        <v>0.20194814531186447</v>
      </c>
      <c r="N3544">
        <v>1413.7529291638027</v>
      </c>
      <c r="O3544">
        <v>428.6542614706317</v>
      </c>
      <c r="P3544">
        <v>0.15048522146742016</v>
      </c>
    </row>
    <row r="3545" spans="1:16" x14ac:dyDescent="0.35">
      <c r="A3545" s="4">
        <v>43836.5</v>
      </c>
      <c r="B3545">
        <v>0.24205546641905729</v>
      </c>
      <c r="C3545">
        <v>2.2368273362023388</v>
      </c>
      <c r="D3545">
        <v>17.344358341735525</v>
      </c>
      <c r="E3545">
        <v>12.305309938976734</v>
      </c>
      <c r="F3545">
        <v>193.10516044358147</v>
      </c>
      <c r="G3545">
        <v>-2.3755311050408636</v>
      </c>
      <c r="H3545">
        <v>2.2318500000000001</v>
      </c>
      <c r="I3545">
        <v>43.111250000000005</v>
      </c>
      <c r="J3545">
        <v>7.2118573417355254</v>
      </c>
      <c r="K3545">
        <v>7.1675440600818519</v>
      </c>
      <c r="L3545">
        <v>45.051161834217751</v>
      </c>
      <c r="M3545">
        <v>0.20174554051457175</v>
      </c>
      <c r="N3545">
        <v>1413.755556151156</v>
      </c>
      <c r="O3545">
        <v>428.23965622327927</v>
      </c>
      <c r="P3545">
        <v>0.15034252725558872</v>
      </c>
    </row>
    <row r="3546" spans="1:16" x14ac:dyDescent="0.35">
      <c r="A3546" s="4">
        <v>43836.541666666664</v>
      </c>
      <c r="B3546">
        <v>0.24205563394039842</v>
      </c>
      <c r="C3546">
        <v>2.236239158828198</v>
      </c>
      <c r="D3546">
        <v>17.342852134592736</v>
      </c>
      <c r="E3546">
        <v>12.305309938976734</v>
      </c>
      <c r="F3546">
        <v>192.90697075617325</v>
      </c>
      <c r="G3546">
        <v>-2.3761096096031906</v>
      </c>
      <c r="H3546">
        <v>2.2314500000000002</v>
      </c>
      <c r="I3546">
        <v>43.123800000000003</v>
      </c>
      <c r="J3546">
        <v>7.2103511345927362</v>
      </c>
      <c r="K3546">
        <v>7.1660471078339096</v>
      </c>
      <c r="L3546">
        <v>45.004436847714238</v>
      </c>
      <c r="M3546">
        <v>0.20174926822959541</v>
      </c>
      <c r="N3546">
        <v>1413.7527255523889</v>
      </c>
      <c r="O3546">
        <v>428.24846620769978</v>
      </c>
      <c r="P3546">
        <v>0.15032172011535749</v>
      </c>
    </row>
    <row r="3547" spans="1:16" x14ac:dyDescent="0.35">
      <c r="A3547" s="4">
        <v>43836.583333333336</v>
      </c>
      <c r="B3547">
        <v>0.24245977449686354</v>
      </c>
      <c r="C3547">
        <v>2.2338361474048725</v>
      </c>
      <c r="D3547">
        <v>17.341557663514216</v>
      </c>
      <c r="E3547">
        <v>12.305309938976734</v>
      </c>
      <c r="F3547">
        <v>194.82601048554446</v>
      </c>
      <c r="G3547">
        <v>-2.3766881141655176</v>
      </c>
      <c r="H3547">
        <v>2.23725</v>
      </c>
      <c r="I3547">
        <v>43.001150000000003</v>
      </c>
      <c r="J3547">
        <v>7.2090566635142164</v>
      </c>
      <c r="K3547">
        <v>7.164760590637278</v>
      </c>
      <c r="L3547">
        <v>45.459411261356358</v>
      </c>
      <c r="M3547">
        <v>0.20211437010237546</v>
      </c>
      <c r="N3547">
        <v>1413.7417080156195</v>
      </c>
      <c r="O3547">
        <v>428.9983218860977</v>
      </c>
      <c r="P3547">
        <v>0.15054511302662377</v>
      </c>
    </row>
    <row r="3548" spans="1:16" x14ac:dyDescent="0.35">
      <c r="A3548" s="4">
        <v>43836.625</v>
      </c>
      <c r="B3548">
        <v>0.2424605148287973</v>
      </c>
      <c r="C3548">
        <v>2.231231992074413</v>
      </c>
      <c r="D3548">
        <v>17.344214797413571</v>
      </c>
      <c r="E3548">
        <v>12.305171993622707</v>
      </c>
      <c r="F3548">
        <v>195.12251975835866</v>
      </c>
      <c r="G3548">
        <v>-2.3766881141655176</v>
      </c>
      <c r="H3548">
        <v>2.2383500000000001</v>
      </c>
      <c r="I3548">
        <v>42.982150000000004</v>
      </c>
      <c r="J3548">
        <v>7.2117137974135712</v>
      </c>
      <c r="K3548">
        <v>7.1674013977684661</v>
      </c>
      <c r="L3548">
        <v>45.529961431818315</v>
      </c>
      <c r="M3548">
        <v>0.20213086868099894</v>
      </c>
      <c r="N3548">
        <v>1413.7293190479656</v>
      </c>
      <c r="O3548">
        <v>429.03739906236052</v>
      </c>
      <c r="P3548">
        <v>0.15049947847251133</v>
      </c>
    </row>
    <row r="3549" spans="1:16" x14ac:dyDescent="0.35">
      <c r="A3549" s="4">
        <v>43836.666666666664</v>
      </c>
      <c r="B3549">
        <v>0.24221223253959687</v>
      </c>
      <c r="C3549">
        <v>2.2337154928254677</v>
      </c>
      <c r="D3549">
        <v>17.344874747443768</v>
      </c>
      <c r="E3549">
        <v>12.305171993622707</v>
      </c>
      <c r="F3549">
        <v>194.38346832690996</v>
      </c>
      <c r="G3549">
        <v>-2.3761096096031906</v>
      </c>
      <c r="H3549">
        <v>2.2375500000000001</v>
      </c>
      <c r="I3549">
        <v>43.028449999999999</v>
      </c>
      <c r="J3549">
        <v>7.2123737474437686</v>
      </c>
      <c r="K3549">
        <v>7.1680572927334865</v>
      </c>
      <c r="L3549">
        <v>45.356455024736</v>
      </c>
      <c r="M3549">
        <v>0.20190041168589129</v>
      </c>
      <c r="N3549">
        <v>1413.7408939293366</v>
      </c>
      <c r="O3549">
        <v>428.56207923735622</v>
      </c>
      <c r="P3549">
        <v>0.15038459781032998</v>
      </c>
    </row>
    <row r="3550" spans="1:16" x14ac:dyDescent="0.35">
      <c r="A3550" s="4">
        <v>43836.708333333336</v>
      </c>
      <c r="B3550">
        <v>0.24208372433031658</v>
      </c>
      <c r="C3550">
        <v>2.2341930831487389</v>
      </c>
      <c r="D3550">
        <v>17.343007690514906</v>
      </c>
      <c r="E3550">
        <v>12.305171993622707</v>
      </c>
      <c r="F3550">
        <v>194.2634469805194</v>
      </c>
      <c r="G3550">
        <v>-2.3766881141655176</v>
      </c>
      <c r="H3550">
        <v>2.2389000000000001</v>
      </c>
      <c r="I3550">
        <v>43.035250000000005</v>
      </c>
      <c r="J3550">
        <v>7.2105066905149062</v>
      </c>
      <c r="K3550">
        <v>7.1662017079421929</v>
      </c>
      <c r="L3550">
        <v>45.330075946496862</v>
      </c>
      <c r="M3550">
        <v>0.20178606947667679</v>
      </c>
      <c r="N3550">
        <v>1413.7429943726504</v>
      </c>
      <c r="O3550">
        <v>428.3277862685573</v>
      </c>
      <c r="P3550">
        <v>0.15029564669805495</v>
      </c>
    </row>
    <row r="3551" spans="1:16" x14ac:dyDescent="0.35">
      <c r="A3551" s="4">
        <v>43836.75</v>
      </c>
      <c r="B3551">
        <v>0.24207483507356489</v>
      </c>
      <c r="C3551">
        <v>2.2332077367892111</v>
      </c>
      <c r="D3551">
        <v>17.343399849669275</v>
      </c>
      <c r="E3551">
        <v>12.305171993622707</v>
      </c>
      <c r="F3551">
        <v>193.57388618521384</v>
      </c>
      <c r="G3551">
        <v>-2.3766881141655176</v>
      </c>
      <c r="H3551">
        <v>2.2390000000000003</v>
      </c>
      <c r="I3551">
        <v>43.078150000000001</v>
      </c>
      <c r="J3551">
        <v>7.2108988496692756</v>
      </c>
      <c r="K3551">
        <v>7.1665914574733218</v>
      </c>
      <c r="L3551">
        <v>45.169293638854171</v>
      </c>
      <c r="M3551">
        <v>0.20178435196475586</v>
      </c>
      <c r="N3551">
        <v>1413.7382865751856</v>
      </c>
      <c r="O3551">
        <v>428.32632449297415</v>
      </c>
      <c r="P3551">
        <v>0.15026886445809851</v>
      </c>
    </row>
    <row r="3552" spans="1:16" x14ac:dyDescent="0.35">
      <c r="A3552" s="4">
        <v>43836.791666666664</v>
      </c>
      <c r="B3552">
        <v>0.24243260092287811</v>
      </c>
      <c r="C3552">
        <v>2.2326597600088576</v>
      </c>
      <c r="D3552">
        <v>17.339914718890782</v>
      </c>
      <c r="E3552">
        <v>12.305171993622707</v>
      </c>
      <c r="F3552">
        <v>192.71667913096616</v>
      </c>
      <c r="G3552">
        <v>-2.3761096096031906</v>
      </c>
      <c r="H3552">
        <v>2.2387999999999999</v>
      </c>
      <c r="I3552">
        <v>43.131750000000004</v>
      </c>
      <c r="J3552">
        <v>7.2074137188907823</v>
      </c>
      <c r="K3552">
        <v>7.1631277410926</v>
      </c>
      <c r="L3552">
        <v>44.969120993518167</v>
      </c>
      <c r="M3552">
        <v>0.20209797674194441</v>
      </c>
      <c r="N3552">
        <v>1413.7360353091888</v>
      </c>
      <c r="O3552">
        <v>428.96730008231845</v>
      </c>
      <c r="P3552">
        <v>0.15049091790660896</v>
      </c>
    </row>
    <row r="3553" spans="1:16" x14ac:dyDescent="0.35">
      <c r="A3553" s="4">
        <v>43836.833333333336</v>
      </c>
      <c r="B3553">
        <v>0.24246156777753164</v>
      </c>
      <c r="C3553">
        <v>2.2275317808908426</v>
      </c>
      <c r="D3553">
        <v>17.340973530541262</v>
      </c>
      <c r="E3553">
        <v>12.305309938976734</v>
      </c>
      <c r="F3553">
        <v>193.53348501622659</v>
      </c>
      <c r="G3553">
        <v>-2.3755311050408636</v>
      </c>
      <c r="H3553">
        <v>2.2406999999999999</v>
      </c>
      <c r="I3553">
        <v>43.079700000000003</v>
      </c>
      <c r="J3553">
        <v>7.2084725305412629</v>
      </c>
      <c r="K3553">
        <v>7.1641800468713388</v>
      </c>
      <c r="L3553">
        <v>45.162063581607413</v>
      </c>
      <c r="M3553">
        <v>0.20215434434448595</v>
      </c>
      <c r="N3553">
        <v>1413.7116056180175</v>
      </c>
      <c r="O3553">
        <v>429.09293696612411</v>
      </c>
      <c r="P3553">
        <v>0.15039935500760748</v>
      </c>
    </row>
    <row r="3554" spans="1:16" x14ac:dyDescent="0.35">
      <c r="A3554" s="4">
        <v>43836.875</v>
      </c>
      <c r="B3554">
        <v>0.24236369738417385</v>
      </c>
      <c r="C3554">
        <v>2.2170086722302926</v>
      </c>
      <c r="D3554">
        <v>17.336606518984411</v>
      </c>
      <c r="E3554">
        <v>12.305171993622707</v>
      </c>
      <c r="F3554">
        <v>193.84387587714858</v>
      </c>
      <c r="G3554">
        <v>-2.3778451232901716</v>
      </c>
      <c r="H3554">
        <v>2.2382</v>
      </c>
      <c r="I3554">
        <v>43.061750000000004</v>
      </c>
      <c r="J3554">
        <v>7.2041055189844112</v>
      </c>
      <c r="K3554">
        <v>7.1598398684316624</v>
      </c>
      <c r="L3554">
        <v>45.23141884482655</v>
      </c>
      <c r="M3554">
        <v>0.20213359001207792</v>
      </c>
      <c r="N3554">
        <v>1413.6611788433181</v>
      </c>
      <c r="O3554">
        <v>429.07239060531174</v>
      </c>
      <c r="P3554">
        <v>0.15006654159049049</v>
      </c>
    </row>
    <row r="3555" spans="1:16" x14ac:dyDescent="0.35">
      <c r="A3555" s="4">
        <v>43836.916666666664</v>
      </c>
      <c r="B3555">
        <v>0.24288523008531598</v>
      </c>
      <c r="C3555">
        <v>2.2209706597567447</v>
      </c>
      <c r="D3555">
        <v>17.338532155791448</v>
      </c>
      <c r="E3555">
        <v>12.305171993622707</v>
      </c>
      <c r="F3555">
        <v>192.51049161212342</v>
      </c>
      <c r="G3555">
        <v>-2.3784236278534081</v>
      </c>
      <c r="H3555">
        <v>2.23515</v>
      </c>
      <c r="I3555">
        <v>43.146550000000005</v>
      </c>
      <c r="J3555">
        <v>7.2060311557914485</v>
      </c>
      <c r="K3555">
        <v>7.1617536731568725</v>
      </c>
      <c r="L3555">
        <v>44.916698898955012</v>
      </c>
      <c r="M3555">
        <v>0.20256193997795782</v>
      </c>
      <c r="N3555">
        <v>1413.6807378622002</v>
      </c>
      <c r="O3555">
        <v>429.93808135815283</v>
      </c>
      <c r="P3555">
        <v>0.15053503015008118</v>
      </c>
    </row>
    <row r="3556" spans="1:16" x14ac:dyDescent="0.35">
      <c r="A3556" s="4">
        <v>43836.958333333336</v>
      </c>
      <c r="B3556">
        <v>0.24289588725944219</v>
      </c>
      <c r="C3556">
        <v>2.2157416126286194</v>
      </c>
      <c r="D3556">
        <v>17.335806907032673</v>
      </c>
      <c r="E3556">
        <v>12.305171993622707</v>
      </c>
      <c r="F3556">
        <v>193.73141806043571</v>
      </c>
      <c r="G3556">
        <v>-2.3784236278534081</v>
      </c>
      <c r="H3556">
        <v>2.2319</v>
      </c>
      <c r="I3556">
        <v>43.072050000000004</v>
      </c>
      <c r="J3556">
        <v>7.2033059070326733</v>
      </c>
      <c r="K3556">
        <v>7.1590451696982473</v>
      </c>
      <c r="L3556">
        <v>45.197590903463791</v>
      </c>
      <c r="M3556">
        <v>0.20260314595133172</v>
      </c>
      <c r="N3556">
        <v>1413.6557388824406</v>
      </c>
      <c r="O3556">
        <v>430.03299023636453</v>
      </c>
      <c r="P3556">
        <v>0.1504083785888497</v>
      </c>
    </row>
    <row r="3557" spans="1:16" x14ac:dyDescent="0.35">
      <c r="A3557" s="4">
        <v>43837</v>
      </c>
      <c r="B3557">
        <v>0.24294187514443746</v>
      </c>
      <c r="C3557">
        <v>2.2152488635546206</v>
      </c>
      <c r="D3557">
        <v>17.33324389372304</v>
      </c>
      <c r="E3557">
        <v>12.305171993622707</v>
      </c>
      <c r="F3557">
        <v>193.09679963598722</v>
      </c>
      <c r="G3557">
        <v>-2.3772666187278446</v>
      </c>
      <c r="H3557">
        <v>2.2219500000000001</v>
      </c>
      <c r="I3557">
        <v>43.117049999999999</v>
      </c>
      <c r="J3557">
        <v>7.2007428937230404</v>
      </c>
      <c r="K3557">
        <v>7.1564979048325021</v>
      </c>
      <c r="L3557">
        <v>45.0373782197561</v>
      </c>
      <c r="M3557">
        <v>0.2026460776956592</v>
      </c>
      <c r="N3557">
        <v>1413.6533999057044</v>
      </c>
      <c r="O3557">
        <v>430.12157773368966</v>
      </c>
      <c r="P3557">
        <v>0.15041659411610908</v>
      </c>
    </row>
    <row r="3558" spans="1:16" x14ac:dyDescent="0.35">
      <c r="A3558" s="4">
        <v>43837.041666666664</v>
      </c>
      <c r="B3558">
        <v>0.24281397886824252</v>
      </c>
      <c r="C3558">
        <v>2.2135745069402901</v>
      </c>
      <c r="D3558">
        <v>17.332655045150723</v>
      </c>
      <c r="E3558">
        <v>12.305309938976734</v>
      </c>
      <c r="F3558">
        <v>194.31019467594123</v>
      </c>
      <c r="G3558">
        <v>-2.3784236278534081</v>
      </c>
      <c r="H3558">
        <v>2.2236000000000002</v>
      </c>
      <c r="I3558">
        <v>43.040500000000002</v>
      </c>
      <c r="J3558">
        <v>7.2001540451507235</v>
      </c>
      <c r="K3558">
        <v>7.1559126744422148</v>
      </c>
      <c r="L3558">
        <v>45.322386870719278</v>
      </c>
      <c r="M3558">
        <v>0.20254531469650419</v>
      </c>
      <c r="N3558">
        <v>1413.6452450748482</v>
      </c>
      <c r="O3558">
        <v>429.91948896947906</v>
      </c>
      <c r="P3558">
        <v>0.15028479111219895</v>
      </c>
    </row>
    <row r="3559" spans="1:16" x14ac:dyDescent="0.35">
      <c r="A3559" s="4">
        <v>43837.083333333336</v>
      </c>
      <c r="B3559">
        <v>0.24270376784948072</v>
      </c>
      <c r="C3559">
        <v>2.2141979938612053</v>
      </c>
      <c r="D3559">
        <v>17.332795976604423</v>
      </c>
      <c r="E3559">
        <v>12.305171993622707</v>
      </c>
      <c r="F3559">
        <v>193.31810090267928</v>
      </c>
      <c r="G3559">
        <v>-2.3772666187278446</v>
      </c>
      <c r="H3559">
        <v>2.2194500000000001</v>
      </c>
      <c r="I3559">
        <v>43.104600000000005</v>
      </c>
      <c r="J3559">
        <v>7.2002949766044235</v>
      </c>
      <c r="K3559">
        <v>7.1560527399421243</v>
      </c>
      <c r="L3559">
        <v>45.085871832473302</v>
      </c>
      <c r="M3559">
        <v>0.20244585846398505</v>
      </c>
      <c r="N3559">
        <v>1413.6480957377785</v>
      </c>
      <c r="O3559">
        <v>429.71528975754171</v>
      </c>
      <c r="P3559">
        <v>0.1502222296810487</v>
      </c>
    </row>
    <row r="3560" spans="1:16" x14ac:dyDescent="0.35">
      <c r="A3560" s="4">
        <v>43837.125</v>
      </c>
      <c r="B3560">
        <v>0.24322555403016977</v>
      </c>
      <c r="C3560">
        <v>2.2172701272807558</v>
      </c>
      <c r="D3560">
        <v>17.332104683676882</v>
      </c>
      <c r="E3560">
        <v>12.305309938976734</v>
      </c>
      <c r="F3560">
        <v>195.91499689431757</v>
      </c>
      <c r="G3560">
        <v>-2.3778451232901716</v>
      </c>
      <c r="H3560">
        <v>2.2168000000000001</v>
      </c>
      <c r="I3560">
        <v>42.944650000000003</v>
      </c>
      <c r="J3560">
        <v>7.199603683676882</v>
      </c>
      <c r="K3560">
        <v>7.1553656946662976</v>
      </c>
      <c r="L3560">
        <v>45.688369265471628</v>
      </c>
      <c r="M3560">
        <v>0.20287990930560959</v>
      </c>
      <c r="N3560">
        <v>1413.6633665621666</v>
      </c>
      <c r="O3560">
        <v>430.59438437030872</v>
      </c>
      <c r="P3560">
        <v>0.15065750346650475</v>
      </c>
    </row>
    <row r="3561" spans="1:16" x14ac:dyDescent="0.35">
      <c r="A3561" s="4">
        <v>43837.166666666664</v>
      </c>
      <c r="B3561">
        <v>0.24294185684829875</v>
      </c>
      <c r="C3561">
        <v>2.215314228346017</v>
      </c>
      <c r="D3561">
        <v>17.331215530415143</v>
      </c>
      <c r="E3561">
        <v>12.305309938976734</v>
      </c>
      <c r="F3561">
        <v>194.45593593162718</v>
      </c>
      <c r="G3561">
        <v>-2.3784236278534081</v>
      </c>
      <c r="H3561">
        <v>2.2232500000000002</v>
      </c>
      <c r="I3561">
        <v>43.031649999999999</v>
      </c>
      <c r="J3561">
        <v>7.1987145304151436</v>
      </c>
      <c r="K3561">
        <v>7.1544820048097622</v>
      </c>
      <c r="L3561">
        <v>45.355980459049071</v>
      </c>
      <c r="M3561">
        <v>0.20264567049796045</v>
      </c>
      <c r="N3561">
        <v>1413.6536805781891</v>
      </c>
      <c r="O3561">
        <v>430.1205943846191</v>
      </c>
      <c r="P3561">
        <v>0.15040794666424517</v>
      </c>
    </row>
    <row r="3562" spans="1:16" x14ac:dyDescent="0.35">
      <c r="A3562" s="4">
        <v>43837.208333333336</v>
      </c>
      <c r="B3562">
        <v>0.24258395978574629</v>
      </c>
      <c r="C3562">
        <v>2.216324863975899</v>
      </c>
      <c r="D3562">
        <v>17.332635628140132</v>
      </c>
      <c r="E3562">
        <v>12.305171993622707</v>
      </c>
      <c r="F3562">
        <v>194.03409881256636</v>
      </c>
      <c r="G3562">
        <v>-2.3766881141655176</v>
      </c>
      <c r="H3562">
        <v>2.2253000000000003</v>
      </c>
      <c r="I3562">
        <v>43.056850000000004</v>
      </c>
      <c r="J3562">
        <v>7.2001346281401322</v>
      </c>
      <c r="K3562">
        <v>7.1558933767395105</v>
      </c>
      <c r="L3562">
        <v>45.260010986594423</v>
      </c>
      <c r="M3562">
        <v>0.20232890722412578</v>
      </c>
      <c r="N3562">
        <v>1413.6581097434175</v>
      </c>
      <c r="O3562">
        <v>429.47226838112323</v>
      </c>
      <c r="P3562">
        <v>0.15018613093889144</v>
      </c>
    </row>
    <row r="3563" spans="1:16" x14ac:dyDescent="0.35">
      <c r="A3563" s="4">
        <v>43837.25</v>
      </c>
      <c r="B3563">
        <v>0.24255609544740686</v>
      </c>
      <c r="C3563">
        <v>2.2175768334288932</v>
      </c>
      <c r="D3563">
        <v>17.3313852474312</v>
      </c>
      <c r="E3563">
        <v>12.305171993622707</v>
      </c>
      <c r="F3563">
        <v>194.06583458547834</v>
      </c>
      <c r="G3563">
        <v>-2.3790021324157351</v>
      </c>
      <c r="H3563">
        <v>2.2198000000000002</v>
      </c>
      <c r="I3563">
        <v>43.057850000000002</v>
      </c>
      <c r="J3563">
        <v>7.1988842474312005</v>
      </c>
      <c r="K3563">
        <v>7.1546506789990438</v>
      </c>
      <c r="L3563">
        <v>45.260643694501333</v>
      </c>
      <c r="M3563">
        <v>0.20229709466555751</v>
      </c>
      <c r="N3563">
        <v>1413.6640362220014</v>
      </c>
      <c r="O3563">
        <v>429.40475393225756</v>
      </c>
      <c r="P3563">
        <v>0.15018913743870144</v>
      </c>
    </row>
    <row r="3564" spans="1:16" x14ac:dyDescent="0.35">
      <c r="A3564" s="4">
        <v>43837.291666666664</v>
      </c>
      <c r="B3564">
        <v>0.2428682468815018</v>
      </c>
      <c r="C3564">
        <v>2.2162092195412697</v>
      </c>
      <c r="D3564">
        <v>17.328673049373034</v>
      </c>
      <c r="E3564">
        <v>12.305171993622707</v>
      </c>
      <c r="F3564">
        <v>194.17926666943688</v>
      </c>
      <c r="G3564">
        <v>-2.3784236278534081</v>
      </c>
      <c r="H3564">
        <v>2.2181500000000001</v>
      </c>
      <c r="I3564">
        <v>43.051600000000001</v>
      </c>
      <c r="J3564">
        <v>7.1961720493730343</v>
      </c>
      <c r="K3564">
        <v>7.1519551460509536</v>
      </c>
      <c r="L3564">
        <v>45.285155220621299</v>
      </c>
      <c r="M3564">
        <v>0.20257633074163955</v>
      </c>
      <c r="N3564">
        <v>1413.657828895663</v>
      </c>
      <c r="O3564">
        <v>429.97725398612738</v>
      </c>
      <c r="P3564">
        <v>0.15036401498582563</v>
      </c>
    </row>
    <row r="3565" spans="1:16" x14ac:dyDescent="0.35">
      <c r="A3565" s="4">
        <v>43837.333333333336</v>
      </c>
      <c r="B3565">
        <v>0.24285899313541137</v>
      </c>
      <c r="C3565">
        <v>2.2165058724287405</v>
      </c>
      <c r="D3565">
        <v>17.327964591595922</v>
      </c>
      <c r="E3565">
        <v>12.305171993622707</v>
      </c>
      <c r="F3565">
        <v>195.68301634793946</v>
      </c>
      <c r="G3565">
        <v>-2.3778451232901716</v>
      </c>
      <c r="H3565">
        <v>2.2004000000000001</v>
      </c>
      <c r="I3565">
        <v>42.9679</v>
      </c>
      <c r="J3565">
        <v>7.1954635915959226</v>
      </c>
      <c r="K3565">
        <v>7.1512510413950316</v>
      </c>
      <c r="L3565">
        <v>45.613850158453367</v>
      </c>
      <c r="M3565">
        <v>0.20256649074792496</v>
      </c>
      <c r="N3565">
        <v>1413.659223688162</v>
      </c>
      <c r="O3565">
        <v>429.95655697484972</v>
      </c>
      <c r="P3565">
        <v>0.15036079757487641</v>
      </c>
    </row>
    <row r="3566" spans="1:16" x14ac:dyDescent="0.35">
      <c r="A3566" s="4">
        <v>43837.375</v>
      </c>
      <c r="B3566">
        <v>0.24263859932530193</v>
      </c>
      <c r="C3566">
        <v>2.2176522528514511</v>
      </c>
      <c r="D3566">
        <v>17.330820121918528</v>
      </c>
      <c r="E3566">
        <v>12.305171993622707</v>
      </c>
      <c r="F3566">
        <v>198.10048718166101</v>
      </c>
      <c r="G3566">
        <v>-2.3784236278534081</v>
      </c>
      <c r="H3566">
        <v>2.2007500000000002</v>
      </c>
      <c r="I3566">
        <v>42.818899999999999</v>
      </c>
      <c r="J3566">
        <v>7.1983191219185283</v>
      </c>
      <c r="K3566">
        <v>7.1540890259019818</v>
      </c>
      <c r="L3566">
        <v>46.177741317423845</v>
      </c>
      <c r="M3566">
        <v>0.20236822816420791</v>
      </c>
      <c r="N3566">
        <v>1413.6644841877217</v>
      </c>
      <c r="O3566">
        <v>429.54971747278938</v>
      </c>
      <c r="P3566">
        <v>0.15024619773362247</v>
      </c>
    </row>
    <row r="3567" spans="1:16" x14ac:dyDescent="0.35">
      <c r="A3567" s="4">
        <v>43837.416666666664</v>
      </c>
      <c r="B3567">
        <v>0.24319053925062456</v>
      </c>
      <c r="C3567">
        <v>2.2114224461253116</v>
      </c>
      <c r="D3567">
        <v>17.333013916250422</v>
      </c>
      <c r="E3567">
        <v>12.305309938976734</v>
      </c>
      <c r="F3567">
        <v>198.18066204282448</v>
      </c>
      <c r="G3567">
        <v>-2.3772666187278446</v>
      </c>
      <c r="H3567">
        <v>2.1998500000000001</v>
      </c>
      <c r="I3567">
        <v>42.814450000000001</v>
      </c>
      <c r="J3567">
        <v>7.2005129162504229</v>
      </c>
      <c r="K3567">
        <v>7.1562693404572375</v>
      </c>
      <c r="L3567">
        <v>46.195462765687914</v>
      </c>
      <c r="M3567">
        <v>0.20288530186791504</v>
      </c>
      <c r="N3567">
        <v>1413.6354139074194</v>
      </c>
      <c r="O3567">
        <v>430.61756311254624</v>
      </c>
      <c r="P3567">
        <v>0.15050223312505295</v>
      </c>
    </row>
    <row r="3568" spans="1:16" x14ac:dyDescent="0.35">
      <c r="A3568" s="4">
        <v>43837.458333333336</v>
      </c>
      <c r="B3568">
        <v>0.24308911659292765</v>
      </c>
      <c r="C3568">
        <v>2.2133884658499028</v>
      </c>
      <c r="D3568">
        <v>17.328091012386306</v>
      </c>
      <c r="E3568">
        <v>12.305309938976734</v>
      </c>
      <c r="F3568">
        <v>199.4281961170214</v>
      </c>
      <c r="G3568">
        <v>-2.3784236278534081</v>
      </c>
      <c r="H3568">
        <v>2.2039500000000003</v>
      </c>
      <c r="I3568">
        <v>42.735900000000001</v>
      </c>
      <c r="J3568">
        <v>7.1955900123863064</v>
      </c>
      <c r="K3568">
        <v>7.151376685392445</v>
      </c>
      <c r="L3568">
        <v>46.491406333139913</v>
      </c>
      <c r="M3568">
        <v>0.20278526234742747</v>
      </c>
      <c r="N3568">
        <v>1413.6446080143244</v>
      </c>
      <c r="O3568">
        <v>430.40934853826997</v>
      </c>
      <c r="P3568">
        <v>0.15045161166619891</v>
      </c>
    </row>
    <row r="3569" spans="1:16" x14ac:dyDescent="0.35">
      <c r="A3569" s="4">
        <v>43837.5</v>
      </c>
      <c r="B3569">
        <v>0.24300482589487182</v>
      </c>
      <c r="C3569">
        <v>2.2195930294220716</v>
      </c>
      <c r="D3569">
        <v>17.332837344662398</v>
      </c>
      <c r="E3569">
        <v>12.305309938976734</v>
      </c>
      <c r="F3569">
        <v>197.34722954072771</v>
      </c>
      <c r="G3569">
        <v>-2.3784236278534081</v>
      </c>
      <c r="H3569">
        <v>2.1914000000000002</v>
      </c>
      <c r="I3569">
        <v>42.870200000000004</v>
      </c>
      <c r="J3569">
        <v>7.2003363446623982</v>
      </c>
      <c r="K3569">
        <v>7.1560938538139283</v>
      </c>
      <c r="L3569">
        <v>45.99056644469588</v>
      </c>
      <c r="M3569">
        <v>0.20267415531298943</v>
      </c>
      <c r="N3569">
        <v>1413.6742115417333</v>
      </c>
      <c r="O3569">
        <v>430.16982211461885</v>
      </c>
      <c r="P3569">
        <v>0.15055912452407938</v>
      </c>
    </row>
    <row r="3570" spans="1:16" x14ac:dyDescent="0.35">
      <c r="A3570" s="4">
        <v>43837.541666666664</v>
      </c>
      <c r="B3570">
        <v>0.24323417141397277</v>
      </c>
      <c r="C3570">
        <v>2.2192109101321762</v>
      </c>
      <c r="D3570">
        <v>17.332635189965494</v>
      </c>
      <c r="E3570">
        <v>12.305309938976734</v>
      </c>
      <c r="F3570">
        <v>198.7628081916244</v>
      </c>
      <c r="G3570">
        <v>-2.3778451232901716</v>
      </c>
      <c r="H3570">
        <v>2.20085</v>
      </c>
      <c r="I3570">
        <v>42.77825</v>
      </c>
      <c r="J3570">
        <v>7.2001341899654943</v>
      </c>
      <c r="K3570">
        <v>7.1558929412572381</v>
      </c>
      <c r="L3570">
        <v>46.332415268186487</v>
      </c>
      <c r="M3570">
        <v>0.20287550964739237</v>
      </c>
      <c r="N3570">
        <v>1413.6726522929073</v>
      </c>
      <c r="O3570">
        <v>430.58137646187851</v>
      </c>
      <c r="P3570">
        <v>0.1507109538183613</v>
      </c>
    </row>
    <row r="3571" spans="1:16" x14ac:dyDescent="0.35">
      <c r="A3571" s="4">
        <v>43837.583333333336</v>
      </c>
      <c r="B3571">
        <v>0.24307103484067677</v>
      </c>
      <c r="C3571">
        <v>2.2124833969007227</v>
      </c>
      <c r="D3571">
        <v>17.329717405503377</v>
      </c>
      <c r="E3571">
        <v>12.305309938976734</v>
      </c>
      <c r="F3571">
        <v>200.50970793563047</v>
      </c>
      <c r="G3571">
        <v>-2.3778451232901716</v>
      </c>
      <c r="H3571">
        <v>2.1934</v>
      </c>
      <c r="I3571">
        <v>42.675800000000002</v>
      </c>
      <c r="J3571">
        <v>7.1972164055033776</v>
      </c>
      <c r="K3571">
        <v>7.1529930851315466</v>
      </c>
      <c r="L3571">
        <v>46.730133907545913</v>
      </c>
      <c r="M3571">
        <v>0.2027750979442399</v>
      </c>
      <c r="N3571">
        <v>1413.6402897313799</v>
      </c>
      <c r="O3571">
        <v>430.39050974409304</v>
      </c>
      <c r="P3571">
        <v>0.15042605957182786</v>
      </c>
    </row>
    <row r="3572" spans="1:16" x14ac:dyDescent="0.35">
      <c r="A3572" s="4">
        <v>43837.625</v>
      </c>
      <c r="B3572">
        <v>0.24279371172222741</v>
      </c>
      <c r="C3572">
        <v>2.2203522364480932</v>
      </c>
      <c r="D3572">
        <v>17.335371627055764</v>
      </c>
      <c r="E3572">
        <v>12.305309938976734</v>
      </c>
      <c r="F3572">
        <v>196.94627723870809</v>
      </c>
      <c r="G3572">
        <v>-2.3778451232901716</v>
      </c>
      <c r="H3572">
        <v>2.2011500000000002</v>
      </c>
      <c r="I3572">
        <v>42.889600000000002</v>
      </c>
      <c r="J3572">
        <v>7.2028706270557645</v>
      </c>
      <c r="K3572">
        <v>7.1586125643006184</v>
      </c>
      <c r="L3572">
        <v>45.90922756797314</v>
      </c>
      <c r="M3572">
        <v>0.2024863206985941</v>
      </c>
      <c r="N3572">
        <v>1413.6776288515339</v>
      </c>
      <c r="O3572">
        <v>429.785070431929</v>
      </c>
      <c r="P3572">
        <v>0.15044049655182334</v>
      </c>
    </row>
    <row r="3573" spans="1:16" x14ac:dyDescent="0.35">
      <c r="A3573" s="4">
        <v>43837.666666666664</v>
      </c>
      <c r="B3573">
        <v>0.24297667349724214</v>
      </c>
      <c r="C3573">
        <v>2.2218555525187753</v>
      </c>
      <c r="D3573">
        <v>17.335932155667749</v>
      </c>
      <c r="E3573">
        <v>12.305309938976734</v>
      </c>
      <c r="F3573">
        <v>197.0839872472387</v>
      </c>
      <c r="G3573">
        <v>-2.3772666187278446</v>
      </c>
      <c r="H3573">
        <v>2.2073499999999999</v>
      </c>
      <c r="I3573">
        <v>42.877749999999999</v>
      </c>
      <c r="J3573">
        <v>7.2034311556677491</v>
      </c>
      <c r="K3573">
        <v>7.1591696487426644</v>
      </c>
      <c r="L3573">
        <v>45.949112938323985</v>
      </c>
      <c r="M3573">
        <v>0.20263588727523676</v>
      </c>
      <c r="N3573">
        <v>1413.6850297310102</v>
      </c>
      <c r="O3573">
        <v>430.08707763024626</v>
      </c>
      <c r="P3573">
        <v>0.15060682022954097</v>
      </c>
    </row>
    <row r="3574" spans="1:16" x14ac:dyDescent="0.35">
      <c r="A3574" s="4">
        <v>43837.708333333336</v>
      </c>
      <c r="B3574">
        <v>0.24287695035782167</v>
      </c>
      <c r="C3574">
        <v>2.2178433151730133</v>
      </c>
      <c r="D3574">
        <v>17.336958113391034</v>
      </c>
      <c r="E3574">
        <v>12.305309938976734</v>
      </c>
      <c r="F3574">
        <v>198.13898099125893</v>
      </c>
      <c r="G3574">
        <v>-2.3784236278534081</v>
      </c>
      <c r="H3574">
        <v>2.2120000000000002</v>
      </c>
      <c r="I3574">
        <v>42.810400000000001</v>
      </c>
      <c r="J3574">
        <v>7.2044571133910349</v>
      </c>
      <c r="K3574">
        <v>7.1601893024652741</v>
      </c>
      <c r="L3574">
        <v>46.200894581022183</v>
      </c>
      <c r="M3574">
        <v>0.20257386661442953</v>
      </c>
      <c r="N3574">
        <v>1413.6657707579134</v>
      </c>
      <c r="O3574">
        <v>429.96889833993771</v>
      </c>
      <c r="P3574">
        <v>0.15044928926954526</v>
      </c>
    </row>
    <row r="3575" spans="1:16" x14ac:dyDescent="0.35">
      <c r="A3575" s="4">
        <v>43837.75</v>
      </c>
      <c r="B3575">
        <v>0.24288387026169048</v>
      </c>
      <c r="C3575">
        <v>2.2257520185137309</v>
      </c>
      <c r="D3575">
        <v>17.337535280721148</v>
      </c>
      <c r="E3575">
        <v>12.305171993622707</v>
      </c>
      <c r="F3575">
        <v>197.8577475598513</v>
      </c>
      <c r="G3575">
        <v>-2.3772666187278446</v>
      </c>
      <c r="H3575">
        <v>2.2051500000000002</v>
      </c>
      <c r="I3575">
        <v>42.831400000000002</v>
      </c>
      <c r="J3575">
        <v>7.2050342807211489</v>
      </c>
      <c r="K3575">
        <v>7.1607629233887904</v>
      </c>
      <c r="L3575">
        <v>46.126722018270279</v>
      </c>
      <c r="M3575">
        <v>0.20253156069665795</v>
      </c>
      <c r="N3575">
        <v>1413.7035495959146</v>
      </c>
      <c r="O3575">
        <v>429.86616754428155</v>
      </c>
      <c r="P3575">
        <v>0.15063890374665334</v>
      </c>
    </row>
    <row r="3576" spans="1:16" x14ac:dyDescent="0.35">
      <c r="A3576" s="4">
        <v>43837.791666666664</v>
      </c>
      <c r="B3576">
        <v>0.24323280686547233</v>
      </c>
      <c r="C3576">
        <v>2.2240074231712583</v>
      </c>
      <c r="D3576">
        <v>17.334632433677854</v>
      </c>
      <c r="E3576">
        <v>12.305309938976734</v>
      </c>
      <c r="F3576">
        <v>199.67521430264949</v>
      </c>
      <c r="G3576">
        <v>-2.3766881141655176</v>
      </c>
      <c r="H3576">
        <v>2.1996000000000002</v>
      </c>
      <c r="I3576">
        <v>42.723199999999999</v>
      </c>
      <c r="J3576">
        <v>7.2021314336778541</v>
      </c>
      <c r="K3576">
        <v>7.1578779128989005</v>
      </c>
      <c r="L3576">
        <v>46.543510681847444</v>
      </c>
      <c r="M3576">
        <v>0.20284497216153796</v>
      </c>
      <c r="N3576">
        <v>1413.6955836561422</v>
      </c>
      <c r="O3576">
        <v>430.50912539455078</v>
      </c>
      <c r="P3576">
        <v>0.15083024281932467</v>
      </c>
    </row>
    <row r="3577" spans="1:16" x14ac:dyDescent="0.35">
      <c r="A3577" s="4">
        <v>43837.833333333336</v>
      </c>
      <c r="B3577">
        <v>0.24289266805896714</v>
      </c>
      <c r="C3577">
        <v>2.2270591912337636</v>
      </c>
      <c r="D3577">
        <v>17.336675396369866</v>
      </c>
      <c r="E3577">
        <v>12.305309938976734</v>
      </c>
      <c r="F3577">
        <v>198.02957590827168</v>
      </c>
      <c r="G3577">
        <v>-2.3778451232901716</v>
      </c>
      <c r="H3577">
        <v>2.1961500000000003</v>
      </c>
      <c r="I3577">
        <v>42.825749999999999</v>
      </c>
      <c r="J3577">
        <v>7.2041743963698668</v>
      </c>
      <c r="K3577">
        <v>7.1599083225997919</v>
      </c>
      <c r="L3577">
        <v>46.155494474029126</v>
      </c>
      <c r="M3577">
        <v>0.20253121373768776</v>
      </c>
      <c r="N3577">
        <v>1413.709787262283</v>
      </c>
      <c r="O3577">
        <v>429.86273907455154</v>
      </c>
      <c r="P3577">
        <v>0.1506707590580163</v>
      </c>
    </row>
    <row r="3578" spans="1:16" x14ac:dyDescent="0.35">
      <c r="A3578" s="4">
        <v>43837.875</v>
      </c>
      <c r="B3578">
        <v>0.2431571332741535</v>
      </c>
      <c r="C3578">
        <v>2.2321570267858419</v>
      </c>
      <c r="D3578">
        <v>17.333503257090285</v>
      </c>
      <c r="E3578">
        <v>12.305309938976734</v>
      </c>
      <c r="F3578">
        <v>199.11430861028205</v>
      </c>
      <c r="G3578">
        <v>-2.3778451232901716</v>
      </c>
      <c r="H3578">
        <v>2.2009500000000002</v>
      </c>
      <c r="I3578">
        <v>42.756700000000002</v>
      </c>
      <c r="J3578">
        <v>7.2010022570902859</v>
      </c>
      <c r="K3578">
        <v>7.1567556745406664</v>
      </c>
      <c r="L3578">
        <v>46.41443158257627</v>
      </c>
      <c r="M3578">
        <v>0.20272949364685502</v>
      </c>
      <c r="N3578">
        <v>1413.7343837823953</v>
      </c>
      <c r="O3578">
        <v>430.25662070745079</v>
      </c>
      <c r="P3578">
        <v>0.1509577548707739</v>
      </c>
    </row>
    <row r="3579" spans="1:16" x14ac:dyDescent="0.35">
      <c r="A3579" s="4">
        <v>43837.916666666664</v>
      </c>
      <c r="B3579">
        <v>0.24331422162026384</v>
      </c>
      <c r="C3579">
        <v>2.2279138732752131</v>
      </c>
      <c r="D3579">
        <v>17.330552338523869</v>
      </c>
      <c r="E3579">
        <v>12.305309938976734</v>
      </c>
      <c r="F3579">
        <v>198.81728256392375</v>
      </c>
      <c r="G3579">
        <v>-2.3778451232901716</v>
      </c>
      <c r="H3579">
        <v>2.18845</v>
      </c>
      <c r="I3579">
        <v>42.781700000000001</v>
      </c>
      <c r="J3579">
        <v>7.1980513385238698</v>
      </c>
      <c r="K3579">
        <v>7.1538228879032912</v>
      </c>
      <c r="L3579">
        <v>46.32950801663862</v>
      </c>
      <c r="M3579">
        <v>0.20289172514654083</v>
      </c>
      <c r="N3579">
        <v>1413.7142659701658</v>
      </c>
      <c r="O3579">
        <v>430.59634637936335</v>
      </c>
      <c r="P3579">
        <v>0.15095672175687014</v>
      </c>
    </row>
    <row r="3580" spans="1:16" x14ac:dyDescent="0.35">
      <c r="A3580" s="4">
        <v>43837.958333333336</v>
      </c>
      <c r="B3580">
        <v>0.24299422241032698</v>
      </c>
      <c r="C3580">
        <v>2.2246358826740789</v>
      </c>
      <c r="D3580">
        <v>17.330598228269267</v>
      </c>
      <c r="E3580">
        <v>12.305309938976734</v>
      </c>
      <c r="F3580">
        <v>199.96938239484419</v>
      </c>
      <c r="G3580">
        <v>-2.3772666187278446</v>
      </c>
      <c r="H3580">
        <v>2.1753</v>
      </c>
      <c r="I3580">
        <v>42.718600000000002</v>
      </c>
      <c r="J3580">
        <v>7.1980972282692672</v>
      </c>
      <c r="K3580">
        <v>7.153868495678994</v>
      </c>
      <c r="L3580">
        <v>46.581246535018941</v>
      </c>
      <c r="M3580">
        <v>0.20263414523953888</v>
      </c>
      <c r="N3580">
        <v>1413.6982423779691</v>
      </c>
      <c r="O3580">
        <v>430.0777041131019</v>
      </c>
      <c r="P3580">
        <v>0.15065636777205782</v>
      </c>
    </row>
    <row r="3581" spans="1:16" x14ac:dyDescent="0.35">
      <c r="A3581" s="4">
        <v>43838</v>
      </c>
      <c r="B3581">
        <v>0.24304857462610802</v>
      </c>
      <c r="C3581">
        <v>2.2269737226898201</v>
      </c>
      <c r="D3581">
        <v>17.328340857131195</v>
      </c>
      <c r="E3581">
        <v>12.305309938976734</v>
      </c>
      <c r="F3581">
        <v>199.52940084892245</v>
      </c>
      <c r="G3581">
        <v>-2.3772666187278446</v>
      </c>
      <c r="H3581">
        <v>2.1858500000000003</v>
      </c>
      <c r="I3581">
        <v>42.739600000000003</v>
      </c>
      <c r="J3581">
        <v>7.1958398571311957</v>
      </c>
      <c r="K3581">
        <v>7.1516249949654602</v>
      </c>
      <c r="L3581">
        <v>46.492094258403597</v>
      </c>
      <c r="M3581">
        <v>0.20266702241683063</v>
      </c>
      <c r="N3581">
        <v>1413.7094324420409</v>
      </c>
      <c r="O3581">
        <v>430.13989992360928</v>
      </c>
      <c r="P3581">
        <v>0.15073696859667507</v>
      </c>
    </row>
    <row r="3582" spans="1:16" x14ac:dyDescent="0.35">
      <c r="A3582" s="4">
        <v>43838.041666666664</v>
      </c>
      <c r="B3582">
        <v>0.24296682615238469</v>
      </c>
      <c r="C3582">
        <v>2.2242437243363611</v>
      </c>
      <c r="D3582">
        <v>17.32635316911044</v>
      </c>
      <c r="E3582">
        <v>12.305309938976734</v>
      </c>
      <c r="F3582">
        <v>198.78311783256862</v>
      </c>
      <c r="G3582">
        <v>-2.3790021324157351</v>
      </c>
      <c r="H3582">
        <v>2.1648000000000001</v>
      </c>
      <c r="I3582">
        <v>42.79665</v>
      </c>
      <c r="J3582">
        <v>7.1938521691104409</v>
      </c>
      <c r="K3582">
        <v>7.1496495203004233</v>
      </c>
      <c r="L3582">
        <v>46.291695593833253</v>
      </c>
      <c r="M3582">
        <v>0.20261278954097148</v>
      </c>
      <c r="N3582">
        <v>1413.6962721610166</v>
      </c>
      <c r="O3582">
        <v>430.03491757305585</v>
      </c>
      <c r="P3582">
        <v>0.15060683447347856</v>
      </c>
    </row>
    <row r="3583" spans="1:16" x14ac:dyDescent="0.35">
      <c r="A3583" s="4">
        <v>43838.083333333336</v>
      </c>
      <c r="B3583">
        <v>0.24307666130110009</v>
      </c>
      <c r="C3583">
        <v>2.2249425696981575</v>
      </c>
      <c r="D3583">
        <v>17.324658348895284</v>
      </c>
      <c r="E3583">
        <v>12.305309938976734</v>
      </c>
      <c r="F3583">
        <v>197.81282281722616</v>
      </c>
      <c r="G3583">
        <v>-2.3772666187278446</v>
      </c>
      <c r="H3583">
        <v>2.1770499999999999</v>
      </c>
      <c r="I3583">
        <v>42.849400000000003</v>
      </c>
      <c r="J3583">
        <v>7.1921573488952841</v>
      </c>
      <c r="K3583">
        <v>7.1479651139137701</v>
      </c>
      <c r="L3583">
        <v>46.081106852797284</v>
      </c>
      <c r="M3583">
        <v>0.20270381861578102</v>
      </c>
      <c r="N3583">
        <v>1413.6997109977635</v>
      </c>
      <c r="O3583">
        <v>430.2191520362507</v>
      </c>
      <c r="P3583">
        <v>0.15069178758403723</v>
      </c>
    </row>
    <row r="3584" spans="1:16" x14ac:dyDescent="0.35">
      <c r="A3584" s="4">
        <v>43838.125</v>
      </c>
      <c r="B3584">
        <v>0.24306954144622928</v>
      </c>
      <c r="C3584">
        <v>2.2177377281387862</v>
      </c>
      <c r="D3584">
        <v>17.322244823561537</v>
      </c>
      <c r="E3584">
        <v>12.305309938976734</v>
      </c>
      <c r="F3584">
        <v>194.46570084138176</v>
      </c>
      <c r="G3584">
        <v>-2.3784236278534081</v>
      </c>
      <c r="H3584">
        <v>2.1594000000000002</v>
      </c>
      <c r="I3584">
        <v>43.065550000000002</v>
      </c>
      <c r="J3584">
        <v>7.1897438235615372</v>
      </c>
      <c r="K3584">
        <v>7.1455664184945409</v>
      </c>
      <c r="L3584">
        <v>45.279667542717554</v>
      </c>
      <c r="M3584">
        <v>0.20274169861818847</v>
      </c>
      <c r="N3584">
        <v>1413.6652638950115</v>
      </c>
      <c r="O3584">
        <v>430.31138205727729</v>
      </c>
      <c r="P3584">
        <v>0.15050901034112485</v>
      </c>
    </row>
    <row r="3585" spans="1:16" x14ac:dyDescent="0.35">
      <c r="A3585" s="4">
        <v>43838.166666666664</v>
      </c>
      <c r="B3585">
        <v>0.24332670824407443</v>
      </c>
      <c r="C3585">
        <v>2.2162544717248807</v>
      </c>
      <c r="D3585">
        <v>17.32426416780266</v>
      </c>
      <c r="E3585">
        <v>12.305309938976734</v>
      </c>
      <c r="F3585">
        <v>191.87426831439228</v>
      </c>
      <c r="G3585">
        <v>-2.3772666187278446</v>
      </c>
      <c r="H3585">
        <v>2.1773500000000001</v>
      </c>
      <c r="I3585">
        <v>43.217600000000004</v>
      </c>
      <c r="J3585">
        <v>7.1917631678026606</v>
      </c>
      <c r="K3585">
        <v>7.1475733548681939</v>
      </c>
      <c r="L3585">
        <v>44.698148571350444</v>
      </c>
      <c r="M3585">
        <v>0.20297394483271619</v>
      </c>
      <c r="N3585">
        <v>1413.6585134113679</v>
      </c>
      <c r="O3585">
        <v>430.78826088057201</v>
      </c>
      <c r="P3585">
        <v>0.15066616306239666</v>
      </c>
    </row>
    <row r="3586" spans="1:16" x14ac:dyDescent="0.35">
      <c r="A3586" s="4">
        <v>43838.208333333336</v>
      </c>
      <c r="B3586">
        <v>0.24326483312584266</v>
      </c>
      <c r="C3586">
        <v>2.2081289125376315</v>
      </c>
      <c r="D3586">
        <v>17.323846781819626</v>
      </c>
      <c r="E3586">
        <v>12.305309938976734</v>
      </c>
      <c r="F3586">
        <v>188.85077244356845</v>
      </c>
      <c r="G3586">
        <v>-2.3784236278534081</v>
      </c>
      <c r="H3586">
        <v>2.1701000000000001</v>
      </c>
      <c r="I3586">
        <v>43.412100000000002</v>
      </c>
      <c r="J3586">
        <v>7.191345781819626</v>
      </c>
      <c r="K3586">
        <v>7.1471585335147338</v>
      </c>
      <c r="L3586">
        <v>43.985139633138807</v>
      </c>
      <c r="M3586">
        <v>0.20296999125224363</v>
      </c>
      <c r="N3586">
        <v>1413.6196287525909</v>
      </c>
      <c r="O3586">
        <v>430.79711268013966</v>
      </c>
      <c r="P3586">
        <v>0.15043240500494903</v>
      </c>
    </row>
    <row r="3587" spans="1:16" x14ac:dyDescent="0.35">
      <c r="A3587" s="4">
        <v>43838.25</v>
      </c>
      <c r="B3587">
        <v>0.2434456441128941</v>
      </c>
      <c r="C3587">
        <v>2.2171947076141123</v>
      </c>
      <c r="D3587">
        <v>17.323163550773256</v>
      </c>
      <c r="E3587">
        <v>12.305309938976734</v>
      </c>
      <c r="F3587">
        <v>187.56690973986176</v>
      </c>
      <c r="G3587">
        <v>-2.3778451232901716</v>
      </c>
      <c r="H3587">
        <v>2.1692499999999999</v>
      </c>
      <c r="I3587">
        <v>43.494150000000005</v>
      </c>
      <c r="J3587">
        <v>7.190662550773256</v>
      </c>
      <c r="K3587">
        <v>7.1464795005838218</v>
      </c>
      <c r="L3587">
        <v>43.685136541549952</v>
      </c>
      <c r="M3587">
        <v>0.20307141248708799</v>
      </c>
      <c r="N3587">
        <v>1413.6631254668425</v>
      </c>
      <c r="O3587">
        <v>430.98512024005908</v>
      </c>
      <c r="P3587">
        <v>0.15076618160651378</v>
      </c>
    </row>
    <row r="3588" spans="1:16" x14ac:dyDescent="0.35">
      <c r="A3588" s="4">
        <v>43838.291666666664</v>
      </c>
      <c r="B3588">
        <v>0.24332763442845479</v>
      </c>
      <c r="C3588">
        <v>2.2129962701577597</v>
      </c>
      <c r="D3588">
        <v>17.327905279103067</v>
      </c>
      <c r="E3588">
        <v>12.305309938976734</v>
      </c>
      <c r="F3588">
        <v>189.83344517170841</v>
      </c>
      <c r="G3588">
        <v>-2.3784236278534081</v>
      </c>
      <c r="H3588">
        <v>2.15015</v>
      </c>
      <c r="I3588">
        <v>43.360600000000005</v>
      </c>
      <c r="J3588">
        <v>7.1954042791030677</v>
      </c>
      <c r="K3588">
        <v>7.1511920933479889</v>
      </c>
      <c r="L3588">
        <v>44.190047477779693</v>
      </c>
      <c r="M3588">
        <v>0.20299468368000073</v>
      </c>
      <c r="N3588">
        <v>1413.6430114494658</v>
      </c>
      <c r="O3588">
        <v>430.83737976335027</v>
      </c>
      <c r="P3588">
        <v>0.150609756548306</v>
      </c>
    </row>
    <row r="3589" spans="1:16" x14ac:dyDescent="0.35">
      <c r="A3589" s="4">
        <v>43838.333333333336</v>
      </c>
      <c r="B3589">
        <v>0.24330788406525367</v>
      </c>
      <c r="C3589">
        <v>2.2179589580069319</v>
      </c>
      <c r="D3589">
        <v>17.327245941151151</v>
      </c>
      <c r="E3589">
        <v>12.305309938976734</v>
      </c>
      <c r="F3589">
        <v>186.15637886320928</v>
      </c>
      <c r="G3589">
        <v>-2.3778451232901716</v>
      </c>
      <c r="H3589">
        <v>2.1547000000000001</v>
      </c>
      <c r="I3589">
        <v>43.591999999999999</v>
      </c>
      <c r="J3589">
        <v>7.1947449411511517</v>
      </c>
      <c r="K3589">
        <v>7.1505368067003321</v>
      </c>
      <c r="L3589">
        <v>43.339435392019951</v>
      </c>
      <c r="M3589">
        <v>0.2029471615793163</v>
      </c>
      <c r="N3589">
        <v>1413.6666768915159</v>
      </c>
      <c r="O3589">
        <v>430.73010242321857</v>
      </c>
      <c r="P3589">
        <v>0.15070711390501401</v>
      </c>
    </row>
    <row r="3590" spans="1:16" x14ac:dyDescent="0.35">
      <c r="A3590" s="4">
        <v>43838.375</v>
      </c>
      <c r="B3590">
        <v>0.24311465261831255</v>
      </c>
      <c r="C3590">
        <v>2.2203220693746175</v>
      </c>
      <c r="D3590">
        <v>17.329978837609325</v>
      </c>
      <c r="E3590">
        <v>12.305171993622707</v>
      </c>
      <c r="F3590">
        <v>187.32124731378551</v>
      </c>
      <c r="G3590">
        <v>-2.3778451232901716</v>
      </c>
      <c r="H3590">
        <v>2.1576</v>
      </c>
      <c r="I3590">
        <v>43.51605</v>
      </c>
      <c r="J3590">
        <v>7.1974778376093251</v>
      </c>
      <c r="K3590">
        <v>7.1532529108670415</v>
      </c>
      <c r="L3590">
        <v>43.614015466127221</v>
      </c>
      <c r="M3590">
        <v>0.20276501016663587</v>
      </c>
      <c r="N3590">
        <v>1413.6777768858674</v>
      </c>
      <c r="O3590">
        <v>430.35362800404226</v>
      </c>
      <c r="P3590">
        <v>0.15063901318501394</v>
      </c>
    </row>
    <row r="3591" spans="1:16" x14ac:dyDescent="0.35">
      <c r="A3591" s="4">
        <v>43838.416666666664</v>
      </c>
      <c r="B3591">
        <v>0.243697409482967</v>
      </c>
      <c r="C3591">
        <v>2.202461808055773</v>
      </c>
      <c r="D3591">
        <v>17.328047973649316</v>
      </c>
      <c r="E3591">
        <v>12.305171993622707</v>
      </c>
      <c r="F3591">
        <v>189.13003563004756</v>
      </c>
      <c r="G3591">
        <v>-2.3778451232901716</v>
      </c>
      <c r="H3591">
        <v>2.1630500000000001</v>
      </c>
      <c r="I3591">
        <v>43.398150000000001</v>
      </c>
      <c r="J3591">
        <v>7.1955469736493161</v>
      </c>
      <c r="K3591">
        <v>7.1513339111071188</v>
      </c>
      <c r="L3591">
        <v>44.041864345728925</v>
      </c>
      <c r="M3591">
        <v>0.2033802793695785</v>
      </c>
      <c r="N3591">
        <v>1413.593131593165</v>
      </c>
      <c r="O3591">
        <v>431.64592100801224</v>
      </c>
      <c r="P3591">
        <v>0.15062669246538007</v>
      </c>
    </row>
    <row r="3592" spans="1:16" x14ac:dyDescent="0.35">
      <c r="A3592" s="4">
        <v>43838.458333333336</v>
      </c>
      <c r="B3592">
        <v>0.24339590304286529</v>
      </c>
      <c r="C3592">
        <v>2.198640004261506</v>
      </c>
      <c r="D3592">
        <v>17.33449116389691</v>
      </c>
      <c r="E3592">
        <v>12.305309938976734</v>
      </c>
      <c r="F3592">
        <v>189.80298316654313</v>
      </c>
      <c r="G3592">
        <v>-2.3784236278534081</v>
      </c>
      <c r="H3592">
        <v>2.1514000000000002</v>
      </c>
      <c r="I3592">
        <v>43.361850000000004</v>
      </c>
      <c r="J3592">
        <v>7.2019901638969106</v>
      </c>
      <c r="K3592">
        <v>7.1577375111506001</v>
      </c>
      <c r="L3592">
        <v>44.184502270075647</v>
      </c>
      <c r="M3592">
        <v>0.20314188276668499</v>
      </c>
      <c r="N3592">
        <v>1413.5746213000516</v>
      </c>
      <c r="O3592">
        <v>431.16764236342902</v>
      </c>
      <c r="P3592">
        <v>0.15035710160930194</v>
      </c>
    </row>
    <row r="3593" spans="1:16" x14ac:dyDescent="0.35">
      <c r="A3593" s="4">
        <v>43838.5</v>
      </c>
      <c r="B3593">
        <v>0.24344906450908962</v>
      </c>
      <c r="C3593">
        <v>2.2051621393920868</v>
      </c>
      <c r="D3593">
        <v>17.336548233158581</v>
      </c>
      <c r="E3593">
        <v>12.305171993622707</v>
      </c>
      <c r="F3593">
        <v>194.145333258324</v>
      </c>
      <c r="G3593">
        <v>-2.3784236278534081</v>
      </c>
      <c r="H3593">
        <v>2.1423000000000001</v>
      </c>
      <c r="I3593">
        <v>43.094650000000001</v>
      </c>
      <c r="J3593">
        <v>7.2040472331585814</v>
      </c>
      <c r="K3593">
        <v>7.1597819407432857</v>
      </c>
      <c r="L3593">
        <v>45.184183583138307</v>
      </c>
      <c r="M3593">
        <v>0.20314805546235587</v>
      </c>
      <c r="N3593">
        <v>1413.605871068261</v>
      </c>
      <c r="O3593">
        <v>431.16664493472098</v>
      </c>
      <c r="P3593">
        <v>0.15055691462316645</v>
      </c>
    </row>
    <row r="3594" spans="1:16" x14ac:dyDescent="0.35">
      <c r="A3594" s="4">
        <v>43838.541666666664</v>
      </c>
      <c r="B3594">
        <v>0.24359408526836845</v>
      </c>
      <c r="C3594">
        <v>2.2111056675034888</v>
      </c>
      <c r="D3594">
        <v>17.338581461847713</v>
      </c>
      <c r="E3594">
        <v>12.305171993622707</v>
      </c>
      <c r="F3594">
        <v>195.61507125328768</v>
      </c>
      <c r="G3594">
        <v>-2.3784236278534081</v>
      </c>
      <c r="H3594">
        <v>2.1339000000000001</v>
      </c>
      <c r="I3594">
        <v>43.008050000000004</v>
      </c>
      <c r="J3594">
        <v>7.2060804618477139</v>
      </c>
      <c r="K3594">
        <v>7.1618026762519102</v>
      </c>
      <c r="L3594">
        <v>45.515869408874913</v>
      </c>
      <c r="M3594">
        <v>0.20323750781683061</v>
      </c>
      <c r="N3594">
        <v>1413.634459949955</v>
      </c>
      <c r="O3594">
        <v>431.33674443742876</v>
      </c>
      <c r="P3594">
        <v>0.15080725438122045</v>
      </c>
    </row>
    <row r="3595" spans="1:16" x14ac:dyDescent="0.35">
      <c r="A3595" s="4">
        <v>43838.583333333336</v>
      </c>
      <c r="B3595">
        <v>0.243420458498572</v>
      </c>
      <c r="C3595">
        <v>2.2090189299212852</v>
      </c>
      <c r="D3595">
        <v>17.340891838910583</v>
      </c>
      <c r="E3595">
        <v>12.305171993622707</v>
      </c>
      <c r="F3595">
        <v>195.85834219283632</v>
      </c>
      <c r="G3595">
        <v>-2.3784236278534081</v>
      </c>
      <c r="H3595">
        <v>2.1573500000000001</v>
      </c>
      <c r="I3595">
        <v>42.980400000000003</v>
      </c>
      <c r="J3595">
        <v>7.2083908389105833</v>
      </c>
      <c r="K3595">
        <v>7.1640988571951585</v>
      </c>
      <c r="L3595">
        <v>45.601501211072367</v>
      </c>
      <c r="M3595">
        <v>0.20309956792076705</v>
      </c>
      <c r="N3595">
        <v>1413.6243261854677</v>
      </c>
      <c r="O3595">
        <v>431.05972951197913</v>
      </c>
      <c r="P3595">
        <v>0.15064803634061263</v>
      </c>
    </row>
    <row r="3596" spans="1:16" x14ac:dyDescent="0.35">
      <c r="A3596" s="4">
        <v>43838.625</v>
      </c>
      <c r="B3596">
        <v>0.24359808529792193</v>
      </c>
      <c r="C3596">
        <v>2.1970358154400742</v>
      </c>
      <c r="D3596">
        <v>17.350527349249202</v>
      </c>
      <c r="E3596">
        <v>12.305171993622707</v>
      </c>
      <c r="F3596">
        <v>198.89587983917616</v>
      </c>
      <c r="G3596">
        <v>-2.3778451232901716</v>
      </c>
      <c r="H3596">
        <v>2.1435500000000003</v>
      </c>
      <c r="I3596">
        <v>42.801250000000003</v>
      </c>
      <c r="J3596">
        <v>7.2180263492492021</v>
      </c>
      <c r="K3596">
        <v>7.1736751621081449</v>
      </c>
      <c r="L3596">
        <v>46.291426221967399</v>
      </c>
      <c r="M3596">
        <v>0.20332723427989075</v>
      </c>
      <c r="N3596">
        <v>1413.5674430810604</v>
      </c>
      <c r="O3596">
        <v>431.54923055510437</v>
      </c>
      <c r="P3596">
        <v>0.15054243112422228</v>
      </c>
    </row>
    <row r="3597" spans="1:16" x14ac:dyDescent="0.35">
      <c r="A3597" s="4">
        <v>43838.666666666664</v>
      </c>
      <c r="B3597">
        <v>0.24363154488833555</v>
      </c>
      <c r="C3597">
        <v>2.208350160424402</v>
      </c>
      <c r="D3597">
        <v>17.352197993707705</v>
      </c>
      <c r="E3597">
        <v>12.305309938976734</v>
      </c>
      <c r="F3597">
        <v>197.45093599761827</v>
      </c>
      <c r="G3597">
        <v>-2.3784236278534081</v>
      </c>
      <c r="H3597">
        <v>2.1576</v>
      </c>
      <c r="I3597">
        <v>42.882100000000001</v>
      </c>
      <c r="J3597">
        <v>7.2196969937077053</v>
      </c>
      <c r="K3597">
        <v>7.175335541286163</v>
      </c>
      <c r="L3597">
        <v>45.972674086793695</v>
      </c>
      <c r="M3597">
        <v>0.20328686935065593</v>
      </c>
      <c r="N3597">
        <v>1413.6215545946225</v>
      </c>
      <c r="O3597">
        <v>431.44329217595231</v>
      </c>
      <c r="P3597">
        <v>0.1508379114196714</v>
      </c>
    </row>
    <row r="3598" spans="1:16" x14ac:dyDescent="0.35">
      <c r="A3598" s="4">
        <v>43838.708333333336</v>
      </c>
      <c r="B3598">
        <v>0.2436490862091778</v>
      </c>
      <c r="C3598">
        <v>2.2111509216443892</v>
      </c>
      <c r="D3598">
        <v>17.35920688934214</v>
      </c>
      <c r="E3598">
        <v>12.305309938976734</v>
      </c>
      <c r="F3598">
        <v>196.03834339148239</v>
      </c>
      <c r="G3598">
        <v>-2.3778451232901716</v>
      </c>
      <c r="H3598">
        <v>2.1526000000000001</v>
      </c>
      <c r="I3598">
        <v>42.971800000000002</v>
      </c>
      <c r="J3598">
        <v>7.2267058893421403</v>
      </c>
      <c r="K3598">
        <v>7.1823013707378367</v>
      </c>
      <c r="L3598">
        <v>45.637573808130938</v>
      </c>
      <c r="M3598">
        <v>0.20328489096168254</v>
      </c>
      <c r="N3598">
        <v>1413.6350603014116</v>
      </c>
      <c r="O3598">
        <v>431.43347518431108</v>
      </c>
      <c r="P3598">
        <v>0.15095023791002404</v>
      </c>
    </row>
    <row r="3599" spans="1:16" x14ac:dyDescent="0.35">
      <c r="A3599" s="4">
        <v>43838.75</v>
      </c>
      <c r="B3599">
        <v>0.24346555167262943</v>
      </c>
      <c r="C3599">
        <v>2.2116587724795522</v>
      </c>
      <c r="D3599">
        <v>17.363803740175168</v>
      </c>
      <c r="E3599">
        <v>12.305309938976734</v>
      </c>
      <c r="F3599">
        <v>194.13757530955959</v>
      </c>
      <c r="G3599">
        <v>-2.3778451232901716</v>
      </c>
      <c r="H3599">
        <v>2.1558000000000002</v>
      </c>
      <c r="I3599">
        <v>43.087850000000003</v>
      </c>
      <c r="J3599">
        <v>7.2313027401751686</v>
      </c>
      <c r="K3599">
        <v>7.1868699762054851</v>
      </c>
      <c r="L3599">
        <v>45.198959029690002</v>
      </c>
      <c r="M3599">
        <v>0.2031224429726956</v>
      </c>
      <c r="N3599">
        <v>1413.6373420446373</v>
      </c>
      <c r="O3599">
        <v>431.10108122795458</v>
      </c>
      <c r="P3599">
        <v>0.15085558526629939</v>
      </c>
    </row>
    <row r="3600" spans="1:16" x14ac:dyDescent="0.35">
      <c r="A3600" s="4">
        <v>43838.791666666664</v>
      </c>
      <c r="B3600">
        <v>0.24364689811512485</v>
      </c>
      <c r="C3600">
        <v>2.2188388454249548</v>
      </c>
      <c r="D3600">
        <v>17.369363388004597</v>
      </c>
      <c r="E3600">
        <v>12.305309938976734</v>
      </c>
      <c r="F3600">
        <v>192.78140927132941</v>
      </c>
      <c r="G3600">
        <v>-2.3801591415403891</v>
      </c>
      <c r="H3600">
        <v>2.1525500000000002</v>
      </c>
      <c r="I3600">
        <v>43.174150000000004</v>
      </c>
      <c r="J3600">
        <v>7.2368623880045977</v>
      </c>
      <c r="K3600">
        <v>7.1923954627601567</v>
      </c>
      <c r="L3600">
        <v>44.87928612834439</v>
      </c>
      <c r="M3600">
        <v>0.20323581037065028</v>
      </c>
      <c r="N3600">
        <v>1413.6719284007265</v>
      </c>
      <c r="O3600">
        <v>431.31742655934522</v>
      </c>
      <c r="P3600">
        <v>0.15117697433583999</v>
      </c>
    </row>
    <row r="3601" spans="1:16" x14ac:dyDescent="0.35">
      <c r="A3601" s="4">
        <v>43838.833333333336</v>
      </c>
      <c r="B3601">
        <v>0.24373969068284917</v>
      </c>
      <c r="C3601">
        <v>2.2149773478796533</v>
      </c>
      <c r="D3601">
        <v>17.372364789060409</v>
      </c>
      <c r="E3601">
        <v>12.305309938976734</v>
      </c>
      <c r="F3601">
        <v>191.61352369320707</v>
      </c>
      <c r="G3601">
        <v>-2.3784236278534081</v>
      </c>
      <c r="H3601">
        <v>2.1487000000000003</v>
      </c>
      <c r="I3601">
        <v>43.249300000000005</v>
      </c>
      <c r="J3601">
        <v>7.2398637890604096</v>
      </c>
      <c r="K3601">
        <v>7.1953784216971028</v>
      </c>
      <c r="L3601">
        <v>44.602765808115464</v>
      </c>
      <c r="M3601">
        <v>0.20334001397745763</v>
      </c>
      <c r="N3601">
        <v>1413.6536440917148</v>
      </c>
      <c r="O3601">
        <v>431.53805026585849</v>
      </c>
      <c r="P3601">
        <v>0.1511683773715049</v>
      </c>
    </row>
    <row r="3602" spans="1:16" x14ac:dyDescent="0.35">
      <c r="A3602" s="4">
        <v>43838.875</v>
      </c>
      <c r="B3602">
        <v>0.2436479081177296</v>
      </c>
      <c r="C3602">
        <v>2.2152840599852652</v>
      </c>
      <c r="D3602">
        <v>17.376576331862172</v>
      </c>
      <c r="E3602">
        <v>12.305309938976734</v>
      </c>
      <c r="F3602">
        <v>192.09180745056892</v>
      </c>
      <c r="G3602">
        <v>-2.3790021324157351</v>
      </c>
      <c r="H3602">
        <v>2.1717500000000003</v>
      </c>
      <c r="I3602">
        <v>43.206900000000005</v>
      </c>
      <c r="J3602">
        <v>7.244075331862172</v>
      </c>
      <c r="K3602">
        <v>7.1995640866599775</v>
      </c>
      <c r="L3602">
        <v>44.742101534019518</v>
      </c>
      <c r="M3602">
        <v>0.20325845230929793</v>
      </c>
      <c r="N3602">
        <v>1413.6550665964992</v>
      </c>
      <c r="O3602">
        <v>431.37107519202351</v>
      </c>
      <c r="P3602">
        <v>0.15113181726349012</v>
      </c>
    </row>
    <row r="3603" spans="1:16" x14ac:dyDescent="0.35">
      <c r="A3603" s="4">
        <v>43838.916666666664</v>
      </c>
      <c r="B3603">
        <v>0.24354545388839946</v>
      </c>
      <c r="C3603">
        <v>2.2208701033416105</v>
      </c>
      <c r="D3603">
        <v>17.385106078091457</v>
      </c>
      <c r="E3603">
        <v>12.305171993622707</v>
      </c>
      <c r="F3603">
        <v>193.02628548979209</v>
      </c>
      <c r="G3603">
        <v>-2.3778451232901716</v>
      </c>
      <c r="H3603">
        <v>2.1653000000000002</v>
      </c>
      <c r="I3603">
        <v>43.151949999999999</v>
      </c>
      <c r="J3603">
        <v>7.2526050780914577</v>
      </c>
      <c r="K3603">
        <v>7.2080414218349143</v>
      </c>
      <c r="L3603">
        <v>44.951841255665876</v>
      </c>
      <c r="M3603">
        <v>0.20313526293186038</v>
      </c>
      <c r="N3603">
        <v>1413.6817527904714</v>
      </c>
      <c r="O3603">
        <v>431.10822837992094</v>
      </c>
      <c r="P3603">
        <v>0.15123093703857649</v>
      </c>
    </row>
    <row r="3604" spans="1:16" x14ac:dyDescent="0.35">
      <c r="A3604" s="4">
        <v>43838.958333333336</v>
      </c>
      <c r="B3604">
        <v>0.24364190430514651</v>
      </c>
      <c r="C3604">
        <v>2.23638494665488</v>
      </c>
      <c r="D3604">
        <v>17.392097367174976</v>
      </c>
      <c r="E3604">
        <v>12.305309938976734</v>
      </c>
      <c r="F3604">
        <v>194.78601212871749</v>
      </c>
      <c r="G3604">
        <v>-2.3772666187278446</v>
      </c>
      <c r="H3604">
        <v>2.1809000000000003</v>
      </c>
      <c r="I3604">
        <v>43.034050000000001</v>
      </c>
      <c r="J3604">
        <v>7.2595963671749768</v>
      </c>
      <c r="K3604">
        <v>7.2149897529191831</v>
      </c>
      <c r="L3604">
        <v>45.380879118888544</v>
      </c>
      <c r="M3604">
        <v>0.20312387084522865</v>
      </c>
      <c r="N3604">
        <v>1413.7560407375183</v>
      </c>
      <c r="O3604">
        <v>431.05279550679865</v>
      </c>
      <c r="P3604">
        <v>0.15168853495356416</v>
      </c>
    </row>
    <row r="3605" spans="1:16" x14ac:dyDescent="0.35">
      <c r="A3605" s="4">
        <v>43839</v>
      </c>
      <c r="B3605">
        <v>0.24353201460644913</v>
      </c>
      <c r="C3605">
        <v>2.2358772020688207</v>
      </c>
      <c r="D3605">
        <v>17.395014460623241</v>
      </c>
      <c r="E3605">
        <v>12.305309938976734</v>
      </c>
      <c r="F3605">
        <v>192.42131459668479</v>
      </c>
      <c r="G3605">
        <v>-2.3755311050408636</v>
      </c>
      <c r="H3605">
        <v>2.1832500000000001</v>
      </c>
      <c r="I3605">
        <v>43.180100000000003</v>
      </c>
      <c r="J3605">
        <v>7.2625134606232411</v>
      </c>
      <c r="K3605">
        <v>7.2178889222769591</v>
      </c>
      <c r="L3605">
        <v>44.832791270516651</v>
      </c>
      <c r="M3605">
        <v>0.2030316542535818</v>
      </c>
      <c r="N3605">
        <v>1413.753533896263</v>
      </c>
      <c r="O3605">
        <v>430.86577236519446</v>
      </c>
      <c r="P3605">
        <v>0.15161417115234599</v>
      </c>
    </row>
    <row r="3606" spans="1:16" x14ac:dyDescent="0.35">
      <c r="A3606" s="4">
        <v>43839.041666666664</v>
      </c>
      <c r="B3606">
        <v>0.24344811230994551</v>
      </c>
      <c r="C3606">
        <v>2.2407182821748961</v>
      </c>
      <c r="D3606">
        <v>17.395785008676835</v>
      </c>
      <c r="E3606">
        <v>12.305309938976734</v>
      </c>
      <c r="F3606">
        <v>195.19567008209017</v>
      </c>
      <c r="G3606">
        <v>-2.3755311050408636</v>
      </c>
      <c r="H3606">
        <v>2.1792500000000001</v>
      </c>
      <c r="I3606">
        <v>43.009550000000004</v>
      </c>
      <c r="J3606">
        <v>7.2632840086768358</v>
      </c>
      <c r="K3606">
        <v>7.2186547356954511</v>
      </c>
      <c r="L3606">
        <v>45.474221337211979</v>
      </c>
      <c r="M3606">
        <v>0.20292925736438361</v>
      </c>
      <c r="N3606">
        <v>1413.7765534524544</v>
      </c>
      <c r="O3606">
        <v>430.64686213511209</v>
      </c>
      <c r="P3606">
        <v>0.15166883379879437</v>
      </c>
    </row>
    <row r="3607" spans="1:16" x14ac:dyDescent="0.35">
      <c r="A3607" s="4">
        <v>43839.083333333336</v>
      </c>
      <c r="B3607">
        <v>0.24352828153366171</v>
      </c>
      <c r="C3607">
        <v>2.2489974281378977</v>
      </c>
      <c r="D3607">
        <v>17.404452688272848</v>
      </c>
      <c r="E3607">
        <v>12.305309938976734</v>
      </c>
      <c r="F3607">
        <v>193.67791166301362</v>
      </c>
      <c r="G3607">
        <v>-2.3761096096031906</v>
      </c>
      <c r="H3607">
        <v>2.1684000000000001</v>
      </c>
      <c r="I3607">
        <v>43.109700000000004</v>
      </c>
      <c r="J3607">
        <v>7.2719516882728481</v>
      </c>
      <c r="K3607">
        <v>7.2272691567050797</v>
      </c>
      <c r="L3607">
        <v>45.1073351538925</v>
      </c>
      <c r="M3607">
        <v>0.20294808819177099</v>
      </c>
      <c r="N3607">
        <v>1413.8162907328106</v>
      </c>
      <c r="O3607">
        <v>430.66817899830892</v>
      </c>
      <c r="P3607">
        <v>0.15195568474064203</v>
      </c>
    </row>
    <row r="3608" spans="1:16" x14ac:dyDescent="0.35">
      <c r="A3608" s="4">
        <v>43839.125</v>
      </c>
      <c r="B3608">
        <v>0.24373373977081741</v>
      </c>
      <c r="C3608">
        <v>2.2358822292536047</v>
      </c>
      <c r="D3608">
        <v>17.40752876840444</v>
      </c>
      <c r="E3608">
        <v>12.305309938976734</v>
      </c>
      <c r="F3608">
        <v>193.70549352195488</v>
      </c>
      <c r="G3608">
        <v>-2.3755311050408636</v>
      </c>
      <c r="H3608">
        <v>2.1612499999999999</v>
      </c>
      <c r="I3608">
        <v>43.111800000000002</v>
      </c>
      <c r="J3608">
        <v>7.2750277684044402</v>
      </c>
      <c r="K3608">
        <v>7.2303263358519736</v>
      </c>
      <c r="L3608">
        <v>45.105070420539207</v>
      </c>
      <c r="M3608">
        <v>0.20320654373577915</v>
      </c>
      <c r="N3608">
        <v>1413.7539879689241</v>
      </c>
      <c r="O3608">
        <v>431.22259865075466</v>
      </c>
      <c r="P3608">
        <v>0.15181896312526533</v>
      </c>
    </row>
    <row r="3609" spans="1:16" x14ac:dyDescent="0.35">
      <c r="A3609" s="4">
        <v>43839.166666666664</v>
      </c>
      <c r="B3609">
        <v>0.24351441265639365</v>
      </c>
      <c r="C3609">
        <v>2.2332781189440993</v>
      </c>
      <c r="D3609">
        <v>17.410361146287315</v>
      </c>
      <c r="E3609">
        <v>12.305309938976734</v>
      </c>
      <c r="F3609">
        <v>192.06575681897959</v>
      </c>
      <c r="G3609">
        <v>-2.3766881141655176</v>
      </c>
      <c r="H3609">
        <v>2.1565500000000002</v>
      </c>
      <c r="I3609">
        <v>43.216799999999999</v>
      </c>
      <c r="J3609">
        <v>7.2778601462873151</v>
      </c>
      <c r="K3609">
        <v>7.2331413101794357</v>
      </c>
      <c r="L3609">
        <v>44.717484330162449</v>
      </c>
      <c r="M3609">
        <v>0.20303223585930613</v>
      </c>
      <c r="N3609">
        <v>1413.7413451717678</v>
      </c>
      <c r="O3609">
        <v>430.87248266477377</v>
      </c>
      <c r="P3609">
        <v>0.15161935172557151</v>
      </c>
    </row>
    <row r="3610" spans="1:16" x14ac:dyDescent="0.35">
      <c r="A3610" s="4">
        <v>43839.208333333336</v>
      </c>
      <c r="B3610">
        <v>0.24370976980564235</v>
      </c>
      <c r="C3610">
        <v>2.2234392929044589</v>
      </c>
      <c r="D3610">
        <v>17.411435854189435</v>
      </c>
      <c r="E3610">
        <v>12.305309938976734</v>
      </c>
      <c r="F3610">
        <v>193.85225859469244</v>
      </c>
      <c r="G3610">
        <v>-2.3772666187278446</v>
      </c>
      <c r="H3610">
        <v>2.1531000000000002</v>
      </c>
      <c r="I3610">
        <v>43.107050000000001</v>
      </c>
      <c r="J3610">
        <v>7.2789348541894352</v>
      </c>
      <c r="K3610">
        <v>7.2342094145352425</v>
      </c>
      <c r="L3610">
        <v>45.1292614801553</v>
      </c>
      <c r="M3610">
        <v>0.20326199599561798</v>
      </c>
      <c r="N3610">
        <v>1413.694620381425</v>
      </c>
      <c r="O3610">
        <v>431.36161122560742</v>
      </c>
      <c r="P3610">
        <v>0.15153742458221586</v>
      </c>
    </row>
    <row r="3611" spans="1:16" x14ac:dyDescent="0.35">
      <c r="A3611" s="4">
        <v>43839.25</v>
      </c>
      <c r="B3611">
        <v>0.24386478712780285</v>
      </c>
      <c r="C3611">
        <v>2.2264759928828539</v>
      </c>
      <c r="D3611">
        <v>17.411517421507366</v>
      </c>
      <c r="E3611">
        <v>12.305309938976734</v>
      </c>
      <c r="F3611">
        <v>192.99610201758514</v>
      </c>
      <c r="G3611">
        <v>-2.3778451232901716</v>
      </c>
      <c r="H3611">
        <v>2.1592000000000002</v>
      </c>
      <c r="I3611">
        <v>43.157150000000001</v>
      </c>
      <c r="J3611">
        <v>7.2790164215073663</v>
      </c>
      <c r="K3611">
        <v>7.2342904806625148</v>
      </c>
      <c r="L3611">
        <v>44.937433612760856</v>
      </c>
      <c r="M3611">
        <v>0.20337788174624077</v>
      </c>
      <c r="N3611">
        <v>1413.709301285603</v>
      </c>
      <c r="O3611">
        <v>431.59167081360522</v>
      </c>
      <c r="P3611">
        <v>0.15171666312687648</v>
      </c>
    </row>
    <row r="3612" spans="1:16" x14ac:dyDescent="0.35">
      <c r="A3612" s="4">
        <v>43839.291666666664</v>
      </c>
      <c r="B3612">
        <v>0.24388114789283058</v>
      </c>
      <c r="C3612">
        <v>2.2334289377064351</v>
      </c>
      <c r="D3612">
        <v>17.415861047297469</v>
      </c>
      <c r="E3612">
        <v>12.305309938976734</v>
      </c>
      <c r="F3612">
        <v>196.41900233533173</v>
      </c>
      <c r="G3612">
        <v>-2.3778451232901716</v>
      </c>
      <c r="H3612">
        <v>2.1640000000000001</v>
      </c>
      <c r="I3612">
        <v>42.942150000000005</v>
      </c>
      <c r="J3612">
        <v>7.2833600472974691</v>
      </c>
      <c r="K3612">
        <v>7.2386074170293648</v>
      </c>
      <c r="L3612">
        <v>45.740385033473743</v>
      </c>
      <c r="M3612">
        <v>0.20334941471845308</v>
      </c>
      <c r="N3612">
        <v>1413.7425795001482</v>
      </c>
      <c r="O3612">
        <v>431.51918112996606</v>
      </c>
      <c r="P3612">
        <v>0.15190865126146491</v>
      </c>
    </row>
    <row r="3613" spans="1:16" x14ac:dyDescent="0.35">
      <c r="A3613" s="4">
        <v>43839.333333333336</v>
      </c>
      <c r="B3613">
        <v>0.24424087992743054</v>
      </c>
      <c r="C3613">
        <v>2.2259682057688224</v>
      </c>
      <c r="D3613">
        <v>17.411503448529832</v>
      </c>
      <c r="E3613">
        <v>12.305309938976734</v>
      </c>
      <c r="F3613">
        <v>195.33034626558154</v>
      </c>
      <c r="G3613">
        <v>-2.3784236278534081</v>
      </c>
      <c r="H3613">
        <v>2.1629499999999999</v>
      </c>
      <c r="I3613">
        <v>43.009950000000003</v>
      </c>
      <c r="J3613">
        <v>7.2790024485298321</v>
      </c>
      <c r="K3613">
        <v>7.2342765935419884</v>
      </c>
      <c r="L3613">
        <v>45.485680141580616</v>
      </c>
      <c r="M3613">
        <v>0.20370733554539378</v>
      </c>
      <c r="N3613">
        <v>1413.7073170327799</v>
      </c>
      <c r="O3613">
        <v>432.26470101877203</v>
      </c>
      <c r="P3613">
        <v>0.1519700081148585</v>
      </c>
    </row>
    <row r="3614" spans="1:16" x14ac:dyDescent="0.35">
      <c r="A3614" s="4">
        <v>43839.375</v>
      </c>
      <c r="B3614">
        <v>0.24410025613701308</v>
      </c>
      <c r="C3614">
        <v>2.2368022004768591</v>
      </c>
      <c r="D3614">
        <v>17.413878059993763</v>
      </c>
      <c r="E3614">
        <v>12.305309938976734</v>
      </c>
      <c r="F3614">
        <v>199.98016029604932</v>
      </c>
      <c r="G3614">
        <v>-2.3778451232901716</v>
      </c>
      <c r="H3614">
        <v>2.1568000000000001</v>
      </c>
      <c r="I3614">
        <v>42.727900000000005</v>
      </c>
      <c r="J3614">
        <v>7.2813770599937637</v>
      </c>
      <c r="K3614">
        <v>7.2366366141978054</v>
      </c>
      <c r="L3614">
        <v>46.560616122408874</v>
      </c>
      <c r="M3614">
        <v>0.20351879283083621</v>
      </c>
      <c r="N3614">
        <v>1413.758906326593</v>
      </c>
      <c r="O3614">
        <v>431.85762390531653</v>
      </c>
      <c r="P3614">
        <v>0.15212980549074473</v>
      </c>
    </row>
    <row r="3615" spans="1:16" x14ac:dyDescent="0.35">
      <c r="A3615" s="4">
        <v>43839.416666666664</v>
      </c>
      <c r="B3615">
        <v>0.24422833250952644</v>
      </c>
      <c r="C3615">
        <v>2.237842815048964</v>
      </c>
      <c r="D3615">
        <v>17.415898157009881</v>
      </c>
      <c r="E3615">
        <v>12.305309938976734</v>
      </c>
      <c r="F3615">
        <v>195.34905139829954</v>
      </c>
      <c r="G3615">
        <v>-2.3784236278534081</v>
      </c>
      <c r="H3615">
        <v>2.1575500000000001</v>
      </c>
      <c r="I3615">
        <v>43.011749999999999</v>
      </c>
      <c r="J3615">
        <v>7.2833971570098814</v>
      </c>
      <c r="K3615">
        <v>7.2386442987210247</v>
      </c>
      <c r="L3615">
        <v>45.483332456602568</v>
      </c>
      <c r="M3615">
        <v>0.20362349091309209</v>
      </c>
      <c r="N3615">
        <v>1413.7640542832755</v>
      </c>
      <c r="O3615">
        <v>432.06901740787612</v>
      </c>
      <c r="P3615">
        <v>0.15225375160684962</v>
      </c>
    </row>
    <row r="3616" spans="1:16" x14ac:dyDescent="0.35">
      <c r="A3616" s="4">
        <v>43839.458333333336</v>
      </c>
      <c r="B3616">
        <v>0.24398016493699523</v>
      </c>
      <c r="C3616">
        <v>2.239924016764121</v>
      </c>
      <c r="D3616">
        <v>17.414852419858555</v>
      </c>
      <c r="E3616">
        <v>12.305309938976734</v>
      </c>
      <c r="F3616">
        <v>197.80221906253371</v>
      </c>
      <c r="G3616">
        <v>-2.3790021324157351</v>
      </c>
      <c r="H3616">
        <v>2.1511</v>
      </c>
      <c r="I3616">
        <v>42.864049999999999</v>
      </c>
      <c r="J3616">
        <v>7.2823514198585553</v>
      </c>
      <c r="K3616">
        <v>7.2376049871051364</v>
      </c>
      <c r="L3616">
        <v>46.046359180455632</v>
      </c>
      <c r="M3616">
        <v>0.20339547369955974</v>
      </c>
      <c r="N3616">
        <v>1413.7736808034865</v>
      </c>
      <c r="O3616">
        <v>431.59962023545825</v>
      </c>
      <c r="P3616">
        <v>0.15212090959323632</v>
      </c>
    </row>
    <row r="3617" spans="1:16" x14ac:dyDescent="0.35">
      <c r="A3617" s="4">
        <v>43839.5</v>
      </c>
      <c r="B3617">
        <v>0.24408055984408863</v>
      </c>
      <c r="C3617">
        <v>2.2415728655946054</v>
      </c>
      <c r="D3617">
        <v>17.417246833194458</v>
      </c>
      <c r="E3617">
        <v>12.305309938976734</v>
      </c>
      <c r="F3617">
        <v>198.87584826965013</v>
      </c>
      <c r="G3617">
        <v>-2.3772666187278446</v>
      </c>
      <c r="H3617">
        <v>2.1508000000000003</v>
      </c>
      <c r="I3617">
        <v>42.798549999999999</v>
      </c>
      <c r="J3617">
        <v>7.2847458331944583</v>
      </c>
      <c r="K3617">
        <v>7.2399846879602565</v>
      </c>
      <c r="L3617">
        <v>46.295935732748852</v>
      </c>
      <c r="M3617">
        <v>0.20347242171995109</v>
      </c>
      <c r="N3617">
        <v>1413.7817046007365</v>
      </c>
      <c r="O3617">
        <v>431.75315913338466</v>
      </c>
      <c r="P3617">
        <v>0.15224093638335034</v>
      </c>
    </row>
    <row r="3618" spans="1:16" x14ac:dyDescent="0.35">
      <c r="A3618" s="4">
        <v>43839.541666666664</v>
      </c>
      <c r="B3618">
        <v>0.2442564359724988</v>
      </c>
      <c r="C3618">
        <v>2.235751522379644</v>
      </c>
      <c r="D3618">
        <v>17.414195005917989</v>
      </c>
      <c r="E3618">
        <v>12.305309938976734</v>
      </c>
      <c r="F3618">
        <v>196.62385769240461</v>
      </c>
      <c r="G3618">
        <v>-2.3761096096031906</v>
      </c>
      <c r="H3618">
        <v>2.149</v>
      </c>
      <c r="I3618">
        <v>42.937650000000005</v>
      </c>
      <c r="J3618">
        <v>7.2816940059179895</v>
      </c>
      <c r="K3618">
        <v>7.2369516126467355</v>
      </c>
      <c r="L3618">
        <v>45.769517326512037</v>
      </c>
      <c r="M3618">
        <v>0.20366071885865658</v>
      </c>
      <c r="N3618">
        <v>1413.7540790476298</v>
      </c>
      <c r="O3618">
        <v>432.14928100342456</v>
      </c>
      <c r="P3618">
        <v>0.15221754479603078</v>
      </c>
    </row>
    <row r="3619" spans="1:16" x14ac:dyDescent="0.35">
      <c r="A3619" s="4">
        <v>43839.583333333336</v>
      </c>
      <c r="B3619">
        <v>0.24426723109564327</v>
      </c>
      <c r="C3619">
        <v>2.2300354690564745</v>
      </c>
      <c r="D3619">
        <v>17.41468408437672</v>
      </c>
      <c r="E3619">
        <v>12.305309938976734</v>
      </c>
      <c r="F3619">
        <v>193.65292549898959</v>
      </c>
      <c r="G3619">
        <v>-2.3778451232901716</v>
      </c>
      <c r="H3619">
        <v>2.1535500000000001</v>
      </c>
      <c r="I3619">
        <v>43.119150000000005</v>
      </c>
      <c r="J3619">
        <v>7.2821830843767206</v>
      </c>
      <c r="K3619">
        <v>7.2374376859612344</v>
      </c>
      <c r="L3619">
        <v>45.083543371181023</v>
      </c>
      <c r="M3619">
        <v>0.20370519611532018</v>
      </c>
      <c r="N3619">
        <v>1413.7268141563602</v>
      </c>
      <c r="O3619">
        <v>432.25189406921498</v>
      </c>
      <c r="P3619">
        <v>0.15209743243894991</v>
      </c>
    </row>
    <row r="3620" spans="1:16" x14ac:dyDescent="0.35">
      <c r="A3620" s="4">
        <v>43839.625</v>
      </c>
      <c r="B3620">
        <v>0.24405161515523721</v>
      </c>
      <c r="C3620">
        <v>2.2143840336752305</v>
      </c>
      <c r="D3620">
        <v>17.415420107523119</v>
      </c>
      <c r="E3620">
        <v>12.305309938976734</v>
      </c>
      <c r="F3620">
        <v>193.07059635235927</v>
      </c>
      <c r="G3620">
        <v>-2.3784236278534081</v>
      </c>
      <c r="H3620">
        <v>2.1435500000000003</v>
      </c>
      <c r="I3620">
        <v>43.16095</v>
      </c>
      <c r="J3620">
        <v>7.282919107523119</v>
      </c>
      <c r="K3620">
        <v>7.2381691866109383</v>
      </c>
      <c r="L3620">
        <v>44.935725518641902</v>
      </c>
      <c r="M3620">
        <v>0.20361423230431225</v>
      </c>
      <c r="N3620">
        <v>1413.6518436295426</v>
      </c>
      <c r="O3620">
        <v>432.09898019626672</v>
      </c>
      <c r="P3620">
        <v>0.15158991936812072</v>
      </c>
    </row>
    <row r="3621" spans="1:16" x14ac:dyDescent="0.35">
      <c r="A3621" s="4">
        <v>43839.666666666664</v>
      </c>
      <c r="B3621">
        <v>0.24440342970287435</v>
      </c>
      <c r="C3621">
        <v>2.2025171227264195</v>
      </c>
      <c r="D3621">
        <v>17.418408370837518</v>
      </c>
      <c r="E3621">
        <v>12.305309938976734</v>
      </c>
      <c r="F3621">
        <v>197.08581108874472</v>
      </c>
      <c r="G3621">
        <v>-2.3778451232901716</v>
      </c>
      <c r="H3621">
        <v>2.14975</v>
      </c>
      <c r="I3621">
        <v>42.908799999999999</v>
      </c>
      <c r="J3621">
        <v>7.2859073708375188</v>
      </c>
      <c r="K3621">
        <v>7.2411390885313685</v>
      </c>
      <c r="L3621">
        <v>45.878088344981769</v>
      </c>
      <c r="M3621">
        <v>0.20399265438241573</v>
      </c>
      <c r="N3621">
        <v>1413.5956240750231</v>
      </c>
      <c r="O3621">
        <v>432.89564001133203</v>
      </c>
      <c r="P3621">
        <v>0.15157791276772059</v>
      </c>
    </row>
    <row r="3622" spans="1:16" x14ac:dyDescent="0.35">
      <c r="A3622" s="4">
        <v>43839.708333333336</v>
      </c>
      <c r="B3622">
        <v>0.24455973430004468</v>
      </c>
      <c r="C3622">
        <v>2.2010286461683108</v>
      </c>
      <c r="D3622">
        <v>17.416521948298499</v>
      </c>
      <c r="E3622">
        <v>12.305309938976734</v>
      </c>
      <c r="F3622">
        <v>197.352209344253</v>
      </c>
      <c r="G3622">
        <v>-2.3801591415403891</v>
      </c>
      <c r="H3622">
        <v>2.1546000000000003</v>
      </c>
      <c r="I3622">
        <v>42.889749999999999</v>
      </c>
      <c r="J3622">
        <v>7.2840209482984992</v>
      </c>
      <c r="K3622">
        <v>7.2392642571219747</v>
      </c>
      <c r="L3622">
        <v>45.946204860769001</v>
      </c>
      <c r="M3622">
        <v>0.20413757169014524</v>
      </c>
      <c r="N3622">
        <v>1413.5886677221677</v>
      </c>
      <c r="O3622">
        <v>433.19431118355925</v>
      </c>
      <c r="P3622">
        <v>0.15164407832867255</v>
      </c>
    </row>
    <row r="3623" spans="1:16" x14ac:dyDescent="0.35">
      <c r="A3623" s="4">
        <v>43839.75</v>
      </c>
      <c r="B3623">
        <v>0.24477542775362837</v>
      </c>
      <c r="C3623">
        <v>2.1841663114639687</v>
      </c>
      <c r="D3623">
        <v>17.417200720266912</v>
      </c>
      <c r="E3623">
        <v>12.305309938976734</v>
      </c>
      <c r="F3623">
        <v>197.67104419711674</v>
      </c>
      <c r="G3623">
        <v>-2.3795806369780621</v>
      </c>
      <c r="H3623">
        <v>2.1497000000000002</v>
      </c>
      <c r="I3623">
        <v>42.87285</v>
      </c>
      <c r="J3623">
        <v>7.2846997202669126</v>
      </c>
      <c r="K3623">
        <v>7.2399388583737485</v>
      </c>
      <c r="L3623">
        <v>46.014393843466259</v>
      </c>
      <c r="M3623">
        <v>0.2044289439946301</v>
      </c>
      <c r="N3623">
        <v>1413.5083648608688</v>
      </c>
      <c r="O3623">
        <v>433.82392606570085</v>
      </c>
      <c r="P3623">
        <v>0.15140460225393326</v>
      </c>
    </row>
    <row r="3624" spans="1:16" x14ac:dyDescent="0.35">
      <c r="A3624" s="4">
        <v>43839.791666666664</v>
      </c>
      <c r="B3624">
        <v>0.24506036221947805</v>
      </c>
      <c r="C3624">
        <v>2.181772297507905</v>
      </c>
      <c r="D3624">
        <v>17.416438844645658</v>
      </c>
      <c r="E3624">
        <v>12.305309938976734</v>
      </c>
      <c r="F3624">
        <v>197.10458407006888</v>
      </c>
      <c r="G3624">
        <v>-2.3813161506650431</v>
      </c>
      <c r="H3624">
        <v>2.1462500000000002</v>
      </c>
      <c r="I3624">
        <v>42.90945</v>
      </c>
      <c r="J3624">
        <v>7.2839378446456582</v>
      </c>
      <c r="K3624">
        <v>7.2391816640998075</v>
      </c>
      <c r="L3624">
        <v>45.878309243822223</v>
      </c>
      <c r="M3624">
        <v>0.2046913529367238</v>
      </c>
      <c r="N3624">
        <v>1413.4972463564732</v>
      </c>
      <c r="O3624">
        <v>434.36413506700666</v>
      </c>
      <c r="P3624">
        <v>0.15154547543295394</v>
      </c>
    </row>
    <row r="3625" spans="1:16" x14ac:dyDescent="0.35">
      <c r="A3625" s="4">
        <v>43839.833333333336</v>
      </c>
      <c r="B3625">
        <v>0.24532564484338248</v>
      </c>
      <c r="C3625">
        <v>2.1839953120854716</v>
      </c>
      <c r="D3625">
        <v>17.414400290639161</v>
      </c>
      <c r="E3625">
        <v>12.305309938976734</v>
      </c>
      <c r="F3625">
        <v>196.80249573053277</v>
      </c>
      <c r="G3625">
        <v>-2.3795806369780621</v>
      </c>
      <c r="H3625">
        <v>2.1529000000000003</v>
      </c>
      <c r="I3625">
        <v>42.92445</v>
      </c>
      <c r="J3625">
        <v>7.2818992906391617</v>
      </c>
      <c r="K3625">
        <v>7.2371556359952498</v>
      </c>
      <c r="L3625">
        <v>45.816345953858963</v>
      </c>
      <c r="M3625">
        <v>0.20490816132031689</v>
      </c>
      <c r="N3625">
        <v>1413.5081495227075</v>
      </c>
      <c r="O3625">
        <v>434.80161227237465</v>
      </c>
      <c r="P3625">
        <v>0.15177496781052469</v>
      </c>
    </row>
    <row r="3626" spans="1:16" x14ac:dyDescent="0.35">
      <c r="A3626" s="4">
        <v>43839.875</v>
      </c>
      <c r="B3626">
        <v>0.24520540604146465</v>
      </c>
      <c r="C3626">
        <v>2.1876365391896115</v>
      </c>
      <c r="D3626">
        <v>17.415475834542377</v>
      </c>
      <c r="E3626">
        <v>12.305309938976734</v>
      </c>
      <c r="F3626">
        <v>197.23232087875843</v>
      </c>
      <c r="G3626">
        <v>-2.3813161506650431</v>
      </c>
      <c r="H3626">
        <v>2.1510000000000002</v>
      </c>
      <c r="I3626">
        <v>42.899050000000003</v>
      </c>
      <c r="J3626">
        <v>7.2829748345423777</v>
      </c>
      <c r="K3626">
        <v>7.2382245712153406</v>
      </c>
      <c r="L3626">
        <v>45.913999259827058</v>
      </c>
      <c r="M3626">
        <v>0.20478114367891481</v>
      </c>
      <c r="N3626">
        <v>1413.5254251897588</v>
      </c>
      <c r="O3626">
        <v>434.53493315157851</v>
      </c>
      <c r="P3626">
        <v>0.15178113852277875</v>
      </c>
    </row>
    <row r="3627" spans="1:16" x14ac:dyDescent="0.35">
      <c r="A3627" s="4">
        <v>43839.916666666664</v>
      </c>
      <c r="B3627">
        <v>0.244874576696303</v>
      </c>
      <c r="C3627">
        <v>2.1901963951248717</v>
      </c>
      <c r="D3627">
        <v>17.418651461792436</v>
      </c>
      <c r="E3627">
        <v>12.305309938976734</v>
      </c>
      <c r="F3627">
        <v>195.66611641804747</v>
      </c>
      <c r="G3627">
        <v>-2.3790021324157351</v>
      </c>
      <c r="H3627">
        <v>2.1561500000000002</v>
      </c>
      <c r="I3627">
        <v>42.992850000000004</v>
      </c>
      <c r="J3627">
        <v>7.2861504617924364</v>
      </c>
      <c r="K3627">
        <v>7.2413806858130974</v>
      </c>
      <c r="L3627">
        <v>45.555685004705296</v>
      </c>
      <c r="M3627">
        <v>0.20447786169764784</v>
      </c>
      <c r="N3627">
        <v>1413.5373182214414</v>
      </c>
      <c r="O3627">
        <v>433.91105653938627</v>
      </c>
      <c r="P3627">
        <v>0.15162363757303865</v>
      </c>
    </row>
    <row r="3628" spans="1:16" x14ac:dyDescent="0.35">
      <c r="A3628" s="4">
        <v>43839.958333333336</v>
      </c>
      <c r="B3628">
        <v>0.24501268931854767</v>
      </c>
      <c r="C3628">
        <v>2.1881897544282651</v>
      </c>
      <c r="D3628">
        <v>17.419297828032704</v>
      </c>
      <c r="E3628">
        <v>12.305309938976734</v>
      </c>
      <c r="F3628">
        <v>195.13173951498391</v>
      </c>
      <c r="G3628">
        <v>-2.3795806369780621</v>
      </c>
      <c r="H3628">
        <v>2.1461999999999999</v>
      </c>
      <c r="I3628">
        <v>43.03125</v>
      </c>
      <c r="J3628">
        <v>7.2867968280327045</v>
      </c>
      <c r="K3628">
        <v>7.2420230804538317</v>
      </c>
      <c r="L3628">
        <v>45.419020745320154</v>
      </c>
      <c r="M3628">
        <v>0.20461025309181144</v>
      </c>
      <c r="N3628">
        <v>1413.5279019495304</v>
      </c>
      <c r="O3628">
        <v>434.18528271402567</v>
      </c>
      <c r="P3628">
        <v>0.1516772325284137</v>
      </c>
    </row>
    <row r="3629" spans="1:16" x14ac:dyDescent="0.35">
      <c r="A3629" s="4">
        <v>43840</v>
      </c>
      <c r="B3629">
        <v>0.2451697660720987</v>
      </c>
      <c r="C3629">
        <v>2.1839852532907003</v>
      </c>
      <c r="D3629">
        <v>17.419063621149302</v>
      </c>
      <c r="E3629">
        <v>12.305309938976734</v>
      </c>
      <c r="F3629">
        <v>195.86832670347636</v>
      </c>
      <c r="G3629">
        <v>-2.3801591415403891</v>
      </c>
      <c r="H3629">
        <v>2.1487000000000003</v>
      </c>
      <c r="I3629">
        <v>42.984300000000005</v>
      </c>
      <c r="J3629">
        <v>7.2865626211493026</v>
      </c>
      <c r="K3629">
        <v>7.2417903126554108</v>
      </c>
      <c r="L3629">
        <v>45.593618986313587</v>
      </c>
      <c r="M3629">
        <v>0.20477273814214997</v>
      </c>
      <c r="N3629">
        <v>1413.5079909440985</v>
      </c>
      <c r="O3629">
        <v>434.5254893495046</v>
      </c>
      <c r="P3629">
        <v>0.151688018466416</v>
      </c>
    </row>
    <row r="3630" spans="1:16" x14ac:dyDescent="0.35">
      <c r="A3630" s="4">
        <v>43840.041666666664</v>
      </c>
      <c r="B3630">
        <v>0.24531464139679884</v>
      </c>
      <c r="C3630">
        <v>2.1904428223226091</v>
      </c>
      <c r="D3630">
        <v>17.41652431145863</v>
      </c>
      <c r="E3630">
        <v>12.305309938976734</v>
      </c>
      <c r="F3630">
        <v>194.54477635134202</v>
      </c>
      <c r="G3630">
        <v>-2.3795806369780621</v>
      </c>
      <c r="H3630">
        <v>2.1480999999999999</v>
      </c>
      <c r="I3630">
        <v>43.066600000000001</v>
      </c>
      <c r="J3630">
        <v>7.2840233114586308</v>
      </c>
      <c r="K3630">
        <v>7.239266605761661</v>
      </c>
      <c r="L3630">
        <v>45.284814628280998</v>
      </c>
      <c r="M3630">
        <v>0.20485869807390106</v>
      </c>
      <c r="N3630">
        <v>1413.538978644305</v>
      </c>
      <c r="O3630">
        <v>434.68721289025075</v>
      </c>
      <c r="P3630">
        <v>0.15192935430889065</v>
      </c>
    </row>
    <row r="3631" spans="1:16" x14ac:dyDescent="0.35">
      <c r="A3631" s="4">
        <v>43840.083333333336</v>
      </c>
      <c r="B3631">
        <v>0.24495656885078165</v>
      </c>
      <c r="C3631">
        <v>2.1920722463060542</v>
      </c>
      <c r="D3631">
        <v>17.41565321836444</v>
      </c>
      <c r="E3631">
        <v>12.305309938976734</v>
      </c>
      <c r="F3631">
        <v>191.32257091073873</v>
      </c>
      <c r="G3631">
        <v>-2.3795806369780621</v>
      </c>
      <c r="H3631">
        <v>2.1503000000000001</v>
      </c>
      <c r="I3631">
        <v>43.266650000000006</v>
      </c>
      <c r="J3631">
        <v>7.2831522183644406</v>
      </c>
      <c r="K3631">
        <v>7.2384008651019132</v>
      </c>
      <c r="L3631">
        <v>44.537338666350315</v>
      </c>
      <c r="M3631">
        <v>0.2045375259663503</v>
      </c>
      <c r="N3631">
        <v>1413.5463307374239</v>
      </c>
      <c r="O3631">
        <v>434.02878234602269</v>
      </c>
      <c r="P3631">
        <v>0.15171048649347085</v>
      </c>
    </row>
    <row r="3632" spans="1:16" x14ac:dyDescent="0.35">
      <c r="A3632" s="4">
        <v>43840.125</v>
      </c>
      <c r="B3632">
        <v>0.24495495563491107</v>
      </c>
      <c r="C3632">
        <v>2.1977448796528734</v>
      </c>
      <c r="D3632">
        <v>17.414948779200152</v>
      </c>
      <c r="E3632">
        <v>12.305309938976734</v>
      </c>
      <c r="F3632">
        <v>192.66150933391646</v>
      </c>
      <c r="G3632">
        <v>-2.3790021324157351</v>
      </c>
      <c r="H3632">
        <v>2.14635</v>
      </c>
      <c r="I3632">
        <v>43.184850000000004</v>
      </c>
      <c r="J3632">
        <v>7.2824477792001527</v>
      </c>
      <c r="K3632">
        <v>7.2377007543664353</v>
      </c>
      <c r="L3632">
        <v>44.844197699164155</v>
      </c>
      <c r="M3632">
        <v>0.2045011007836898</v>
      </c>
      <c r="N3632">
        <v>1413.5734195540233</v>
      </c>
      <c r="O3632">
        <v>433.9425972836836</v>
      </c>
      <c r="P3632">
        <v>0.15183847159823927</v>
      </c>
    </row>
    <row r="3633" spans="1:16" x14ac:dyDescent="0.35">
      <c r="A3633" s="4">
        <v>43840.166666666664</v>
      </c>
      <c r="B3633">
        <v>0.24515640779648409</v>
      </c>
      <c r="C3633">
        <v>2.1987154357996133</v>
      </c>
      <c r="D3633">
        <v>17.415838437861762</v>
      </c>
      <c r="E3633">
        <v>12.305309938976734</v>
      </c>
      <c r="F3633">
        <v>191.86816139725028</v>
      </c>
      <c r="G3633">
        <v>-2.3790021324157351</v>
      </c>
      <c r="H3633">
        <v>2.1467000000000001</v>
      </c>
      <c r="I3633">
        <v>43.234349999999999</v>
      </c>
      <c r="J3633">
        <v>7.2833374378617624</v>
      </c>
      <c r="K3633">
        <v>7.2385849465174115</v>
      </c>
      <c r="L3633">
        <v>44.660013008841688</v>
      </c>
      <c r="M3633">
        <v>0.20467008896354302</v>
      </c>
      <c r="N3633">
        <v>1413.5783060337324</v>
      </c>
      <c r="O3633">
        <v>434.28520856373774</v>
      </c>
      <c r="P3633">
        <v>0.15200769407215375</v>
      </c>
    </row>
    <row r="3634" spans="1:16" x14ac:dyDescent="0.35">
      <c r="A3634" s="4">
        <v>43840.208333333336</v>
      </c>
      <c r="B3634">
        <v>0.24494370653064482</v>
      </c>
      <c r="C3634">
        <v>2.2050565410054332</v>
      </c>
      <c r="D3634">
        <v>17.416095475222072</v>
      </c>
      <c r="E3634">
        <v>12.305309938976734</v>
      </c>
      <c r="F3634">
        <v>191.84208452982628</v>
      </c>
      <c r="G3634">
        <v>-2.3790021324157351</v>
      </c>
      <c r="H3634">
        <v>2.1466000000000003</v>
      </c>
      <c r="I3634">
        <v>43.236049999999999</v>
      </c>
      <c r="J3634">
        <v>7.2835944752220723</v>
      </c>
      <c r="K3634">
        <v>7.2388404045107979</v>
      </c>
      <c r="L3634">
        <v>44.653754021410862</v>
      </c>
      <c r="M3634">
        <v>0.20444619562347913</v>
      </c>
      <c r="N3634">
        <v>1413.6083511370273</v>
      </c>
      <c r="O3634">
        <v>433.81531864227492</v>
      </c>
      <c r="P3634">
        <v>0.15200645845993677</v>
      </c>
    </row>
    <row r="3635" spans="1:16" x14ac:dyDescent="0.35">
      <c r="A3635" s="4">
        <v>43840.25</v>
      </c>
      <c r="B3635">
        <v>0.24497967067230325</v>
      </c>
      <c r="C3635">
        <v>2.2075657342250565</v>
      </c>
      <c r="D3635">
        <v>17.416873978087686</v>
      </c>
      <c r="E3635">
        <v>12.305309938976734</v>
      </c>
      <c r="F3635">
        <v>191.94709880832528</v>
      </c>
      <c r="G3635">
        <v>-2.3784236278534081</v>
      </c>
      <c r="H3635">
        <v>2.1471499999999999</v>
      </c>
      <c r="I3635">
        <v>43.229150000000004</v>
      </c>
      <c r="J3635">
        <v>7.2843729780876867</v>
      </c>
      <c r="K3635">
        <v>7.2396141238629399</v>
      </c>
      <c r="L3635">
        <v>44.678870445743385</v>
      </c>
      <c r="M3635">
        <v>0.20446193862779879</v>
      </c>
      <c r="N3635">
        <v>1413.6203901070326</v>
      </c>
      <c r="O3635">
        <v>433.84218065425466</v>
      </c>
      <c r="P3635">
        <v>0.15209391759583468</v>
      </c>
    </row>
    <row r="3636" spans="1:16" x14ac:dyDescent="0.35">
      <c r="A3636" s="4">
        <v>43840.291666666664</v>
      </c>
      <c r="B3636">
        <v>0.24492506567123085</v>
      </c>
      <c r="C3636">
        <v>2.2061175490658229</v>
      </c>
      <c r="D3636">
        <v>17.417212472661259</v>
      </c>
      <c r="E3636">
        <v>12.305309938976734</v>
      </c>
      <c r="F3636">
        <v>191.53518517211771</v>
      </c>
      <c r="G3636">
        <v>-2.3790021324157351</v>
      </c>
      <c r="H3636">
        <v>2.1511499999999999</v>
      </c>
      <c r="I3636">
        <v>43.252800000000001</v>
      </c>
      <c r="J3636">
        <v>7.2847114726612592</v>
      </c>
      <c r="K3636">
        <v>7.239950538555469</v>
      </c>
      <c r="L3636">
        <v>44.587828436038848</v>
      </c>
      <c r="M3636">
        <v>0.20442345623866623</v>
      </c>
      <c r="N3636">
        <v>1413.6134144384655</v>
      </c>
      <c r="O3636">
        <v>433.76673191643562</v>
      </c>
      <c r="P3636">
        <v>0.15202351991194973</v>
      </c>
    </row>
    <row r="3637" spans="1:16" x14ac:dyDescent="0.35">
      <c r="A3637" s="4">
        <v>43840.333333333336</v>
      </c>
      <c r="B3637">
        <v>0.24463932040534153</v>
      </c>
      <c r="C3637">
        <v>2.2113621074057619</v>
      </c>
      <c r="D3637">
        <v>17.417879319113077</v>
      </c>
      <c r="E3637">
        <v>12.305309938976734</v>
      </c>
      <c r="F3637">
        <v>191.69027475685829</v>
      </c>
      <c r="G3637">
        <v>-2.3784236278534081</v>
      </c>
      <c r="H3637">
        <v>2.1509</v>
      </c>
      <c r="I3637">
        <v>43.243250000000003</v>
      </c>
      <c r="J3637">
        <v>7.285378319113077</v>
      </c>
      <c r="K3637">
        <v>7.2406132875670242</v>
      </c>
      <c r="L3637">
        <v>44.623543820350754</v>
      </c>
      <c r="M3637">
        <v>0.2041430084860972</v>
      </c>
      <c r="N3637">
        <v>1413.6381384575384</v>
      </c>
      <c r="O3637">
        <v>433.18380455245943</v>
      </c>
      <c r="P3637">
        <v>0.15194679210139839</v>
      </c>
    </row>
    <row r="3638" spans="1:16" x14ac:dyDescent="0.35">
      <c r="A3638" s="4">
        <v>43840.375</v>
      </c>
      <c r="B3638">
        <v>0.24490578869374718</v>
      </c>
      <c r="C3638">
        <v>2.2094161671500956</v>
      </c>
      <c r="D3638">
        <v>17.416497425191025</v>
      </c>
      <c r="E3638">
        <v>12.305309938976734</v>
      </c>
      <c r="F3638">
        <v>194.36071823896751</v>
      </c>
      <c r="G3638">
        <v>-2.3778451232901716</v>
      </c>
      <c r="H3638">
        <v>2.1507000000000001</v>
      </c>
      <c r="I3638">
        <v>43.076650000000001</v>
      </c>
      <c r="J3638">
        <v>7.2839964251910256</v>
      </c>
      <c r="K3638">
        <v>7.2392398846968176</v>
      </c>
      <c r="L3638">
        <v>45.245024492807914</v>
      </c>
      <c r="M3638">
        <v>0.20438636978353256</v>
      </c>
      <c r="N3638">
        <v>1413.6291355649353</v>
      </c>
      <c r="O3638">
        <v>433.68418971539785</v>
      </c>
      <c r="P3638">
        <v>0.15208278124885055</v>
      </c>
    </row>
    <row r="3639" spans="1:16" x14ac:dyDescent="0.35">
      <c r="A3639" s="4">
        <v>43840.416666666664</v>
      </c>
      <c r="B3639">
        <v>0.2449615483043717</v>
      </c>
      <c r="C3639">
        <v>2.2068064449194935</v>
      </c>
      <c r="D3639">
        <v>17.412602260198938</v>
      </c>
      <c r="E3639">
        <v>12.305309938976734</v>
      </c>
      <c r="F3639">
        <v>194.92511565481158</v>
      </c>
      <c r="G3639">
        <v>-2.3784236278534081</v>
      </c>
      <c r="H3639">
        <v>2.1544000000000003</v>
      </c>
      <c r="I3639">
        <v>43.039650000000002</v>
      </c>
      <c r="J3639">
        <v>7.2801012601989381</v>
      </c>
      <c r="K3639">
        <v>7.2353686535591031</v>
      </c>
      <c r="L3639">
        <v>45.380995003884905</v>
      </c>
      <c r="M3639">
        <v>0.20445090489323978</v>
      </c>
      <c r="N3639">
        <v>1413.6166760905057</v>
      </c>
      <c r="O3639">
        <v>433.82123160277769</v>
      </c>
      <c r="P3639">
        <v>0.1520421705681656</v>
      </c>
    </row>
    <row r="3640" spans="1:16" x14ac:dyDescent="0.35">
      <c r="A3640" s="4">
        <v>43840.458333333336</v>
      </c>
      <c r="B3640">
        <v>0.24476786265463532</v>
      </c>
      <c r="C3640">
        <v>2.2107687750197442</v>
      </c>
      <c r="D3640">
        <v>17.411670776529785</v>
      </c>
      <c r="E3640">
        <v>12.305309938976734</v>
      </c>
      <c r="F3640">
        <v>193.97006507448015</v>
      </c>
      <c r="G3640">
        <v>-2.3790021324157351</v>
      </c>
      <c r="H3640">
        <v>2.1540500000000002</v>
      </c>
      <c r="I3640">
        <v>43.099150000000002</v>
      </c>
      <c r="J3640">
        <v>7.2791697765297858</v>
      </c>
      <c r="K3640">
        <v>7.2344428933944842</v>
      </c>
      <c r="L3640">
        <v>45.158158614475376</v>
      </c>
      <c r="M3640">
        <v>0.20425829261870684</v>
      </c>
      <c r="N3640">
        <v>1413.635359109363</v>
      </c>
      <c r="O3640">
        <v>433.42011424472349</v>
      </c>
      <c r="P3640">
        <v>0.15199266605816319</v>
      </c>
    </row>
    <row r="3641" spans="1:16" x14ac:dyDescent="0.35">
      <c r="A3641" s="4">
        <v>43840.5</v>
      </c>
      <c r="B3641">
        <v>0.24469348308273484</v>
      </c>
      <c r="C3641">
        <v>2.2143689493768761</v>
      </c>
      <c r="D3641">
        <v>17.410920749604269</v>
      </c>
      <c r="E3641">
        <v>12.305309938976734</v>
      </c>
      <c r="F3641">
        <v>197.1698938403639</v>
      </c>
      <c r="G3641">
        <v>-2.3790021324157351</v>
      </c>
      <c r="H3641">
        <v>2.1569500000000001</v>
      </c>
      <c r="I3641">
        <v>42.899700000000003</v>
      </c>
      <c r="J3641">
        <v>7.2784197496042697</v>
      </c>
      <c r="K3641">
        <v>7.2336974750119305</v>
      </c>
      <c r="L3641">
        <v>45.906702946110478</v>
      </c>
      <c r="M3641">
        <v>0.20417153421180415</v>
      </c>
      <c r="N3641">
        <v>1413.6524535514684</v>
      </c>
      <c r="O3641">
        <v>433.23564312745231</v>
      </c>
      <c r="P3641">
        <v>0.15201961896127614</v>
      </c>
    </row>
    <row r="3642" spans="1:16" x14ac:dyDescent="0.35">
      <c r="A3642" s="4">
        <v>43840.541666666664</v>
      </c>
      <c r="B3642">
        <v>0.24496719283361135</v>
      </c>
      <c r="C3642">
        <v>2.2192008543446491</v>
      </c>
      <c r="D3642">
        <v>17.412079304063546</v>
      </c>
      <c r="E3642">
        <v>12.305171993622707</v>
      </c>
      <c r="F3642">
        <v>196.24489668652956</v>
      </c>
      <c r="G3642">
        <v>-2.3784236278534081</v>
      </c>
      <c r="H3642">
        <v>2.15985</v>
      </c>
      <c r="I3642">
        <v>42.95505</v>
      </c>
      <c r="J3642">
        <v>7.2795783040635467</v>
      </c>
      <c r="K3642">
        <v>7.2348489107294425</v>
      </c>
      <c r="L3642">
        <v>45.695004473901051</v>
      </c>
      <c r="M3642">
        <v>0.204379345919315</v>
      </c>
      <c r="N3642">
        <v>1413.6758652841929</v>
      </c>
      <c r="O3642">
        <v>433.64937720910621</v>
      </c>
      <c r="P3642">
        <v>0.15232964009931038</v>
      </c>
    </row>
    <row r="3643" spans="1:16" x14ac:dyDescent="0.35">
      <c r="A3643" s="4">
        <v>43840.583333333336</v>
      </c>
      <c r="B3643">
        <v>0.24474887439360252</v>
      </c>
      <c r="C3643">
        <v>2.2130515798856436</v>
      </c>
      <c r="D3643">
        <v>17.412178489136704</v>
      </c>
      <c r="E3643">
        <v>12.305309938976734</v>
      </c>
      <c r="F3643">
        <v>196.86434613861113</v>
      </c>
      <c r="G3643">
        <v>-2.3784236278534081</v>
      </c>
      <c r="H3643">
        <v>2.16465</v>
      </c>
      <c r="I3643">
        <v>42.914349999999999</v>
      </c>
      <c r="J3643">
        <v>7.279677489136704</v>
      </c>
      <c r="K3643">
        <v>7.2349474863595846</v>
      </c>
      <c r="L3643">
        <v>45.845176000788236</v>
      </c>
      <c r="M3643">
        <v>0.20422773449542117</v>
      </c>
      <c r="N3643">
        <v>1413.6462467940069</v>
      </c>
      <c r="O3643">
        <v>433.3530250533874</v>
      </c>
      <c r="P3643">
        <v>0.15203456399331117</v>
      </c>
    </row>
    <row r="3644" spans="1:16" x14ac:dyDescent="0.35">
      <c r="A3644" s="4">
        <v>43840.625</v>
      </c>
      <c r="B3644">
        <v>0.24491361311819557</v>
      </c>
      <c r="C3644">
        <v>2.2141477127800044</v>
      </c>
      <c r="D3644">
        <v>17.412228751263367</v>
      </c>
      <c r="E3644">
        <v>12.305309938976734</v>
      </c>
      <c r="F3644">
        <v>198.68582829193397</v>
      </c>
      <c r="G3644">
        <v>-2.3766881141655176</v>
      </c>
      <c r="H3644">
        <v>2.1712500000000001</v>
      </c>
      <c r="I3644">
        <v>42.798950000000005</v>
      </c>
      <c r="J3644">
        <v>7.2797277512633674</v>
      </c>
      <c r="K3644">
        <v>7.2349974396504413</v>
      </c>
      <c r="L3644">
        <v>46.277701527917465</v>
      </c>
      <c r="M3644">
        <v>0.20436399675071254</v>
      </c>
      <c r="N3644">
        <v>1413.6516751480194</v>
      </c>
      <c r="O3644">
        <v>433.62863359806954</v>
      </c>
      <c r="P3644">
        <v>0.15217627175945836</v>
      </c>
    </row>
    <row r="3645" spans="1:16" x14ac:dyDescent="0.35">
      <c r="A3645" s="4">
        <v>43840.666666666664</v>
      </c>
      <c r="B3645">
        <v>0.24456569507054129</v>
      </c>
      <c r="C3645">
        <v>2.2123124386529298</v>
      </c>
      <c r="D3645">
        <v>17.413013494603497</v>
      </c>
      <c r="E3645">
        <v>12.305309938976734</v>
      </c>
      <c r="F3645">
        <v>199.17161812450402</v>
      </c>
      <c r="G3645">
        <v>-2.3772666187278446</v>
      </c>
      <c r="H3645">
        <v>2.1721500000000002</v>
      </c>
      <c r="I3645">
        <v>42.768799999999999</v>
      </c>
      <c r="J3645">
        <v>7.2805124946034976</v>
      </c>
      <c r="K3645">
        <v>7.2357773611324836</v>
      </c>
      <c r="L3645">
        <v>46.391894572905052</v>
      </c>
      <c r="M3645">
        <v>0.20407325476947508</v>
      </c>
      <c r="N3645">
        <v>1413.6425153100504</v>
      </c>
      <c r="O3645">
        <v>433.03951438196856</v>
      </c>
      <c r="P3645">
        <v>0.15189250377102326</v>
      </c>
    </row>
    <row r="3646" spans="1:16" x14ac:dyDescent="0.35">
      <c r="A3646" s="4">
        <v>43840.708333333336</v>
      </c>
      <c r="B3646">
        <v>0.24479408356258389</v>
      </c>
      <c r="C3646">
        <v>2.2152941161064064</v>
      </c>
      <c r="D3646">
        <v>17.414866025794346</v>
      </c>
      <c r="E3646">
        <v>12.305309938976734</v>
      </c>
      <c r="F3646">
        <v>202.46592730098791</v>
      </c>
      <c r="G3646">
        <v>-2.3784236278534081</v>
      </c>
      <c r="H3646">
        <v>2.1668000000000003</v>
      </c>
      <c r="I3646">
        <v>42.571800000000003</v>
      </c>
      <c r="J3646">
        <v>7.2823650257943466</v>
      </c>
      <c r="K3646">
        <v>7.2376185094392094</v>
      </c>
      <c r="L3646">
        <v>47.152419148127514</v>
      </c>
      <c r="M3646">
        <v>0.20425315003256564</v>
      </c>
      <c r="N3646">
        <v>1413.6570505924906</v>
      </c>
      <c r="O3646">
        <v>433.4001959021117</v>
      </c>
      <c r="P3646">
        <v>0.15213161514270723</v>
      </c>
    </row>
    <row r="3647" spans="1:16" x14ac:dyDescent="0.35">
      <c r="A3647" s="4">
        <v>43840.75</v>
      </c>
      <c r="B3647">
        <v>0.24487759131663214</v>
      </c>
      <c r="C3647">
        <v>2.2118397880902307</v>
      </c>
      <c r="D3647">
        <v>17.414289221668419</v>
      </c>
      <c r="E3647">
        <v>12.305309938976734</v>
      </c>
      <c r="F3647">
        <v>200.94517597251843</v>
      </c>
      <c r="G3647">
        <v>-2.3772666187278446</v>
      </c>
      <c r="H3647">
        <v>2.1787000000000001</v>
      </c>
      <c r="I3647">
        <v>42.657250000000005</v>
      </c>
      <c r="J3647">
        <v>7.2817882216684193</v>
      </c>
      <c r="K3647">
        <v>7.2370452494881707</v>
      </c>
      <c r="L3647">
        <v>46.813418844849657</v>
      </c>
      <c r="M3647">
        <v>0.20434694785926516</v>
      </c>
      <c r="N3647">
        <v>1413.640643178479</v>
      </c>
      <c r="O3647">
        <v>433.59870515987654</v>
      </c>
      <c r="P3647">
        <v>0.1521078972215264</v>
      </c>
    </row>
    <row r="3648" spans="1:16" x14ac:dyDescent="0.35">
      <c r="A3648" s="4">
        <v>43840.791666666664</v>
      </c>
      <c r="B3648">
        <v>0.24476717602745315</v>
      </c>
      <c r="C3648">
        <v>2.2131823118665466</v>
      </c>
      <c r="D3648">
        <v>17.413043627654442</v>
      </c>
      <c r="E3648">
        <v>12.305309938976734</v>
      </c>
      <c r="F3648">
        <v>200.97428313387684</v>
      </c>
      <c r="G3648">
        <v>-2.3784236278534081</v>
      </c>
      <c r="H3648">
        <v>2.1816</v>
      </c>
      <c r="I3648">
        <v>42.653950000000002</v>
      </c>
      <c r="J3648">
        <v>7.2805426276544427</v>
      </c>
      <c r="K3648">
        <v>7.2358073090307959</v>
      </c>
      <c r="L3648">
        <v>46.82385679562519</v>
      </c>
      <c r="M3648">
        <v>0.2042428141197446</v>
      </c>
      <c r="N3648">
        <v>1413.6469059675683</v>
      </c>
      <c r="O3648">
        <v>433.38351345806103</v>
      </c>
      <c r="P3648">
        <v>0.15205481402006171</v>
      </c>
    </row>
    <row r="3649" spans="1:16" x14ac:dyDescent="0.35">
      <c r="A3649" s="4">
        <v>43840.833333333336</v>
      </c>
      <c r="B3649">
        <v>0.24492239947898928</v>
      </c>
      <c r="C3649">
        <v>2.2154952383487512</v>
      </c>
      <c r="D3649">
        <v>17.411330311471183</v>
      </c>
      <c r="E3649">
        <v>12.305309938976734</v>
      </c>
      <c r="F3649">
        <v>192.40875723839568</v>
      </c>
      <c r="G3649">
        <v>-2.3772666187278446</v>
      </c>
      <c r="H3649">
        <v>2.1909000000000001</v>
      </c>
      <c r="I3649">
        <v>43.176650000000002</v>
      </c>
      <c r="J3649">
        <v>7.2788293114711831</v>
      </c>
      <c r="K3649">
        <v>7.2341045203245775</v>
      </c>
      <c r="L3649">
        <v>44.839589975123076</v>
      </c>
      <c r="M3649">
        <v>0.20436331780997868</v>
      </c>
      <c r="N3649">
        <v>1413.6581064757913</v>
      </c>
      <c r="O3649">
        <v>433.62442533288709</v>
      </c>
      <c r="P3649">
        <v>0.15220904011118819</v>
      </c>
    </row>
    <row r="3650" spans="1:16" x14ac:dyDescent="0.35">
      <c r="A3650" s="4">
        <v>43840.875</v>
      </c>
      <c r="B3650">
        <v>0.24464558193884356</v>
      </c>
      <c r="C3650">
        <v>2.2215890798276519</v>
      </c>
      <c r="D3650">
        <v>17.413131443983829</v>
      </c>
      <c r="E3650">
        <v>12.305309938976734</v>
      </c>
      <c r="F3650">
        <v>193.81302070935877</v>
      </c>
      <c r="G3650">
        <v>-2.3784236278534081</v>
      </c>
      <c r="H3650">
        <v>2.1712000000000002</v>
      </c>
      <c r="I3650">
        <v>43.099699999999999</v>
      </c>
      <c r="J3650">
        <v>7.2806304439838296</v>
      </c>
      <c r="K3650">
        <v>7.2358945857724519</v>
      </c>
      <c r="L3650">
        <v>45.142585526900213</v>
      </c>
      <c r="M3650">
        <v>0.20408547574343544</v>
      </c>
      <c r="N3650">
        <v>1413.686908268312</v>
      </c>
      <c r="O3650">
        <v>433.04507396841058</v>
      </c>
      <c r="P3650">
        <v>0.15216302936039483</v>
      </c>
    </row>
    <row r="3651" spans="1:16" x14ac:dyDescent="0.35">
      <c r="A3651" s="4">
        <v>43840.916666666664</v>
      </c>
      <c r="B3651">
        <v>0.24476347124289904</v>
      </c>
      <c r="C3651">
        <v>2.2262095306098217</v>
      </c>
      <c r="D3651">
        <v>17.411395064185008</v>
      </c>
      <c r="E3651">
        <v>12.305309938976734</v>
      </c>
      <c r="F3651">
        <v>194.50975674608333</v>
      </c>
      <c r="G3651">
        <v>-2.3772666187278446</v>
      </c>
      <c r="H3651">
        <v>2.1473</v>
      </c>
      <c r="I3651">
        <v>43.069250000000004</v>
      </c>
      <c r="J3651">
        <v>7.2788940641850086</v>
      </c>
      <c r="K3651">
        <v>7.2341688751651354</v>
      </c>
      <c r="L3651">
        <v>45.275463336505943</v>
      </c>
      <c r="M3651">
        <v>0.20415934009582049</v>
      </c>
      <c r="N3651">
        <v>1413.7090792251422</v>
      </c>
      <c r="O3651">
        <v>433.18606387410136</v>
      </c>
      <c r="P3651">
        <v>0.1523432909833673</v>
      </c>
    </row>
    <row r="3652" spans="1:16" x14ac:dyDescent="0.35">
      <c r="A3652" s="4">
        <v>43840.958333333336</v>
      </c>
      <c r="B3652">
        <v>0.24470932530455286</v>
      </c>
      <c r="C3652">
        <v>2.2231476851580965</v>
      </c>
      <c r="D3652">
        <v>17.410811451530279</v>
      </c>
      <c r="E3652">
        <v>12.305309938976734</v>
      </c>
      <c r="F3652">
        <v>194.24523877653888</v>
      </c>
      <c r="G3652">
        <v>-2.3784236278534081</v>
      </c>
      <c r="H3652">
        <v>2.1220500000000002</v>
      </c>
      <c r="I3652">
        <v>43.099350000000001</v>
      </c>
      <c r="J3652">
        <v>7.2783104515302792</v>
      </c>
      <c r="K3652">
        <v>7.2335888485203226</v>
      </c>
      <c r="L3652">
        <v>45.182842868224135</v>
      </c>
      <c r="M3652">
        <v>0.20413120999092704</v>
      </c>
      <c r="N3652">
        <v>1413.6943885926007</v>
      </c>
      <c r="O3652">
        <v>433.13507624854867</v>
      </c>
      <c r="P3652">
        <v>0.15223210576539259</v>
      </c>
    </row>
    <row r="3653" spans="1:16" x14ac:dyDescent="0.35">
      <c r="A3653" s="4">
        <v>43841</v>
      </c>
      <c r="B3653">
        <v>0.24436039921308564</v>
      </c>
      <c r="C3653">
        <v>2.2248570996239323</v>
      </c>
      <c r="D3653">
        <v>17.410610054492643</v>
      </c>
      <c r="E3653">
        <v>12.305309938976734</v>
      </c>
      <c r="F3653">
        <v>190.03245984346404</v>
      </c>
      <c r="G3653">
        <v>-2.3784236278534081</v>
      </c>
      <c r="H3653">
        <v>2.1279500000000002</v>
      </c>
      <c r="I3653">
        <v>43.359900000000003</v>
      </c>
      <c r="J3653">
        <v>7.2781090544926439</v>
      </c>
      <c r="K3653">
        <v>7.2333886889674615</v>
      </c>
      <c r="L3653">
        <v>44.209921354217236</v>
      </c>
      <c r="M3653">
        <v>0.20381788261279743</v>
      </c>
      <c r="N3653">
        <v>1413.7021383936944</v>
      </c>
      <c r="O3653">
        <v>432.49247788948429</v>
      </c>
      <c r="P3653">
        <v>0.15202433416175154</v>
      </c>
    </row>
    <row r="3654" spans="1:16" x14ac:dyDescent="0.35">
      <c r="A3654" s="4">
        <v>43841.041666666664</v>
      </c>
      <c r="B3654">
        <v>0.24479163801447046</v>
      </c>
      <c r="C3654">
        <v>2.2238968139528765</v>
      </c>
      <c r="D3654">
        <v>17.407289916895003</v>
      </c>
      <c r="E3654">
        <v>12.305309938976734</v>
      </c>
      <c r="F3654">
        <v>189.04947826297868</v>
      </c>
      <c r="G3654">
        <v>-2.3790021324157351</v>
      </c>
      <c r="H3654">
        <v>2.1260500000000002</v>
      </c>
      <c r="I3654">
        <v>43.423050000000003</v>
      </c>
      <c r="J3654">
        <v>7.2747889168950035</v>
      </c>
      <c r="K3654">
        <v>7.2300889519664384</v>
      </c>
      <c r="L3654">
        <v>43.979076835589161</v>
      </c>
      <c r="M3654">
        <v>0.20419804716804127</v>
      </c>
      <c r="N3654">
        <v>1413.6980070233249</v>
      </c>
      <c r="O3654">
        <v>433.26979407508384</v>
      </c>
      <c r="P3654">
        <v>0.15228967930909221</v>
      </c>
    </row>
    <row r="3655" spans="1:16" x14ac:dyDescent="0.35">
      <c r="A3655" s="4">
        <v>43841.083333333336</v>
      </c>
      <c r="B3655">
        <v>0.24532683352468757</v>
      </c>
      <c r="C3655">
        <v>2.212061029014933</v>
      </c>
      <c r="D3655">
        <v>17.407088553512455</v>
      </c>
      <c r="E3655">
        <v>12.305309938976734</v>
      </c>
      <c r="F3655">
        <v>188.33442001792002</v>
      </c>
      <c r="G3655">
        <v>-2.3801591415403891</v>
      </c>
      <c r="H3655">
        <v>2.1057999999999999</v>
      </c>
      <c r="I3655">
        <v>43.479199999999999</v>
      </c>
      <c r="J3655">
        <v>7.2745875535124558</v>
      </c>
      <c r="K3655">
        <v>7.2298888258618712</v>
      </c>
      <c r="L3655">
        <v>43.788757993424269</v>
      </c>
      <c r="M3655">
        <v>0.20473566549985153</v>
      </c>
      <c r="N3655">
        <v>1413.6421143473997</v>
      </c>
      <c r="O3655">
        <v>434.39091620331101</v>
      </c>
      <c r="P3655">
        <v>0.1523937973286138</v>
      </c>
    </row>
    <row r="3656" spans="1:16" x14ac:dyDescent="0.35">
      <c r="A3656" s="4">
        <v>43841.125</v>
      </c>
      <c r="B3656">
        <v>0.24508875355214363</v>
      </c>
      <c r="C3656">
        <v>2.2109145942725945</v>
      </c>
      <c r="D3656">
        <v>17.405583630531162</v>
      </c>
      <c r="E3656">
        <v>12.305309938976734</v>
      </c>
      <c r="F3656">
        <v>188.20808598798246</v>
      </c>
      <c r="G3656">
        <v>-2.3784236278534081</v>
      </c>
      <c r="H3656">
        <v>2.1167500000000001</v>
      </c>
      <c r="I3656">
        <v>43.481400000000001</v>
      </c>
      <c r="J3656">
        <v>7.273082630531162</v>
      </c>
      <c r="K3656">
        <v>7.2283931498848899</v>
      </c>
      <c r="L3656">
        <v>43.772365657104075</v>
      </c>
      <c r="M3656">
        <v>0.20453603303160378</v>
      </c>
      <c r="N3656">
        <v>1413.6363370301192</v>
      </c>
      <c r="O3656">
        <v>433.98618758683182</v>
      </c>
      <c r="P3656">
        <v>0.15219188673995632</v>
      </c>
    </row>
    <row r="3657" spans="1:16" x14ac:dyDescent="0.35">
      <c r="A3657" s="4">
        <v>43841.166666666664</v>
      </c>
      <c r="B3657">
        <v>0.24558546927206987</v>
      </c>
      <c r="C3657">
        <v>2.2054135637414447</v>
      </c>
      <c r="D3657">
        <v>17.406731068488313</v>
      </c>
      <c r="E3657">
        <v>12.305309938976734</v>
      </c>
      <c r="F3657">
        <v>187.89144546585516</v>
      </c>
      <c r="G3657">
        <v>-2.3795806369780621</v>
      </c>
      <c r="H3657">
        <v>2.1077500000000002</v>
      </c>
      <c r="I3657">
        <v>43.506300000000003</v>
      </c>
      <c r="J3657">
        <v>7.274230068488313</v>
      </c>
      <c r="K3657">
        <v>7.2295335374056595</v>
      </c>
      <c r="L3657">
        <v>43.688161042022699</v>
      </c>
      <c r="M3657">
        <v>0.20500137225379078</v>
      </c>
      <c r="N3657">
        <v>1413.6106632200153</v>
      </c>
      <c r="O3657">
        <v>434.94667867798216</v>
      </c>
      <c r="P3657">
        <v>0.15242059638114824</v>
      </c>
    </row>
    <row r="3658" spans="1:16" x14ac:dyDescent="0.35">
      <c r="A3658" s="4">
        <v>43841.208333333336</v>
      </c>
      <c r="B3658">
        <v>0.24602085530079415</v>
      </c>
      <c r="C3658">
        <v>2.1898695011062728</v>
      </c>
      <c r="D3658">
        <v>17.404283542375055</v>
      </c>
      <c r="E3658">
        <v>12.305447884330533</v>
      </c>
      <c r="F3658">
        <v>189.02378499583014</v>
      </c>
      <c r="G3658">
        <v>-2.3801591415403891</v>
      </c>
      <c r="H3658">
        <v>2.0966</v>
      </c>
      <c r="I3658">
        <v>43.440350000000002</v>
      </c>
      <c r="J3658">
        <v>7.2717825423750551</v>
      </c>
      <c r="K3658">
        <v>7.2271010501248236</v>
      </c>
      <c r="L3658">
        <v>43.938256975212454</v>
      </c>
      <c r="M3658">
        <v>0.20547595611202116</v>
      </c>
      <c r="N3658">
        <v>1413.536877534578</v>
      </c>
      <c r="O3658">
        <v>435.94705520565543</v>
      </c>
      <c r="P3658">
        <v>0.15235314310302783</v>
      </c>
    </row>
    <row r="3659" spans="1:16" x14ac:dyDescent="0.35">
      <c r="A3659" s="4">
        <v>43841.25</v>
      </c>
      <c r="B3659">
        <v>0.24586471983722252</v>
      </c>
      <c r="C3659">
        <v>2.190764685639806</v>
      </c>
      <c r="D3659">
        <v>17.403748705100814</v>
      </c>
      <c r="E3659">
        <v>12.305309938976734</v>
      </c>
      <c r="F3659">
        <v>186.76469412749617</v>
      </c>
      <c r="G3659">
        <v>-2.3801591415403891</v>
      </c>
      <c r="H3659">
        <v>2.10025</v>
      </c>
      <c r="I3659">
        <v>43.581949999999999</v>
      </c>
      <c r="J3659">
        <v>7.271247705100814</v>
      </c>
      <c r="K3659">
        <v>7.2265694991600098</v>
      </c>
      <c r="L3659">
        <v>43.417406508511284</v>
      </c>
      <c r="M3659">
        <v>0.20533472747807133</v>
      </c>
      <c r="N3659">
        <v>1413.5409634184387</v>
      </c>
      <c r="O3659">
        <v>435.6571818495554</v>
      </c>
      <c r="P3659">
        <v>0.15226123864658803</v>
      </c>
    </row>
    <row r="3660" spans="1:16" x14ac:dyDescent="0.35">
      <c r="A3660" s="4">
        <v>43841.291666666664</v>
      </c>
      <c r="B3660">
        <v>0.24570604210917069</v>
      </c>
      <c r="C3660">
        <v>2.1683578746472563</v>
      </c>
      <c r="D3660">
        <v>17.401454553453803</v>
      </c>
      <c r="E3660">
        <v>12.305309938976734</v>
      </c>
      <c r="F3660">
        <v>188.61165507921763</v>
      </c>
      <c r="G3660">
        <v>-2.3818946552273701</v>
      </c>
      <c r="H3660">
        <v>2.0868000000000002</v>
      </c>
      <c r="I3660">
        <v>43.471700000000006</v>
      </c>
      <c r="J3660">
        <v>7.2689535534538035</v>
      </c>
      <c r="K3660">
        <v>7.2242894439354979</v>
      </c>
      <c r="L3660">
        <v>43.830722548857608</v>
      </c>
      <c r="M3660">
        <v>0.20533579161546581</v>
      </c>
      <c r="N3660">
        <v>1413.4336533476119</v>
      </c>
      <c r="O3660">
        <v>435.7065062002477</v>
      </c>
      <c r="P3660">
        <v>0.15160852808355685</v>
      </c>
    </row>
    <row r="3661" spans="1:16" x14ac:dyDescent="0.35">
      <c r="A3661" s="4">
        <v>43841.333333333336</v>
      </c>
      <c r="B3661">
        <v>0.24597160445896529</v>
      </c>
      <c r="C3661">
        <v>2.1695952647359604</v>
      </c>
      <c r="D3661">
        <v>17.403152808530454</v>
      </c>
      <c r="E3661">
        <v>12.305309938976734</v>
      </c>
      <c r="F3661">
        <v>188.84669300147513</v>
      </c>
      <c r="G3661">
        <v>-2.3824731597896971</v>
      </c>
      <c r="H3661">
        <v>2.1037500000000002</v>
      </c>
      <c r="I3661">
        <v>43.447700000000005</v>
      </c>
      <c r="J3661">
        <v>7.2706518085304541</v>
      </c>
      <c r="K3661">
        <v>7.2259772640781277</v>
      </c>
      <c r="L3661">
        <v>43.905659975121353</v>
      </c>
      <c r="M3661">
        <v>0.20555902380373103</v>
      </c>
      <c r="N3661">
        <v>1413.4399066210522</v>
      </c>
      <c r="O3661">
        <v>436.15913973244324</v>
      </c>
      <c r="P3661">
        <v>0.151834053464313</v>
      </c>
    </row>
    <row r="3662" spans="1:16" x14ac:dyDescent="0.35">
      <c r="A3662" s="4">
        <v>43841.375</v>
      </c>
      <c r="B3662">
        <v>0.24633110340848521</v>
      </c>
      <c r="C3662">
        <v>2.1629504272099211</v>
      </c>
      <c r="D3662">
        <v>17.402549628023486</v>
      </c>
      <c r="E3662">
        <v>12.305309938976734</v>
      </c>
      <c r="F3662">
        <v>188.9469493840769</v>
      </c>
      <c r="G3662">
        <v>-2.3830516643520241</v>
      </c>
      <c r="H3662">
        <v>2.0950000000000002</v>
      </c>
      <c r="I3662">
        <v>43.44605</v>
      </c>
      <c r="J3662">
        <v>7.2700486280234866</v>
      </c>
      <c r="K3662">
        <v>7.2253777898158109</v>
      </c>
      <c r="L3662">
        <v>43.918614234707945</v>
      </c>
      <c r="M3662">
        <v>0.20591298630182137</v>
      </c>
      <c r="N3662">
        <v>1413.4085520057527</v>
      </c>
      <c r="O3662">
        <v>436.8949531346035</v>
      </c>
      <c r="P3662">
        <v>0.15192668144084109</v>
      </c>
    </row>
    <row r="3663" spans="1:16" x14ac:dyDescent="0.35">
      <c r="A3663" s="4">
        <v>43841.416666666664</v>
      </c>
      <c r="B3663">
        <v>0.24633339672770285</v>
      </c>
      <c r="C3663">
        <v>2.1548865788406601</v>
      </c>
      <c r="D3663">
        <v>17.402030988511719</v>
      </c>
      <c r="E3663">
        <v>12.305309938976734</v>
      </c>
      <c r="F3663">
        <v>191.55996732642856</v>
      </c>
      <c r="G3663">
        <v>-2.3830516643520241</v>
      </c>
      <c r="H3663">
        <v>2.0876000000000001</v>
      </c>
      <c r="I3663">
        <v>43.285350000000001</v>
      </c>
      <c r="J3663">
        <v>7.2695299885117191</v>
      </c>
      <c r="K3663">
        <v>7.2248623370862646</v>
      </c>
      <c r="L3663">
        <v>44.517028861282924</v>
      </c>
      <c r="M3663">
        <v>0.20596517951423537</v>
      </c>
      <c r="N3663">
        <v>1413.3699889715208</v>
      </c>
      <c r="O3663">
        <v>437.01842969648618</v>
      </c>
      <c r="P3663">
        <v>0.15173261001473293</v>
      </c>
    </row>
    <row r="3664" spans="1:16" x14ac:dyDescent="0.35">
      <c r="A3664" s="4">
        <v>43841.458333333336</v>
      </c>
      <c r="B3664">
        <v>0.24640621063106852</v>
      </c>
      <c r="C3664">
        <v>2.1567931783125118</v>
      </c>
      <c r="D3664">
        <v>17.39932981530329</v>
      </c>
      <c r="E3664">
        <v>12.305309938976734</v>
      </c>
      <c r="F3664">
        <v>194.60937014262714</v>
      </c>
      <c r="G3664">
        <v>-2.3842086734766781</v>
      </c>
      <c r="H3664">
        <v>2.0841000000000003</v>
      </c>
      <c r="I3664">
        <v>43.097000000000001</v>
      </c>
      <c r="J3664">
        <v>7.2668288153032901</v>
      </c>
      <c r="K3664">
        <v>7.2221777612456854</v>
      </c>
      <c r="L3664">
        <v>45.221392905508722</v>
      </c>
      <c r="M3664">
        <v>0.2060166662253716</v>
      </c>
      <c r="N3664">
        <v>1413.3791497534241</v>
      </c>
      <c r="O3664">
        <v>437.11936127529941</v>
      </c>
      <c r="P3664">
        <v>0.15181631027871845</v>
      </c>
    </row>
    <row r="3665" spans="1:16" x14ac:dyDescent="0.35">
      <c r="A3665" s="4">
        <v>43841.5</v>
      </c>
      <c r="B3665">
        <v>0.24651840031463923</v>
      </c>
      <c r="C3665">
        <v>2.1492118718919073</v>
      </c>
      <c r="D3665">
        <v>17.398537059361317</v>
      </c>
      <c r="E3665">
        <v>12.305309938976734</v>
      </c>
      <c r="F3665">
        <v>187.92887858916609</v>
      </c>
      <c r="G3665">
        <v>-2.3830516643520241</v>
      </c>
      <c r="H3665">
        <v>2.08785</v>
      </c>
      <c r="I3665">
        <v>43.51435</v>
      </c>
      <c r="J3665">
        <v>7.2660360593613174</v>
      </c>
      <c r="K3665">
        <v>7.2213898763952606</v>
      </c>
      <c r="L3665">
        <v>43.673547820411464</v>
      </c>
      <c r="M3665">
        <v>0.2061615190354861</v>
      </c>
      <c r="N3665">
        <v>1413.343013893121</v>
      </c>
      <c r="O3665">
        <v>437.43077640677382</v>
      </c>
      <c r="P3665">
        <v>0.15170938440587634</v>
      </c>
    </row>
    <row r="3666" spans="1:16" x14ac:dyDescent="0.35">
      <c r="A3666" s="4">
        <v>43841.541666666664</v>
      </c>
      <c r="B3666">
        <v>0.24639765962990137</v>
      </c>
      <c r="C3666">
        <v>2.1546199542735849</v>
      </c>
      <c r="D3666">
        <v>17.39641225367221</v>
      </c>
      <c r="E3666">
        <v>12.305309938976734</v>
      </c>
      <c r="F3666">
        <v>188.74458446008725</v>
      </c>
      <c r="G3666">
        <v>-2.3842086734766781</v>
      </c>
      <c r="H3666">
        <v>2.0845500000000001</v>
      </c>
      <c r="I3666">
        <v>43.464449999999999</v>
      </c>
      <c r="J3666">
        <v>7.2639112536722106</v>
      </c>
      <c r="K3666">
        <v>7.2192781265818455</v>
      </c>
      <c r="L3666">
        <v>43.859131372936353</v>
      </c>
      <c r="M3666">
        <v>0.206022773294921</v>
      </c>
      <c r="N3666">
        <v>1413.3687023372956</v>
      </c>
      <c r="O3666">
        <v>437.13638839085735</v>
      </c>
      <c r="P3666">
        <v>0.15174351663290508</v>
      </c>
    </row>
    <row r="3667" spans="1:16" x14ac:dyDescent="0.35">
      <c r="A3667" s="4">
        <v>43841.583333333336</v>
      </c>
      <c r="B3667">
        <v>0.24682876599361747</v>
      </c>
      <c r="C3667">
        <v>2.1541219180765552</v>
      </c>
      <c r="D3667">
        <v>17.396907832532172</v>
      </c>
      <c r="E3667">
        <v>12.305309938976734</v>
      </c>
      <c r="F3667">
        <v>189.67441984346371</v>
      </c>
      <c r="G3667">
        <v>-2.3830516643520241</v>
      </c>
      <c r="H3667">
        <v>2.0864000000000003</v>
      </c>
      <c r="I3667">
        <v>43.404650000000004</v>
      </c>
      <c r="J3667">
        <v>7.2644068325321722</v>
      </c>
      <c r="K3667">
        <v>7.219770660355838</v>
      </c>
      <c r="L3667">
        <v>44.07753288955923</v>
      </c>
      <c r="M3667">
        <v>0.20640096947434247</v>
      </c>
      <c r="N3667">
        <v>1413.3668346917907</v>
      </c>
      <c r="O3667">
        <v>437.90861022249226</v>
      </c>
      <c r="P3667">
        <v>0.15203876321209009</v>
      </c>
    </row>
    <row r="3668" spans="1:16" x14ac:dyDescent="0.35">
      <c r="A3668" s="4">
        <v>43841.625</v>
      </c>
      <c r="B3668">
        <v>0.24663511144458869</v>
      </c>
      <c r="C3668">
        <v>2.1579753549881389</v>
      </c>
      <c r="D3668">
        <v>17.396641900443541</v>
      </c>
      <c r="E3668">
        <v>12.305309938976734</v>
      </c>
      <c r="F3668">
        <v>194.38701810509639</v>
      </c>
      <c r="G3668">
        <v>-2.3830516643520241</v>
      </c>
      <c r="H3668">
        <v>2.0879500000000002</v>
      </c>
      <c r="I3668">
        <v>43.108800000000002</v>
      </c>
      <c r="J3668">
        <v>7.2641409004435413</v>
      </c>
      <c r="K3668">
        <v>7.2195063622878184</v>
      </c>
      <c r="L3668">
        <v>45.174518193098955</v>
      </c>
      <c r="M3668">
        <v>0.20620844939623045</v>
      </c>
      <c r="N3668">
        <v>1413.3850297019151</v>
      </c>
      <c r="O3668">
        <v>437.50789755173298</v>
      </c>
      <c r="P3668">
        <v>0.15199297317042237</v>
      </c>
    </row>
    <row r="3669" spans="1:16" x14ac:dyDescent="0.35">
      <c r="A3669" s="4">
        <v>43841.666666666664</v>
      </c>
      <c r="B3669">
        <v>0.24633007995972342</v>
      </c>
      <c r="C3669">
        <v>2.1665520664747078</v>
      </c>
      <c r="D3669">
        <v>17.397096388436978</v>
      </c>
      <c r="E3669">
        <v>12.305309938976734</v>
      </c>
      <c r="F3669">
        <v>192.19203512111108</v>
      </c>
      <c r="G3669">
        <v>-2.3807376461027161</v>
      </c>
      <c r="H3669">
        <v>2.1039500000000002</v>
      </c>
      <c r="I3669">
        <v>43.23695</v>
      </c>
      <c r="J3669">
        <v>7.2645953884369785</v>
      </c>
      <c r="K3669">
        <v>7.2199580576782543</v>
      </c>
      <c r="L3669">
        <v>44.683774281054916</v>
      </c>
      <c r="M3669">
        <v>0.20588970600550618</v>
      </c>
      <c r="N3669">
        <v>1413.4256853412339</v>
      </c>
      <c r="O3669">
        <v>436.8398268179688</v>
      </c>
      <c r="P3669">
        <v>0.15198457244446217</v>
      </c>
    </row>
    <row r="3670" spans="1:16" x14ac:dyDescent="0.35">
      <c r="A3670" s="4">
        <v>43841.708333333336</v>
      </c>
      <c r="B3670">
        <v>0.24653779620506183</v>
      </c>
      <c r="C3670">
        <v>2.1777385753428007</v>
      </c>
      <c r="D3670">
        <v>17.398493414975334</v>
      </c>
      <c r="E3670">
        <v>12.305309938976734</v>
      </c>
      <c r="F3670">
        <v>192.80011472496551</v>
      </c>
      <c r="G3670">
        <v>-2.3807376461027161</v>
      </c>
      <c r="H3670">
        <v>2.1150500000000001</v>
      </c>
      <c r="I3670">
        <v>43.192950000000003</v>
      </c>
      <c r="J3670">
        <v>7.2659924149753348</v>
      </c>
      <c r="K3670">
        <v>7.2213465001823538</v>
      </c>
      <c r="L3670">
        <v>44.838725089083994</v>
      </c>
      <c r="M3670">
        <v>0.20600070224543787</v>
      </c>
      <c r="N3670">
        <v>1413.4794230711439</v>
      </c>
      <c r="O3670">
        <v>437.0425509149311</v>
      </c>
      <c r="P3670">
        <v>0.15240367352885187</v>
      </c>
    </row>
    <row r="3671" spans="1:16" x14ac:dyDescent="0.35">
      <c r="A3671" s="4">
        <v>43841.75</v>
      </c>
      <c r="B3671">
        <v>0.24635284659263032</v>
      </c>
      <c r="C3671">
        <v>2.1832258118013215</v>
      </c>
      <c r="D3671">
        <v>17.397054574839778</v>
      </c>
      <c r="E3671">
        <v>12.305309938976734</v>
      </c>
      <c r="F3671">
        <v>188.83798740377887</v>
      </c>
      <c r="G3671">
        <v>-2.3813161506650431</v>
      </c>
      <c r="H3671">
        <v>2.121</v>
      </c>
      <c r="I3671">
        <v>43.439</v>
      </c>
      <c r="J3671">
        <v>7.2645535748397787</v>
      </c>
      <c r="K3671">
        <v>7.2199165010048425</v>
      </c>
      <c r="L3671">
        <v>43.924321438477826</v>
      </c>
      <c r="M3671">
        <v>0.20580579231053364</v>
      </c>
      <c r="N3671">
        <v>1413.5054080788157</v>
      </c>
      <c r="O3671">
        <v>436.63354445142335</v>
      </c>
      <c r="P3671">
        <v>0.15239529032817245</v>
      </c>
    </row>
    <row r="3672" spans="1:16" x14ac:dyDescent="0.35">
      <c r="A3672" s="4">
        <v>43841.791666666664</v>
      </c>
      <c r="B3672">
        <v>0.24666712165358876</v>
      </c>
      <c r="C3672">
        <v>2.1743887705071643</v>
      </c>
      <c r="D3672">
        <v>17.396518240075775</v>
      </c>
      <c r="E3672">
        <v>12.305309938976734</v>
      </c>
      <c r="F3672">
        <v>187.78684714852304</v>
      </c>
      <c r="G3672">
        <v>-2.3818946552273701</v>
      </c>
      <c r="H3672">
        <v>2.1245500000000002</v>
      </c>
      <c r="I3672">
        <v>43.50385</v>
      </c>
      <c r="J3672">
        <v>7.2640172400757752</v>
      </c>
      <c r="K3672">
        <v>7.2193834617515975</v>
      </c>
      <c r="L3672">
        <v>43.684138749459684</v>
      </c>
      <c r="M3672">
        <v>0.2061340126524886</v>
      </c>
      <c r="N3672">
        <v>1413.4635333796614</v>
      </c>
      <c r="O3672">
        <v>437.32142205332269</v>
      </c>
      <c r="P3672">
        <v>0.15240589540292149</v>
      </c>
    </row>
    <row r="3673" spans="1:16" x14ac:dyDescent="0.35">
      <c r="A3673" s="4">
        <v>43841.833333333336</v>
      </c>
      <c r="B3673">
        <v>0.246262272304555</v>
      </c>
      <c r="C3673">
        <v>2.1792877019961452</v>
      </c>
      <c r="D3673">
        <v>17.394074046478128</v>
      </c>
      <c r="E3673">
        <v>12.305309938976734</v>
      </c>
      <c r="F3673">
        <v>187.04599733892996</v>
      </c>
      <c r="G3673">
        <v>-2.3807376461027161</v>
      </c>
      <c r="H3673">
        <v>2.1314000000000002</v>
      </c>
      <c r="I3673">
        <v>43.547400000000003</v>
      </c>
      <c r="J3673">
        <v>7.2615730464781283</v>
      </c>
      <c r="K3673">
        <v>7.2169542865097185</v>
      </c>
      <c r="L3673">
        <v>43.519793251655152</v>
      </c>
      <c r="M3673">
        <v>0.20575155300792822</v>
      </c>
      <c r="N3673">
        <v>1413.4864351450599</v>
      </c>
      <c r="O3673">
        <v>436.5312217597363</v>
      </c>
      <c r="P3673">
        <v>0.15222357932964314</v>
      </c>
    </row>
    <row r="3674" spans="1:16" x14ac:dyDescent="0.35">
      <c r="A3674" s="4">
        <v>43841.875</v>
      </c>
      <c r="B3674">
        <v>0.24647887439477326</v>
      </c>
      <c r="C3674">
        <v>2.1914737876517165</v>
      </c>
      <c r="D3674">
        <v>17.391314195527187</v>
      </c>
      <c r="E3674">
        <v>12.305309938976734</v>
      </c>
      <c r="F3674">
        <v>188.37511692804614</v>
      </c>
      <c r="G3674">
        <v>-2.3807376461027161</v>
      </c>
      <c r="H3674">
        <v>2.14385</v>
      </c>
      <c r="I3674">
        <v>43.456150000000001</v>
      </c>
      <c r="J3674">
        <v>7.2588131955271873</v>
      </c>
      <c r="K3674">
        <v>7.2142113934722136</v>
      </c>
      <c r="L3674">
        <v>43.843914764832633</v>
      </c>
      <c r="M3674">
        <v>0.20586406455720993</v>
      </c>
      <c r="N3674">
        <v>1413.5448788437889</v>
      </c>
      <c r="O3674">
        <v>436.73494234294276</v>
      </c>
      <c r="P3674">
        <v>0.15264914560793841</v>
      </c>
    </row>
    <row r="3675" spans="1:16" x14ac:dyDescent="0.35">
      <c r="A3675" s="4">
        <v>43841.916666666664</v>
      </c>
      <c r="B3675">
        <v>0.24629468702466245</v>
      </c>
      <c r="C3675">
        <v>2.1942799792054188</v>
      </c>
      <c r="D3675">
        <v>17.391034923303771</v>
      </c>
      <c r="E3675">
        <v>12.305309938976734</v>
      </c>
      <c r="F3675">
        <v>187.70517992315544</v>
      </c>
      <c r="G3675">
        <v>-2.3801591415403891</v>
      </c>
      <c r="H3675">
        <v>2.1476500000000001</v>
      </c>
      <c r="I3675">
        <v>43.496700000000004</v>
      </c>
      <c r="J3675">
        <v>7.2585339233037711</v>
      </c>
      <c r="K3675">
        <v>7.2139338372379118</v>
      </c>
      <c r="L3675">
        <v>43.692450398326692</v>
      </c>
      <c r="M3675">
        <v>0.20568657228356013</v>
      </c>
      <c r="N3675">
        <v>1413.5580658741983</v>
      </c>
      <c r="O3675">
        <v>436.36712950148637</v>
      </c>
      <c r="P3675">
        <v>0.15258335622979757</v>
      </c>
    </row>
    <row r="3676" spans="1:16" x14ac:dyDescent="0.35">
      <c r="A3676" s="4">
        <v>43841.958333333336</v>
      </c>
      <c r="B3676">
        <v>0.24608460857713021</v>
      </c>
      <c r="C3676">
        <v>2.1913983514706956</v>
      </c>
      <c r="D3676">
        <v>17.392176720260224</v>
      </c>
      <c r="E3676">
        <v>12.305309938976734</v>
      </c>
      <c r="F3676">
        <v>189.57657146409483</v>
      </c>
      <c r="G3676">
        <v>-2.3807376461027161</v>
      </c>
      <c r="H3676">
        <v>2.1475500000000003</v>
      </c>
      <c r="I3676">
        <v>43.378050000000002</v>
      </c>
      <c r="J3676">
        <v>7.2596757202602245</v>
      </c>
      <c r="K3676">
        <v>7.2150686184191324</v>
      </c>
      <c r="L3676">
        <v>44.127888084382008</v>
      </c>
      <c r="M3676">
        <v>0.20552191690576446</v>
      </c>
      <c r="N3676">
        <v>1413.5440694795782</v>
      </c>
      <c r="O3676">
        <v>436.03745777262094</v>
      </c>
      <c r="P3676">
        <v>0.15237339999225696</v>
      </c>
    </row>
    <row r="3677" spans="1:16" x14ac:dyDescent="0.35">
      <c r="A3677" s="4">
        <v>43842</v>
      </c>
      <c r="B3677">
        <v>0.24635257593607027</v>
      </c>
      <c r="C3677">
        <v>2.1841813996324504</v>
      </c>
      <c r="D3677">
        <v>17.389620056022615</v>
      </c>
      <c r="E3677">
        <v>12.305309938976734</v>
      </c>
      <c r="F3677">
        <v>188.06105962730399</v>
      </c>
      <c r="G3677">
        <v>-2.3807376461027161</v>
      </c>
      <c r="H3677">
        <v>2.1461000000000001</v>
      </c>
      <c r="I3677">
        <v>43.474850000000004</v>
      </c>
      <c r="J3677">
        <v>7.2571190560226153</v>
      </c>
      <c r="K3677">
        <v>7.2125276636135158</v>
      </c>
      <c r="L3677">
        <v>43.773477668044009</v>
      </c>
      <c r="M3677">
        <v>0.20579964638399767</v>
      </c>
      <c r="N3677">
        <v>1413.5098590505952</v>
      </c>
      <c r="O3677">
        <v>436.61893708082903</v>
      </c>
      <c r="P3677">
        <v>0.15238039839869089</v>
      </c>
    </row>
    <row r="3678" spans="1:16" x14ac:dyDescent="0.35">
      <c r="A3678" s="4">
        <v>43842.041666666664</v>
      </c>
      <c r="B3678">
        <v>0.24625563682967358</v>
      </c>
      <c r="C3678">
        <v>2.1703799443643561</v>
      </c>
      <c r="D3678">
        <v>17.389036930500104</v>
      </c>
      <c r="E3678">
        <v>12.305309938976734</v>
      </c>
      <c r="F3678">
        <v>189.57309631065323</v>
      </c>
      <c r="G3678">
        <v>-2.3807376461027161</v>
      </c>
      <c r="H3678">
        <v>2.1472500000000001</v>
      </c>
      <c r="I3678">
        <v>43.378399999999999</v>
      </c>
      <c r="J3678">
        <v>7.2565359305001049</v>
      </c>
      <c r="K3678">
        <v>7.2119481211077368</v>
      </c>
      <c r="L3678">
        <v>44.126802774322364</v>
      </c>
      <c r="M3678">
        <v>0.20580118922118348</v>
      </c>
      <c r="N3678">
        <v>1413.4437721464701</v>
      </c>
      <c r="O3678">
        <v>436.65118145382036</v>
      </c>
      <c r="P3678">
        <v>0.15198272254122003</v>
      </c>
    </row>
    <row r="3679" spans="1:16" x14ac:dyDescent="0.35">
      <c r="A3679" s="4">
        <v>43842.083333333336</v>
      </c>
      <c r="B3679">
        <v>0.24596464108296703</v>
      </c>
      <c r="C3679">
        <v>2.1618437560249504</v>
      </c>
      <c r="D3679">
        <v>17.392078239001183</v>
      </c>
      <c r="E3679">
        <v>12.305309938976734</v>
      </c>
      <c r="F3679">
        <v>190.00512921423956</v>
      </c>
      <c r="G3679">
        <v>-2.3807376461027161</v>
      </c>
      <c r="H3679">
        <v>2.1515</v>
      </c>
      <c r="I3679">
        <v>43.3489</v>
      </c>
      <c r="J3679">
        <v>7.2595772390011835</v>
      </c>
      <c r="K3679">
        <v>7.2149707422785179</v>
      </c>
      <c r="L3679">
        <v>44.232418107793215</v>
      </c>
      <c r="M3679">
        <v>0.20560116920996652</v>
      </c>
      <c r="N3679">
        <v>1413.4026682801884</v>
      </c>
      <c r="O3679">
        <v>436.26135156667777</v>
      </c>
      <c r="P3679">
        <v>0.15158891174394284</v>
      </c>
    </row>
    <row r="3680" spans="1:16" x14ac:dyDescent="0.35">
      <c r="A3680" s="4">
        <v>43842.125</v>
      </c>
      <c r="B3680">
        <v>0.24653286988468295</v>
      </c>
      <c r="C3680">
        <v>2.1628196393422172</v>
      </c>
      <c r="D3680">
        <v>17.39542428213684</v>
      </c>
      <c r="E3680">
        <v>12.305309938976734</v>
      </c>
      <c r="F3680">
        <v>193.80288298380771</v>
      </c>
      <c r="G3680">
        <v>-2.3807376461027161</v>
      </c>
      <c r="H3680">
        <v>2.1475</v>
      </c>
      <c r="I3680">
        <v>43.112900000000003</v>
      </c>
      <c r="J3680">
        <v>7.2629232821368408</v>
      </c>
      <c r="K3680">
        <v>7.2182962256408922</v>
      </c>
      <c r="L3680">
        <v>45.111762212775538</v>
      </c>
      <c r="M3680">
        <v>0.20608932797326324</v>
      </c>
      <c r="N3680">
        <v>1413.4080531062723</v>
      </c>
      <c r="O3680">
        <v>437.25474563177249</v>
      </c>
      <c r="P3680">
        <v>0.1520304801151724</v>
      </c>
    </row>
    <row r="3681" spans="1:16" x14ac:dyDescent="0.35">
      <c r="A3681" s="4">
        <v>43842.166666666664</v>
      </c>
      <c r="B3681">
        <v>0.24649660240249283</v>
      </c>
      <c r="C3681">
        <v>2.1613759327871094</v>
      </c>
      <c r="D3681">
        <v>17.39669997152858</v>
      </c>
      <c r="E3681">
        <v>12.305309938976734</v>
      </c>
      <c r="F3681">
        <v>190.37161371381058</v>
      </c>
      <c r="G3681">
        <v>-2.3813161506650431</v>
      </c>
      <c r="H3681">
        <v>2.1443500000000002</v>
      </c>
      <c r="I3681">
        <v>43.329550000000005</v>
      </c>
      <c r="J3681">
        <v>7.2641989715285806</v>
      </c>
      <c r="K3681">
        <v>7.2195640765548807</v>
      </c>
      <c r="L3681">
        <v>44.309258598538719</v>
      </c>
      <c r="M3681">
        <v>0.20606676845775557</v>
      </c>
      <c r="N3681">
        <v>1413.4011276737208</v>
      </c>
      <c r="O3681">
        <v>437.2118089275931</v>
      </c>
      <c r="P3681">
        <v>0.15197674616808854</v>
      </c>
    </row>
    <row r="3682" spans="1:16" x14ac:dyDescent="0.35">
      <c r="A3682" s="4">
        <v>43842.208333333336</v>
      </c>
      <c r="B3682">
        <v>0.24645342832574382</v>
      </c>
      <c r="C3682">
        <v>2.1519737982507081</v>
      </c>
      <c r="D3682">
        <v>17.400554177385747</v>
      </c>
      <c r="E3682">
        <v>12.305309938976734</v>
      </c>
      <c r="F3682">
        <v>194.28674527038763</v>
      </c>
      <c r="G3682">
        <v>-2.3824731597896971</v>
      </c>
      <c r="H3682">
        <v>2.1441500000000002</v>
      </c>
      <c r="I3682">
        <v>43.084700000000005</v>
      </c>
      <c r="J3682">
        <v>7.2680531773857471</v>
      </c>
      <c r="K3682">
        <v>7.2233946002312157</v>
      </c>
      <c r="L3682">
        <v>45.220271424854097</v>
      </c>
      <c r="M3682">
        <v>0.2060877628474739</v>
      </c>
      <c r="N3682">
        <v>1413.3561776726117</v>
      </c>
      <c r="O3682">
        <v>437.27454635078499</v>
      </c>
      <c r="P3682">
        <v>0.15174005462085915</v>
      </c>
    </row>
    <row r="3683" spans="1:16" x14ac:dyDescent="0.35">
      <c r="A3683" s="4">
        <v>43842.25</v>
      </c>
      <c r="B3683">
        <v>0.24664444046978184</v>
      </c>
      <c r="C3683">
        <v>2.1574119361051203</v>
      </c>
      <c r="D3683">
        <v>17.401136848354298</v>
      </c>
      <c r="E3683">
        <v>12.305309938976734</v>
      </c>
      <c r="F3683">
        <v>193.37781477128743</v>
      </c>
      <c r="G3683">
        <v>-2.3813161506650431</v>
      </c>
      <c r="H3683">
        <v>2.1352000000000002</v>
      </c>
      <c r="I3683">
        <v>43.146050000000002</v>
      </c>
      <c r="J3683">
        <v>7.2686358483542985</v>
      </c>
      <c r="K3683">
        <v>7.2239736909760444</v>
      </c>
      <c r="L3683">
        <v>44.997804070474281</v>
      </c>
      <c r="M3683">
        <v>0.20622005923899972</v>
      </c>
      <c r="N3683">
        <v>1413.3824162540127</v>
      </c>
      <c r="O3683">
        <v>437.53280069052045</v>
      </c>
      <c r="P3683">
        <v>0.15200855708974359</v>
      </c>
    </row>
    <row r="3684" spans="1:16" x14ac:dyDescent="0.35">
      <c r="A3684" s="4">
        <v>43842.291666666664</v>
      </c>
      <c r="B3684">
        <v>0.24712105804748707</v>
      </c>
      <c r="C3684">
        <v>2.1580960872529431</v>
      </c>
      <c r="D3684">
        <v>17.401195935797134</v>
      </c>
      <c r="E3684">
        <v>12.305447884330533</v>
      </c>
      <c r="F3684">
        <v>197.35287461420583</v>
      </c>
      <c r="G3684">
        <v>-2.3818946552273701</v>
      </c>
      <c r="H3684">
        <v>2.13415</v>
      </c>
      <c r="I3684">
        <v>42.900550000000003</v>
      </c>
      <c r="J3684">
        <v>7.268694935797134</v>
      </c>
      <c r="K3684">
        <v>7.2240324153558886</v>
      </c>
      <c r="L3684">
        <v>45.92159191056232</v>
      </c>
      <c r="M3684">
        <v>0.20663045400471844</v>
      </c>
      <c r="N3684">
        <v>1413.3862482381496</v>
      </c>
      <c r="O3684">
        <v>438.36812829980926</v>
      </c>
      <c r="P3684">
        <v>0.15236210786895299</v>
      </c>
    </row>
    <row r="3685" spans="1:16" x14ac:dyDescent="0.35">
      <c r="A3685" s="4">
        <v>43842.333333333336</v>
      </c>
      <c r="B3685">
        <v>0.2469655661219049</v>
      </c>
      <c r="C3685">
        <v>2.1567277809562029</v>
      </c>
      <c r="D3685">
        <v>17.402186515480473</v>
      </c>
      <c r="E3685">
        <v>12.305309938976734</v>
      </c>
      <c r="F3685">
        <v>197.42876444332603</v>
      </c>
      <c r="G3685">
        <v>-2.3824731597896971</v>
      </c>
      <c r="H3685">
        <v>2.1352000000000002</v>
      </c>
      <c r="I3685">
        <v>42.895350000000001</v>
      </c>
      <c r="J3685">
        <v>7.2696855154804734</v>
      </c>
      <c r="K3685">
        <v>7.225016908419037</v>
      </c>
      <c r="L3685">
        <v>45.940523024513681</v>
      </c>
      <c r="M3685">
        <v>0.20650370990409353</v>
      </c>
      <c r="N3685">
        <v>1413.3795381857733</v>
      </c>
      <c r="O3685">
        <v>438.11261701216347</v>
      </c>
      <c r="P3685">
        <v>0.15222438497755775</v>
      </c>
    </row>
    <row r="3686" spans="1:16" x14ac:dyDescent="0.35">
      <c r="A3686" s="4">
        <v>43842.375</v>
      </c>
      <c r="B3686">
        <v>0.24724041034316183</v>
      </c>
      <c r="C3686">
        <v>2.157567882674698</v>
      </c>
      <c r="D3686">
        <v>17.407590057490228</v>
      </c>
      <c r="E3686">
        <v>12.305309938976734</v>
      </c>
      <c r="F3686">
        <v>197.794215048604</v>
      </c>
      <c r="G3686">
        <v>-2.3824731597896971</v>
      </c>
      <c r="H3686">
        <v>2.1385000000000001</v>
      </c>
      <c r="I3686">
        <v>42.87115</v>
      </c>
      <c r="J3686">
        <v>7.2750890574902289</v>
      </c>
      <c r="K3686">
        <v>7.2303872483467693</v>
      </c>
      <c r="L3686">
        <v>46.029765318932881</v>
      </c>
      <c r="M3686">
        <v>0.20673757141357371</v>
      </c>
      <c r="N3686">
        <v>1413.3839618432887</v>
      </c>
      <c r="O3686">
        <v>438.58769838520845</v>
      </c>
      <c r="P3686">
        <v>0.15246581334349685</v>
      </c>
    </row>
    <row r="3687" spans="1:16" x14ac:dyDescent="0.35">
      <c r="A3687" s="4">
        <v>43842.416666666664</v>
      </c>
      <c r="B3687">
        <v>0.24662419746847225</v>
      </c>
      <c r="C3687">
        <v>2.1641023601960114</v>
      </c>
      <c r="D3687">
        <v>17.410857641512326</v>
      </c>
      <c r="E3687">
        <v>12.305309938976734</v>
      </c>
      <c r="F3687">
        <v>197.84984657497964</v>
      </c>
      <c r="G3687">
        <v>-2.3824731597896971</v>
      </c>
      <c r="H3687">
        <v>2.1389</v>
      </c>
      <c r="I3687">
        <v>42.867600000000003</v>
      </c>
      <c r="J3687">
        <v>7.2783566415123264</v>
      </c>
      <c r="K3687">
        <v>7.2336347546878699</v>
      </c>
      <c r="L3687">
        <v>46.043032372952787</v>
      </c>
      <c r="M3687">
        <v>0.20616071070911579</v>
      </c>
      <c r="N3687">
        <v>1413.4145323057178</v>
      </c>
      <c r="O3687">
        <v>437.39771469052187</v>
      </c>
      <c r="P3687">
        <v>0.15220283752091746</v>
      </c>
    </row>
    <row r="3688" spans="1:16" x14ac:dyDescent="0.35">
      <c r="A3688" s="4">
        <v>43842.458333333336</v>
      </c>
      <c r="B3688">
        <v>0.24714779160927852</v>
      </c>
      <c r="C3688">
        <v>2.1608125302769849</v>
      </c>
      <c r="D3688">
        <v>17.417000404526856</v>
      </c>
      <c r="E3688">
        <v>12.305447884330533</v>
      </c>
      <c r="F3688">
        <v>199.74833814804174</v>
      </c>
      <c r="G3688">
        <v>-2.3801591415403891</v>
      </c>
      <c r="H3688">
        <v>2.1438999999999999</v>
      </c>
      <c r="I3688">
        <v>42.748750000000001</v>
      </c>
      <c r="J3688">
        <v>7.2844994045268567</v>
      </c>
      <c r="K3688">
        <v>7.2397397734744304</v>
      </c>
      <c r="L3688">
        <v>46.491315059905013</v>
      </c>
      <c r="M3688">
        <v>0.20663667728145263</v>
      </c>
      <c r="N3688">
        <v>1413.3995131729373</v>
      </c>
      <c r="O3688">
        <v>438.3751944852844</v>
      </c>
      <c r="P3688">
        <v>0.15252504127681732</v>
      </c>
    </row>
    <row r="3689" spans="1:16" x14ac:dyDescent="0.35">
      <c r="A3689" s="4">
        <v>43842.5</v>
      </c>
      <c r="B3689">
        <v>0.24721224394074326</v>
      </c>
      <c r="C3689">
        <v>2.1598768736879492</v>
      </c>
      <c r="D3689">
        <v>17.416980914280217</v>
      </c>
      <c r="E3689">
        <v>12.305309938976734</v>
      </c>
      <c r="F3689">
        <v>198.62596579534141</v>
      </c>
      <c r="G3689">
        <v>-2.3818946552273701</v>
      </c>
      <c r="H3689">
        <v>2.1435500000000003</v>
      </c>
      <c r="I3689">
        <v>42.817450000000001</v>
      </c>
      <c r="J3689">
        <v>7.284479914280217</v>
      </c>
      <c r="K3689">
        <v>7.2397204029856761</v>
      </c>
      <c r="L3689">
        <v>46.229662918999594</v>
      </c>
      <c r="M3689">
        <v>0.20669859593701448</v>
      </c>
      <c r="N3689">
        <v>1413.3951148508754</v>
      </c>
      <c r="O3689">
        <v>438.50341922204439</v>
      </c>
      <c r="P3689">
        <v>0.15254813372223452</v>
      </c>
    </row>
    <row r="3690" spans="1:16" x14ac:dyDescent="0.35">
      <c r="A3690" s="4">
        <v>43842.541666666664</v>
      </c>
      <c r="B3690">
        <v>0.24712132668039385</v>
      </c>
      <c r="C3690">
        <v>2.1571402867455163</v>
      </c>
      <c r="D3690">
        <v>17.422599727884752</v>
      </c>
      <c r="E3690">
        <v>12.305309938976734</v>
      </c>
      <c r="F3690">
        <v>203.52641213096737</v>
      </c>
      <c r="G3690">
        <v>-2.3818946552273701</v>
      </c>
      <c r="H3690">
        <v>2.1456</v>
      </c>
      <c r="I3690">
        <v>42.519350000000003</v>
      </c>
      <c r="J3690">
        <v>7.290098727884752</v>
      </c>
      <c r="K3690">
        <v>7.2453046917711506</v>
      </c>
      <c r="L3690">
        <v>47.372849597756939</v>
      </c>
      <c r="M3690">
        <v>0.20663657062588311</v>
      </c>
      <c r="N3690">
        <v>1413.3820100456649</v>
      </c>
      <c r="O3690">
        <v>438.38280480247749</v>
      </c>
      <c r="P3690">
        <v>0.15244649680823841</v>
      </c>
    </row>
    <row r="3691" spans="1:16" x14ac:dyDescent="0.35">
      <c r="A3691" s="4">
        <v>43842.583333333336</v>
      </c>
      <c r="B3691">
        <v>0.24717632869741937</v>
      </c>
      <c r="C3691">
        <v>2.1571905922300516</v>
      </c>
      <c r="D3691">
        <v>17.425716119451216</v>
      </c>
      <c r="E3691">
        <v>12.305309938976734</v>
      </c>
      <c r="F3691">
        <v>203.81083166041793</v>
      </c>
      <c r="G3691">
        <v>-2.3824731597896971</v>
      </c>
      <c r="H3691">
        <v>2.1445000000000003</v>
      </c>
      <c r="I3691">
        <v>42.502850000000002</v>
      </c>
      <c r="J3691">
        <v>7.2932151194512169</v>
      </c>
      <c r="K3691">
        <v>7.2484019346591708</v>
      </c>
      <c r="L3691">
        <v>47.437647429808415</v>
      </c>
      <c r="M3691">
        <v>0.20668409899951881</v>
      </c>
      <c r="N3691">
        <v>1413.3823634952537</v>
      </c>
      <c r="O3691">
        <v>438.47962850028648</v>
      </c>
      <c r="P3691">
        <v>0.15250217109905861</v>
      </c>
    </row>
    <row r="3692" spans="1:16" x14ac:dyDescent="0.35">
      <c r="A3692" s="4">
        <v>43842.625</v>
      </c>
      <c r="B3692">
        <v>0.24702134303818407</v>
      </c>
      <c r="C3692">
        <v>2.1540414271788677</v>
      </c>
      <c r="D3692">
        <v>17.427861656385694</v>
      </c>
      <c r="E3692">
        <v>12.305309938976734</v>
      </c>
      <c r="F3692">
        <v>205.65767917980054</v>
      </c>
      <c r="G3692">
        <v>-2.3824731597896971</v>
      </c>
      <c r="H3692">
        <v>2.1368</v>
      </c>
      <c r="I3692">
        <v>42.396700000000003</v>
      </c>
      <c r="J3692">
        <v>7.2953606563856948</v>
      </c>
      <c r="K3692">
        <v>7.2505342883347499</v>
      </c>
      <c r="L3692">
        <v>47.85744724597</v>
      </c>
      <c r="M3692">
        <v>0.20656891021874338</v>
      </c>
      <c r="N3692">
        <v>1413.3671557988403</v>
      </c>
      <c r="O3692">
        <v>438.2514643487541</v>
      </c>
      <c r="P3692">
        <v>0.15232783355293122</v>
      </c>
    </row>
    <row r="3693" spans="1:16" x14ac:dyDescent="0.35">
      <c r="A3693" s="4">
        <v>43842.666666666664</v>
      </c>
      <c r="B3693">
        <v>0.24716999344905743</v>
      </c>
      <c r="C3693">
        <v>2.1472196221841386</v>
      </c>
      <c r="D3693">
        <v>17.434310068129069</v>
      </c>
      <c r="E3693">
        <v>12.305309938976734</v>
      </c>
      <c r="F3693">
        <v>204.26411984606082</v>
      </c>
      <c r="G3693">
        <v>-2.3813161506650431</v>
      </c>
      <c r="H3693">
        <v>2.1405500000000002</v>
      </c>
      <c r="I3693">
        <v>42.477900000000005</v>
      </c>
      <c r="J3693">
        <v>7.301809068129069</v>
      </c>
      <c r="K3693">
        <v>7.2569430777905133</v>
      </c>
      <c r="L3693">
        <v>47.538063315410085</v>
      </c>
      <c r="M3693">
        <v>0.20674087440822991</v>
      </c>
      <c r="N3693">
        <v>1413.3348055240062</v>
      </c>
      <c r="O3693">
        <v>438.61660862430233</v>
      </c>
      <c r="P3693">
        <v>0.1523010404124534</v>
      </c>
    </row>
    <row r="3694" spans="1:16" x14ac:dyDescent="0.35">
      <c r="A3694" s="4">
        <v>43842.708333333336</v>
      </c>
      <c r="B3694">
        <v>0.24756092935267235</v>
      </c>
      <c r="C3694">
        <v>2.1590015752676095</v>
      </c>
      <c r="D3694">
        <v>17.438167787939612</v>
      </c>
      <c r="E3694">
        <v>12.305309938976734</v>
      </c>
      <c r="F3694">
        <v>203.75757369266847</v>
      </c>
      <c r="G3694">
        <v>-2.3818946552273701</v>
      </c>
      <c r="H3694">
        <v>2.1427</v>
      </c>
      <c r="I3694">
        <v>42.50705</v>
      </c>
      <c r="J3694">
        <v>7.3056667879396127</v>
      </c>
      <c r="K3694">
        <v>7.2607770938287262</v>
      </c>
      <c r="L3694">
        <v>47.423034053050586</v>
      </c>
      <c r="M3694">
        <v>0.20700735262616005</v>
      </c>
      <c r="N3694">
        <v>1413.3916675691264</v>
      </c>
      <c r="O3694">
        <v>439.13494057548564</v>
      </c>
      <c r="P3694">
        <v>0.15287965814968629</v>
      </c>
    </row>
    <row r="3695" spans="1:16" x14ac:dyDescent="0.35">
      <c r="A3695" s="4">
        <v>43842.75</v>
      </c>
      <c r="B3695">
        <v>0.24727075835966578</v>
      </c>
      <c r="C3695">
        <v>2.1475667590472654</v>
      </c>
      <c r="D3695">
        <v>17.437440521266129</v>
      </c>
      <c r="E3695">
        <v>12.305309938976734</v>
      </c>
      <c r="F3695">
        <v>207.01225420731367</v>
      </c>
      <c r="G3695">
        <v>-2.3830516643520241</v>
      </c>
      <c r="H3695">
        <v>2.1393</v>
      </c>
      <c r="I3695">
        <v>42.314800000000005</v>
      </c>
      <c r="J3695">
        <v>7.3049395212661299</v>
      </c>
      <c r="K3695">
        <v>7.2600542958477607</v>
      </c>
      <c r="L3695">
        <v>48.176022425570494</v>
      </c>
      <c r="M3695">
        <v>0.20682639164317893</v>
      </c>
      <c r="N3695">
        <v>1413.3366327187337</v>
      </c>
      <c r="O3695">
        <v>438.79025746269059</v>
      </c>
      <c r="P3695">
        <v>0.15239632480790988</v>
      </c>
    </row>
    <row r="3696" spans="1:16" x14ac:dyDescent="0.35">
      <c r="A3696" s="4">
        <v>43842.791666666664</v>
      </c>
      <c r="B3696">
        <v>0.24761863505184173</v>
      </c>
      <c r="C3696">
        <v>2.1495439102068872</v>
      </c>
      <c r="D3696">
        <v>17.441866912880847</v>
      </c>
      <c r="E3696">
        <v>12.305309938976734</v>
      </c>
      <c r="F3696">
        <v>204.11806652607837</v>
      </c>
      <c r="G3696">
        <v>-2.3818946552273701</v>
      </c>
      <c r="H3696">
        <v>2.1395</v>
      </c>
      <c r="I3696">
        <v>42.487200000000001</v>
      </c>
      <c r="J3696">
        <v>7.3093659128808479</v>
      </c>
      <c r="K3696">
        <v>7.2644534894843389</v>
      </c>
      <c r="L3696">
        <v>47.502837175616285</v>
      </c>
      <c r="M3696">
        <v>0.20711677269172044</v>
      </c>
      <c r="N3696">
        <v>1413.3465660614559</v>
      </c>
      <c r="O3696">
        <v>439.37812532126651</v>
      </c>
      <c r="P3696">
        <v>0.15271207806438269</v>
      </c>
    </row>
    <row r="3697" spans="1:16" x14ac:dyDescent="0.35">
      <c r="A3697" s="4">
        <v>43842.833333333336</v>
      </c>
      <c r="B3697">
        <v>0.24746511446977443</v>
      </c>
      <c r="C3697">
        <v>2.1734884312749614</v>
      </c>
      <c r="D3697">
        <v>17.442234670092169</v>
      </c>
      <c r="E3697">
        <v>12.305309938976734</v>
      </c>
      <c r="F3697">
        <v>205.76976339700633</v>
      </c>
      <c r="G3697">
        <v>-2.3818946552273701</v>
      </c>
      <c r="H3697">
        <v>2.1326000000000001</v>
      </c>
      <c r="I3697">
        <v>42.392299999999999</v>
      </c>
      <c r="J3697">
        <v>7.3097336700921698</v>
      </c>
      <c r="K3697">
        <v>7.2648189870102406</v>
      </c>
      <c r="L3697">
        <v>47.878146003996314</v>
      </c>
      <c r="M3697">
        <v>0.20683336834271721</v>
      </c>
      <c r="N3697">
        <v>1413.4608751351457</v>
      </c>
      <c r="O3697">
        <v>438.74958041559864</v>
      </c>
      <c r="P3697">
        <v>0.1531769765269928</v>
      </c>
    </row>
    <row r="3698" spans="1:16" x14ac:dyDescent="0.35">
      <c r="A3698" s="4">
        <v>43842.875</v>
      </c>
      <c r="B3698">
        <v>0.24758826766799824</v>
      </c>
      <c r="C3698">
        <v>2.1595951691637083</v>
      </c>
      <c r="D3698">
        <v>17.446770547082004</v>
      </c>
      <c r="E3698">
        <v>12.305309938976734</v>
      </c>
      <c r="F3698">
        <v>203.39761442921818</v>
      </c>
      <c r="G3698">
        <v>-2.3824731597896971</v>
      </c>
      <c r="H3698">
        <v>2.1388500000000001</v>
      </c>
      <c r="I3698">
        <v>42.530799999999999</v>
      </c>
      <c r="J3698">
        <v>7.3142695470820041</v>
      </c>
      <c r="K3698">
        <v>7.2693269932886793</v>
      </c>
      <c r="L3698">
        <v>47.334306406711946</v>
      </c>
      <c r="M3698">
        <v>0.2070273877576288</v>
      </c>
      <c r="N3698">
        <v>1413.3946712741156</v>
      </c>
      <c r="O3698">
        <v>439.17460007197428</v>
      </c>
      <c r="P3698">
        <v>0.15295621287691574</v>
      </c>
    </row>
    <row r="3699" spans="1:16" x14ac:dyDescent="0.35">
      <c r="A3699" s="4">
        <v>43842.916666666664</v>
      </c>
      <c r="B3699">
        <v>0.24756421347976648</v>
      </c>
      <c r="C3699">
        <v>2.1474460159075761</v>
      </c>
      <c r="D3699">
        <v>17.451093368811506</v>
      </c>
      <c r="E3699">
        <v>12.305309938976734</v>
      </c>
      <c r="F3699">
        <v>203.80778128677071</v>
      </c>
      <c r="G3699">
        <v>-2.3818946552273701</v>
      </c>
      <c r="H3699">
        <v>2.1368</v>
      </c>
      <c r="I3699">
        <v>42.507249999999999</v>
      </c>
      <c r="J3699">
        <v>7.3185923688115064</v>
      </c>
      <c r="K3699">
        <v>7.2736232534255487</v>
      </c>
      <c r="L3699">
        <v>47.427133074706795</v>
      </c>
      <c r="M3699">
        <v>0.20708250747248358</v>
      </c>
      <c r="N3699">
        <v>1413.3366116478921</v>
      </c>
      <c r="O3699">
        <v>439.31280170305638</v>
      </c>
      <c r="P3699">
        <v>0.15266923281899381</v>
      </c>
    </row>
    <row r="3700" spans="1:16" x14ac:dyDescent="0.35">
      <c r="A3700" s="4">
        <v>43842.958333333336</v>
      </c>
      <c r="B3700">
        <v>0.24733899365858994</v>
      </c>
      <c r="C3700">
        <v>2.1655661538868571</v>
      </c>
      <c r="D3700">
        <v>17.450079689332473</v>
      </c>
      <c r="E3700">
        <v>12.305309938976734</v>
      </c>
      <c r="F3700">
        <v>204.15704876643642</v>
      </c>
      <c r="G3700">
        <v>-2.3818946552273701</v>
      </c>
      <c r="H3700">
        <v>2.1386000000000003</v>
      </c>
      <c r="I3700">
        <v>42.485399999999998</v>
      </c>
      <c r="J3700">
        <v>7.317578689332473</v>
      </c>
      <c r="K3700">
        <v>7.2726158025034779</v>
      </c>
      <c r="L3700">
        <v>47.510635570227208</v>
      </c>
      <c r="M3700">
        <v>0.20677316527790199</v>
      </c>
      <c r="N3700">
        <v>1413.4229776966943</v>
      </c>
      <c r="O3700">
        <v>438.64367829436992</v>
      </c>
      <c r="P3700">
        <v>0.15293903360679906</v>
      </c>
    </row>
    <row r="3701" spans="1:16" x14ac:dyDescent="0.35">
      <c r="A3701" s="4">
        <v>43843</v>
      </c>
      <c r="B3701">
        <v>0.247322076099486</v>
      </c>
      <c r="C3701">
        <v>2.1605660408260405</v>
      </c>
      <c r="D3701">
        <v>17.453611866592105</v>
      </c>
      <c r="E3701">
        <v>12.305171993622707</v>
      </c>
      <c r="F3701">
        <v>202.82081413767131</v>
      </c>
      <c r="G3701">
        <v>-2.3818946552273701</v>
      </c>
      <c r="H3701">
        <v>2.1399500000000002</v>
      </c>
      <c r="I3701">
        <v>42.564900000000002</v>
      </c>
      <c r="J3701">
        <v>7.3211108665921056</v>
      </c>
      <c r="K3701">
        <v>7.2761262762880783</v>
      </c>
      <c r="L3701">
        <v>47.201410491606651</v>
      </c>
      <c r="M3701">
        <v>0.20678969111951462</v>
      </c>
      <c r="N3701">
        <v>1413.39910683833</v>
      </c>
      <c r="O3701">
        <v>438.6879935572473</v>
      </c>
      <c r="P3701">
        <v>0.15282549865105466</v>
      </c>
    </row>
    <row r="3702" spans="1:16" x14ac:dyDescent="0.35">
      <c r="A3702" s="4">
        <v>43843.041666666664</v>
      </c>
      <c r="B3702">
        <v>0.24724061818493537</v>
      </c>
      <c r="C3702">
        <v>2.156813300568615</v>
      </c>
      <c r="D3702">
        <v>17.453042696574688</v>
      </c>
      <c r="E3702">
        <v>12.305309938976734</v>
      </c>
      <c r="F3702">
        <v>199.40283725288288</v>
      </c>
      <c r="G3702">
        <v>-2.3824731597896971</v>
      </c>
      <c r="H3702">
        <v>2.1473500000000003</v>
      </c>
      <c r="I3702">
        <v>42.767949999999999</v>
      </c>
      <c r="J3702">
        <v>7.3205416965746881</v>
      </c>
      <c r="K3702">
        <v>7.2755606035377438</v>
      </c>
      <c r="L3702">
        <v>46.415287449834054</v>
      </c>
      <c r="M3702">
        <v>0.20674228140261133</v>
      </c>
      <c r="N3702">
        <v>1413.3810585086419</v>
      </c>
      <c r="O3702">
        <v>438.59928336636932</v>
      </c>
      <c r="P3702">
        <v>0.15267529703419314</v>
      </c>
    </row>
    <row r="3703" spans="1:16" x14ac:dyDescent="0.35">
      <c r="A3703" s="4">
        <v>43843.083333333336</v>
      </c>
      <c r="B3703">
        <v>0.247545636541704</v>
      </c>
      <c r="C3703">
        <v>2.1805249767794521</v>
      </c>
      <c r="D3703">
        <v>17.456659827577958</v>
      </c>
      <c r="E3703">
        <v>12.305309938976734</v>
      </c>
      <c r="F3703">
        <v>202.67742488468323</v>
      </c>
      <c r="G3703">
        <v>-2.3813161506650431</v>
      </c>
      <c r="H3703">
        <v>2.1480999999999999</v>
      </c>
      <c r="I3703">
        <v>42.569050000000004</v>
      </c>
      <c r="J3703">
        <v>7.3241588275779588</v>
      </c>
      <c r="K3703">
        <v>7.2791555090674187</v>
      </c>
      <c r="L3703">
        <v>47.178517559833374</v>
      </c>
      <c r="M3703">
        <v>0.20685933785585137</v>
      </c>
      <c r="N3703">
        <v>1413.4948243046765</v>
      </c>
      <c r="O3703">
        <v>438.78776270578135</v>
      </c>
      <c r="P3703">
        <v>0.15347217532917057</v>
      </c>
    </row>
    <row r="3704" spans="1:16" x14ac:dyDescent="0.35">
      <c r="A3704" s="4">
        <v>43843.125</v>
      </c>
      <c r="B3704">
        <v>0.24706873498310283</v>
      </c>
      <c r="C3704">
        <v>2.1808368082039351</v>
      </c>
      <c r="D3704">
        <v>17.460770952375206</v>
      </c>
      <c r="E3704">
        <v>12.305171993622707</v>
      </c>
      <c r="F3704">
        <v>203.41151695871397</v>
      </c>
      <c r="G3704">
        <v>-2.3807376461027161</v>
      </c>
      <c r="H3704">
        <v>2.1473500000000003</v>
      </c>
      <c r="I3704">
        <v>42.525350000000003</v>
      </c>
      <c r="J3704">
        <v>7.3282699523752068</v>
      </c>
      <c r="K3704">
        <v>7.2832413730445449</v>
      </c>
      <c r="L3704">
        <v>47.348297448197698</v>
      </c>
      <c r="M3704">
        <v>0.2064427391553306</v>
      </c>
      <c r="N3704">
        <v>1413.4958187746959</v>
      </c>
      <c r="O3704">
        <v>437.93780486718254</v>
      </c>
      <c r="P3704">
        <v>0.153163278557372</v>
      </c>
    </row>
    <row r="3705" spans="1:16" x14ac:dyDescent="0.35">
      <c r="A3705" s="4">
        <v>43843.166666666664</v>
      </c>
      <c r="B3705">
        <v>0.24731608573650285</v>
      </c>
      <c r="C3705">
        <v>2.1816264421391338</v>
      </c>
      <c r="D3705">
        <v>17.462788992697831</v>
      </c>
      <c r="E3705">
        <v>12.305171993622707</v>
      </c>
      <c r="F3705">
        <v>200.63788676811959</v>
      </c>
      <c r="G3705">
        <v>-2.3801591415403891</v>
      </c>
      <c r="H3705">
        <v>2.1509</v>
      </c>
      <c r="I3705">
        <v>42.690899999999999</v>
      </c>
      <c r="J3705">
        <v>7.3302879926978317</v>
      </c>
      <c r="K3705">
        <v>7.285247013511631</v>
      </c>
      <c r="L3705">
        <v>46.707251777124434</v>
      </c>
      <c r="M3705">
        <v>0.20665284960797842</v>
      </c>
      <c r="N3705">
        <v>1413.4999139420204</v>
      </c>
      <c r="O3705">
        <v>438.36452078297452</v>
      </c>
      <c r="P3705">
        <v>0.15336665349263967</v>
      </c>
    </row>
    <row r="3706" spans="1:16" x14ac:dyDescent="0.35">
      <c r="A3706" s="4">
        <v>43843.208333333336</v>
      </c>
      <c r="B3706">
        <v>0.24723931808436075</v>
      </c>
      <c r="C3706">
        <v>2.1936211839762905</v>
      </c>
      <c r="D3706">
        <v>17.469045662945632</v>
      </c>
      <c r="E3706">
        <v>12.305171993622707</v>
      </c>
      <c r="F3706">
        <v>199.50490394805422</v>
      </c>
      <c r="G3706">
        <v>-2.3790021324157351</v>
      </c>
      <c r="H3706">
        <v>2.1562999999999999</v>
      </c>
      <c r="I3706">
        <v>42.756900000000002</v>
      </c>
      <c r="J3706">
        <v>7.3365446629456326</v>
      </c>
      <c r="K3706">
        <v>7.2914652396280841</v>
      </c>
      <c r="L3706">
        <v>46.450275180118823</v>
      </c>
      <c r="M3706">
        <v>0.20651122560898613</v>
      </c>
      <c r="N3706">
        <v>1413.5572355220793</v>
      </c>
      <c r="O3706">
        <v>438.05052663545354</v>
      </c>
      <c r="P3706">
        <v>0.1536249386184636</v>
      </c>
    </row>
    <row r="3707" spans="1:16" x14ac:dyDescent="0.35">
      <c r="A3707" s="4">
        <v>43843.25</v>
      </c>
      <c r="B3707">
        <v>0.2469640744012731</v>
      </c>
      <c r="C3707">
        <v>2.1941794000197774</v>
      </c>
      <c r="D3707">
        <v>17.475056038979126</v>
      </c>
      <c r="E3707">
        <v>12.305309938976734</v>
      </c>
      <c r="F3707">
        <v>200.74763378832199</v>
      </c>
      <c r="G3707">
        <v>-2.3801591415403891</v>
      </c>
      <c r="H3707">
        <v>2.1605500000000002</v>
      </c>
      <c r="I3707">
        <v>42.679050000000004</v>
      </c>
      <c r="J3707">
        <v>7.3425550389791265</v>
      </c>
      <c r="K3707">
        <v>7.2974386848858579</v>
      </c>
      <c r="L3707">
        <v>46.744940968765356</v>
      </c>
      <c r="M3707">
        <v>0.20626852392412967</v>
      </c>
      <c r="N3707">
        <v>1413.55967290435</v>
      </c>
      <c r="O3707">
        <v>437.55459130427522</v>
      </c>
      <c r="P3707">
        <v>0.15347374412783665</v>
      </c>
    </row>
    <row r="3708" spans="1:16" x14ac:dyDescent="0.35">
      <c r="A3708" s="4">
        <v>43843.291666666664</v>
      </c>
      <c r="B3708">
        <v>0.24680152952719314</v>
      </c>
      <c r="C3708">
        <v>2.2176120291654229</v>
      </c>
      <c r="D3708">
        <v>17.476084370819365</v>
      </c>
      <c r="E3708">
        <v>12.305171993622707</v>
      </c>
      <c r="F3708">
        <v>193.82528478765616</v>
      </c>
      <c r="G3708">
        <v>-2.3807376461027161</v>
      </c>
      <c r="H3708">
        <v>2.1632000000000002</v>
      </c>
      <c r="I3708">
        <v>43.103100000000005</v>
      </c>
      <c r="J3708">
        <v>7.3435833708193652</v>
      </c>
      <c r="K3708">
        <v>7.2984606981376503</v>
      </c>
      <c r="L3708">
        <v>45.136206172870615</v>
      </c>
      <c r="M3708">
        <v>0.20598145791285477</v>
      </c>
      <c r="N3708">
        <v>1413.6714195805534</v>
      </c>
      <c r="O3708">
        <v>436.92006052690368</v>
      </c>
      <c r="P3708">
        <v>0.15390666045652779</v>
      </c>
    </row>
    <row r="3709" spans="1:16" x14ac:dyDescent="0.35">
      <c r="A3709" s="4">
        <v>43843.333333333336</v>
      </c>
      <c r="B3709">
        <v>0.24728139246649375</v>
      </c>
      <c r="C3709">
        <v>2.2068868996470883</v>
      </c>
      <c r="D3709">
        <v>17.472721775933795</v>
      </c>
      <c r="E3709">
        <v>12.305171993622707</v>
      </c>
      <c r="F3709">
        <v>194.86241619236895</v>
      </c>
      <c r="G3709">
        <v>-2.3790021324157351</v>
      </c>
      <c r="H3709">
        <v>2.1621999999999999</v>
      </c>
      <c r="I3709">
        <v>43.039149999999999</v>
      </c>
      <c r="J3709">
        <v>7.3402207759337958</v>
      </c>
      <c r="K3709">
        <v>7.295118764727647</v>
      </c>
      <c r="L3709">
        <v>45.37663880707008</v>
      </c>
      <c r="M3709">
        <v>0.20646502722368398</v>
      </c>
      <c r="N3709">
        <v>1413.6207109438185</v>
      </c>
      <c r="O3709">
        <v>437.92842983405092</v>
      </c>
      <c r="P3709">
        <v>0.15398122870317366</v>
      </c>
    </row>
    <row r="3710" spans="1:16" x14ac:dyDescent="0.35">
      <c r="A3710" s="4">
        <v>43843.375</v>
      </c>
      <c r="B3710">
        <v>0.24716864170893085</v>
      </c>
      <c r="C3710">
        <v>2.2164405082972394</v>
      </c>
      <c r="D3710">
        <v>17.4748402224937</v>
      </c>
      <c r="E3710">
        <v>12.305309938976734</v>
      </c>
      <c r="F3710">
        <v>191.19476832413932</v>
      </c>
      <c r="G3710">
        <v>-2.3795806369780621</v>
      </c>
      <c r="H3710">
        <v>2.16615</v>
      </c>
      <c r="I3710">
        <v>43.266000000000005</v>
      </c>
      <c r="J3710">
        <v>7.3423392224937007</v>
      </c>
      <c r="K3710">
        <v>7.2972241944855512</v>
      </c>
      <c r="L3710">
        <v>44.52730528598498</v>
      </c>
      <c r="M3710">
        <v>0.20630754534143567</v>
      </c>
      <c r="N3710">
        <v>1413.666236271333</v>
      </c>
      <c r="O3710">
        <v>437.58730839816337</v>
      </c>
      <c r="P3710">
        <v>0.15413245004788223</v>
      </c>
    </row>
    <row r="3711" spans="1:16" x14ac:dyDescent="0.35">
      <c r="A3711" s="4">
        <v>43843.416666666664</v>
      </c>
      <c r="B3711">
        <v>0.24704024456214699</v>
      </c>
      <c r="C3711">
        <v>2.2165259844619527</v>
      </c>
      <c r="D3711">
        <v>17.476493884291305</v>
      </c>
      <c r="E3711">
        <v>12.305309938976734</v>
      </c>
      <c r="F3711">
        <v>191.49486838910721</v>
      </c>
      <c r="G3711">
        <v>-2.3790021324157351</v>
      </c>
      <c r="H3711">
        <v>2.1633499999999999</v>
      </c>
      <c r="I3711">
        <v>43.248699999999999</v>
      </c>
      <c r="J3711">
        <v>7.3439928842913051</v>
      </c>
      <c r="K3711">
        <v>7.298867695352687</v>
      </c>
      <c r="L3711">
        <v>44.59376732050076</v>
      </c>
      <c r="M3711">
        <v>0.20619550536068404</v>
      </c>
      <c r="N3711">
        <v>1413.6665196521044</v>
      </c>
      <c r="O3711">
        <v>437.35872969683732</v>
      </c>
      <c r="P3711">
        <v>0.15405212561120152</v>
      </c>
    </row>
    <row r="3712" spans="1:16" x14ac:dyDescent="0.35">
      <c r="A3712" s="4">
        <v>43843.458333333336</v>
      </c>
      <c r="B3712">
        <v>0.2466737693395139</v>
      </c>
      <c r="C3712">
        <v>2.215460041981089</v>
      </c>
      <c r="D3712">
        <v>17.473222053930527</v>
      </c>
      <c r="E3712">
        <v>12.305309938976734</v>
      </c>
      <c r="F3712">
        <v>186.98995266975984</v>
      </c>
      <c r="G3712">
        <v>-2.3801591415403891</v>
      </c>
      <c r="H3712">
        <v>2.1703000000000001</v>
      </c>
      <c r="I3712">
        <v>43.530149999999999</v>
      </c>
      <c r="J3712">
        <v>7.3407210539305279</v>
      </c>
      <c r="K3712">
        <v>7.2956159687645483</v>
      </c>
      <c r="L3712">
        <v>43.552834298283145</v>
      </c>
      <c r="M3712">
        <v>0.20588390829390779</v>
      </c>
      <c r="N3712">
        <v>1413.6609495328437</v>
      </c>
      <c r="O3712">
        <v>436.72566919172112</v>
      </c>
      <c r="P3712">
        <v>0.15375279603983927</v>
      </c>
    </row>
    <row r="3713" spans="1:16" x14ac:dyDescent="0.35">
      <c r="A3713" s="4">
        <v>43843.5</v>
      </c>
      <c r="B3713">
        <v>0.24705224581781426</v>
      </c>
      <c r="C3713">
        <v>2.2065701088394576</v>
      </c>
      <c r="D3713">
        <v>17.472651547045917</v>
      </c>
      <c r="E3713">
        <v>12.305309938976734</v>
      </c>
      <c r="F3713">
        <v>186.27334685134113</v>
      </c>
      <c r="G3713">
        <v>-2.3801591415403891</v>
      </c>
      <c r="H3713">
        <v>2.1706000000000003</v>
      </c>
      <c r="I3713">
        <v>43.575800000000001</v>
      </c>
      <c r="J3713">
        <v>7.3401505470459174</v>
      </c>
      <c r="K3713">
        <v>7.2950489673614065</v>
      </c>
      <c r="L3713">
        <v>43.386392543808839</v>
      </c>
      <c r="M3713">
        <v>0.20626794517909997</v>
      </c>
      <c r="N3713">
        <v>1413.6189282430571</v>
      </c>
      <c r="O3713">
        <v>437.52730703345924</v>
      </c>
      <c r="P3713">
        <v>0.15381187516572936</v>
      </c>
    </row>
    <row r="3714" spans="1:16" x14ac:dyDescent="0.35">
      <c r="A3714" s="4">
        <v>43843.541666666664</v>
      </c>
      <c r="B3714">
        <v>0.24696801133067731</v>
      </c>
      <c r="C3714">
        <v>2.2125789322842593</v>
      </c>
      <c r="D3714">
        <v>17.475925708447846</v>
      </c>
      <c r="E3714">
        <v>12.305309938976734</v>
      </c>
      <c r="F3714">
        <v>184.75206951859843</v>
      </c>
      <c r="G3714">
        <v>-2.3795806369780621</v>
      </c>
      <c r="H3714">
        <v>2.1674000000000002</v>
      </c>
      <c r="I3714">
        <v>43.6751</v>
      </c>
      <c r="J3714">
        <v>7.3434247084478468</v>
      </c>
      <c r="K3714">
        <v>7.298303010667607</v>
      </c>
      <c r="L3714">
        <v>43.028284822223277</v>
      </c>
      <c r="M3714">
        <v>0.20615734892131418</v>
      </c>
      <c r="N3714">
        <v>1413.6475777394912</v>
      </c>
      <c r="O3714">
        <v>437.28922638428418</v>
      </c>
      <c r="P3714">
        <v>0.15390754190298139</v>
      </c>
    </row>
    <row r="3715" spans="1:16" x14ac:dyDescent="0.35">
      <c r="A3715" s="4">
        <v>43843.583333333336</v>
      </c>
      <c r="B3715">
        <v>0.24730220018359314</v>
      </c>
      <c r="C3715">
        <v>2.2304477178493585</v>
      </c>
      <c r="D3715">
        <v>17.476986192408052</v>
      </c>
      <c r="E3715">
        <v>12.305171993622707</v>
      </c>
      <c r="F3715">
        <v>182.44819700976177</v>
      </c>
      <c r="G3715">
        <v>-2.3795806369780621</v>
      </c>
      <c r="H3715">
        <v>2.1731000000000003</v>
      </c>
      <c r="I3715">
        <v>43.821000000000005</v>
      </c>
      <c r="J3715">
        <v>7.3444851924080528</v>
      </c>
      <c r="K3715">
        <v>7.2993569784805583</v>
      </c>
      <c r="L3715">
        <v>42.498354087914429</v>
      </c>
      <c r="M3715">
        <v>0.20633624643804829</v>
      </c>
      <c r="N3715">
        <v>1413.7333010030411</v>
      </c>
      <c r="O3715">
        <v>437.6164340954054</v>
      </c>
      <c r="P3715">
        <v>0.15455741593621042</v>
      </c>
    </row>
    <row r="3716" spans="1:16" x14ac:dyDescent="0.35">
      <c r="A3716" s="4">
        <v>43843.625</v>
      </c>
      <c r="B3716">
        <v>0.24699489145906472</v>
      </c>
      <c r="C3716">
        <v>2.2147862809190997</v>
      </c>
      <c r="D3716">
        <v>17.479731785616629</v>
      </c>
      <c r="E3716">
        <v>12.305309938976734</v>
      </c>
      <c r="F3716">
        <v>182.39043815612305</v>
      </c>
      <c r="G3716">
        <v>-2.3784236278534081</v>
      </c>
      <c r="H3716">
        <v>2.17225</v>
      </c>
      <c r="I3716">
        <v>43.825200000000002</v>
      </c>
      <c r="J3716">
        <v>7.3472307856166292</v>
      </c>
      <c r="K3716">
        <v>7.3020857013824454</v>
      </c>
      <c r="L3716">
        <v>42.483869830638888</v>
      </c>
      <c r="M3716">
        <v>0.2061669369877161</v>
      </c>
      <c r="N3716">
        <v>1413.6582092823605</v>
      </c>
      <c r="O3716">
        <v>437.3041683905069</v>
      </c>
      <c r="P3716">
        <v>0.15399634553705255</v>
      </c>
    </row>
    <row r="3717" spans="1:16" x14ac:dyDescent="0.35">
      <c r="A3717" s="4">
        <v>43843.666666666664</v>
      </c>
      <c r="B3717">
        <v>0.24680964885196882</v>
      </c>
      <c r="C3717">
        <v>2.2213024953192644</v>
      </c>
      <c r="D3717">
        <v>17.480497281082258</v>
      </c>
      <c r="E3717">
        <v>12.305171993622707</v>
      </c>
      <c r="F3717">
        <v>183.19821015042294</v>
      </c>
      <c r="G3717">
        <v>-2.3801591415403891</v>
      </c>
      <c r="H3717">
        <v>2.1755</v>
      </c>
      <c r="I3717">
        <v>43.771149999999999</v>
      </c>
      <c r="J3717">
        <v>7.3479962810822581</v>
      </c>
      <c r="K3717">
        <v>7.302846493258615</v>
      </c>
      <c r="L3717">
        <v>42.675733835295155</v>
      </c>
      <c r="M3717">
        <v>0.20596554146738247</v>
      </c>
      <c r="N3717">
        <v>1413.6891187322567</v>
      </c>
      <c r="O3717">
        <v>436.8799044682462</v>
      </c>
      <c r="P3717">
        <v>0.15401906528825293</v>
      </c>
    </row>
    <row r="3718" spans="1:16" x14ac:dyDescent="0.35">
      <c r="A3718" s="4">
        <v>43843.708333333336</v>
      </c>
      <c r="B3718">
        <v>0.24719708888359077</v>
      </c>
      <c r="C3718">
        <v>2.2131370585049126</v>
      </c>
      <c r="D3718">
        <v>17.479256808533542</v>
      </c>
      <c r="E3718">
        <v>12.305309938976734</v>
      </c>
      <c r="F3718">
        <v>183.70394391974341</v>
      </c>
      <c r="G3718">
        <v>-2.3790021324157351</v>
      </c>
      <c r="H3718">
        <v>2.181</v>
      </c>
      <c r="I3718">
        <v>43.735500000000002</v>
      </c>
      <c r="J3718">
        <v>7.3467558085335423</v>
      </c>
      <c r="K3718">
        <v>7.3016136427976397</v>
      </c>
      <c r="L3718">
        <v>42.800052983594178</v>
      </c>
      <c r="M3718">
        <v>0.20635281395942828</v>
      </c>
      <c r="N3718">
        <v>1413.6505631364423</v>
      </c>
      <c r="O3718">
        <v>437.68657476148149</v>
      </c>
      <c r="P3718">
        <v>0.15409864304194798</v>
      </c>
    </row>
    <row r="3719" spans="1:16" x14ac:dyDescent="0.35">
      <c r="A3719" s="4">
        <v>43843.75</v>
      </c>
      <c r="B3719">
        <v>0.24712387986354423</v>
      </c>
      <c r="C3719">
        <v>2.212619157685765</v>
      </c>
      <c r="D3719">
        <v>17.482855485908196</v>
      </c>
      <c r="E3719">
        <v>12.305309938976734</v>
      </c>
      <c r="F3719">
        <v>184.34490850101147</v>
      </c>
      <c r="G3719">
        <v>-2.3790021324157351</v>
      </c>
      <c r="H3719">
        <v>2.1877</v>
      </c>
      <c r="I3719">
        <v>43.690550000000002</v>
      </c>
      <c r="J3719">
        <v>7.3503544859081966</v>
      </c>
      <c r="K3719">
        <v>7.3051902080870814</v>
      </c>
      <c r="L3719">
        <v>42.957189981268584</v>
      </c>
      <c r="M3719">
        <v>0.20629244273425107</v>
      </c>
      <c r="N3719">
        <v>1413.6480599178228</v>
      </c>
      <c r="O3719">
        <v>437.56461664731393</v>
      </c>
      <c r="P3719">
        <v>0.15405307446201277</v>
      </c>
    </row>
    <row r="3720" spans="1:16" x14ac:dyDescent="0.35">
      <c r="A3720" s="4">
        <v>43843.791666666664</v>
      </c>
      <c r="B3720">
        <v>0.24692927891478353</v>
      </c>
      <c r="C3720">
        <v>2.2197991722098322</v>
      </c>
      <c r="D3720">
        <v>17.484410531689662</v>
      </c>
      <c r="E3720">
        <v>12.305309938976734</v>
      </c>
      <c r="F3720">
        <v>181.8880051927693</v>
      </c>
      <c r="G3720">
        <v>-2.3790021324157351</v>
      </c>
      <c r="H3720">
        <v>2.1942500000000003</v>
      </c>
      <c r="I3720">
        <v>43.846200000000003</v>
      </c>
      <c r="J3720">
        <v>7.3519095316896621</v>
      </c>
      <c r="K3720">
        <v>7.3067356988845207</v>
      </c>
      <c r="L3720">
        <v>42.392149409710939</v>
      </c>
      <c r="M3720">
        <v>0.20607874549845517</v>
      </c>
      <c r="N3720">
        <v>1413.6821416610642</v>
      </c>
      <c r="O3720">
        <v>437.11388474928197</v>
      </c>
      <c r="P3720">
        <v>0.15408855840985325</v>
      </c>
    </row>
    <row r="3721" spans="1:16" x14ac:dyDescent="0.35">
      <c r="A3721" s="4">
        <v>43843.833333333336</v>
      </c>
      <c r="B3721">
        <v>0.24696545045414206</v>
      </c>
      <c r="C3721">
        <v>2.2215790242426579</v>
      </c>
      <c r="D3721">
        <v>17.485735699020818</v>
      </c>
      <c r="E3721">
        <v>12.305309938976734</v>
      </c>
      <c r="F3721">
        <v>184.42454002840398</v>
      </c>
      <c r="G3721">
        <v>-2.3790021324157351</v>
      </c>
      <c r="H3721">
        <v>2.1948000000000003</v>
      </c>
      <c r="I3721">
        <v>43.681650000000005</v>
      </c>
      <c r="J3721">
        <v>7.3532346990208186</v>
      </c>
      <c r="K3721">
        <v>7.3080527237205608</v>
      </c>
      <c r="L3721">
        <v>42.983980990077512</v>
      </c>
      <c r="M3721">
        <v>0.20609907274306763</v>
      </c>
      <c r="N3721">
        <v>1413.6907027474119</v>
      </c>
      <c r="O3721">
        <v>437.15160224520389</v>
      </c>
      <c r="P3721">
        <v>0.15416145539199988</v>
      </c>
    </row>
    <row r="3722" spans="1:16" x14ac:dyDescent="0.35">
      <c r="A3722" s="4">
        <v>43843.875</v>
      </c>
      <c r="B3722">
        <v>0.24676513178854614</v>
      </c>
      <c r="C3722">
        <v>2.2166215165727294</v>
      </c>
      <c r="D3722">
        <v>17.48646109861318</v>
      </c>
      <c r="E3722">
        <v>12.305309938976734</v>
      </c>
      <c r="F3722">
        <v>184.00355468737399</v>
      </c>
      <c r="G3722">
        <v>-2.3784236278534081</v>
      </c>
      <c r="H3722">
        <v>2.1911499999999999</v>
      </c>
      <c r="I3722">
        <v>43.710750000000004</v>
      </c>
      <c r="J3722">
        <v>7.3539600986131806</v>
      </c>
      <c r="K3722">
        <v>7.3087736660926916</v>
      </c>
      <c r="L3722">
        <v>42.881567314948789</v>
      </c>
      <c r="M3722">
        <v>0.20595596900584218</v>
      </c>
      <c r="N3722">
        <v>1413.6668080918162</v>
      </c>
      <c r="O3722">
        <v>436.87025991853369</v>
      </c>
      <c r="P3722">
        <v>0.15391013891598959</v>
      </c>
    </row>
    <row r="3723" spans="1:16" x14ac:dyDescent="0.35">
      <c r="A3723" s="4">
        <v>43843.916666666664</v>
      </c>
      <c r="B3723">
        <v>0.24704283696237547</v>
      </c>
      <c r="C3723">
        <v>2.2074048256415608</v>
      </c>
      <c r="D3723">
        <v>17.486226746637826</v>
      </c>
      <c r="E3723">
        <v>12.305309938976734</v>
      </c>
      <c r="F3723">
        <v>184.30523195821567</v>
      </c>
      <c r="G3723">
        <v>-2.3801591415403891</v>
      </c>
      <c r="H3723">
        <v>2.1923500000000002</v>
      </c>
      <c r="I3723">
        <v>43.690600000000003</v>
      </c>
      <c r="J3723">
        <v>7.3537257466378261</v>
      </c>
      <c r="K3723">
        <v>7.308540754093837</v>
      </c>
      <c r="L3723">
        <v>42.953359797912263</v>
      </c>
      <c r="M3723">
        <v>0.2062545167644646</v>
      </c>
      <c r="N3723">
        <v>1413.6231144522401</v>
      </c>
      <c r="O3723">
        <v>437.49828827524942</v>
      </c>
      <c r="P3723">
        <v>0.15389243791753415</v>
      </c>
    </row>
    <row r="3724" spans="1:16" x14ac:dyDescent="0.35">
      <c r="A3724" s="4">
        <v>43843.958333333336</v>
      </c>
      <c r="B3724">
        <v>0.24692481795114968</v>
      </c>
      <c r="C3724">
        <v>2.2032412396561085</v>
      </c>
      <c r="D3724">
        <v>17.48578854480008</v>
      </c>
      <c r="E3724">
        <v>12.305309938976734</v>
      </c>
      <c r="F3724">
        <v>181.46613158067487</v>
      </c>
      <c r="G3724">
        <v>-2.3784236278534081</v>
      </c>
      <c r="H3724">
        <v>2.1943000000000001</v>
      </c>
      <c r="I3724">
        <v>43.873650000000005</v>
      </c>
      <c r="J3724">
        <v>7.3532875448000805</v>
      </c>
      <c r="K3724">
        <v>7.3081052447887549</v>
      </c>
      <c r="L3724">
        <v>42.293910348967259</v>
      </c>
      <c r="M3724">
        <v>0.20617792551774716</v>
      </c>
      <c r="N3724">
        <v>1413.6030825588973</v>
      </c>
      <c r="O3724">
        <v>437.35089187069758</v>
      </c>
      <c r="P3724">
        <v>0.15371056305832553</v>
      </c>
    </row>
    <row r="3725" spans="1:16" x14ac:dyDescent="0.35">
      <c r="A3725" s="4">
        <v>43844</v>
      </c>
      <c r="B3725">
        <v>0.2471904025309285</v>
      </c>
      <c r="C3725">
        <v>2.2044028346007281</v>
      </c>
      <c r="D3725">
        <v>17.483791041005514</v>
      </c>
      <c r="E3725">
        <v>12.305309938976734</v>
      </c>
      <c r="F3725">
        <v>184.70722490480065</v>
      </c>
      <c r="G3725">
        <v>-2.3801591415403891</v>
      </c>
      <c r="H3725">
        <v>2.1967000000000003</v>
      </c>
      <c r="I3725">
        <v>43.662400000000005</v>
      </c>
      <c r="J3725">
        <v>7.3512900410055142</v>
      </c>
      <c r="K3725">
        <v>7.3061200146629623</v>
      </c>
      <c r="L3725">
        <v>43.052177069746037</v>
      </c>
      <c r="M3725">
        <v>0.20640142379893917</v>
      </c>
      <c r="N3725">
        <v>1413.608911265876</v>
      </c>
      <c r="O3725">
        <v>437.80408447870769</v>
      </c>
      <c r="P3725">
        <v>0.15391489810099301</v>
      </c>
    </row>
    <row r="3726" spans="1:16" x14ac:dyDescent="0.35">
      <c r="A3726" s="4">
        <v>43844.041666666664</v>
      </c>
      <c r="B3726">
        <v>0.24736475393766502</v>
      </c>
      <c r="C3726">
        <v>2.2039402094150091</v>
      </c>
      <c r="D3726">
        <v>17.48427437042228</v>
      </c>
      <c r="E3726">
        <v>12.305309938976734</v>
      </c>
      <c r="F3726">
        <v>184.59906612326634</v>
      </c>
      <c r="G3726">
        <v>-2.3790021324157351</v>
      </c>
      <c r="H3726">
        <v>2.1994000000000002</v>
      </c>
      <c r="I3726">
        <v>43.667950000000005</v>
      </c>
      <c r="J3726">
        <v>7.351773370422281</v>
      </c>
      <c r="K3726">
        <v>7.3066003742605048</v>
      </c>
      <c r="L3726">
        <v>43.030168218419654</v>
      </c>
      <c r="M3726">
        <v>0.20655577886190413</v>
      </c>
      <c r="N3726">
        <v>1413.6069134070237</v>
      </c>
      <c r="O3726">
        <v>438.11974006076878</v>
      </c>
      <c r="P3726">
        <v>0.15402962549978838</v>
      </c>
    </row>
    <row r="3727" spans="1:16" x14ac:dyDescent="0.35">
      <c r="A3727" s="4">
        <v>43844.083333333336</v>
      </c>
      <c r="B3727">
        <v>0.24731847660687048</v>
      </c>
      <c r="C3727">
        <v>2.2054537915875585</v>
      </c>
      <c r="D3727">
        <v>17.481322256154098</v>
      </c>
      <c r="E3727">
        <v>12.305309938976734</v>
      </c>
      <c r="F3727">
        <v>186.08997415163529</v>
      </c>
      <c r="G3727">
        <v>-2.3784236278534081</v>
      </c>
      <c r="H3727">
        <v>2.1998000000000002</v>
      </c>
      <c r="I3727">
        <v>43.571950000000001</v>
      </c>
      <c r="J3727">
        <v>7.348821256154098</v>
      </c>
      <c r="K3727">
        <v>7.303666399268355</v>
      </c>
      <c r="L3727">
        <v>43.378156659587823</v>
      </c>
      <c r="M3727">
        <v>0.20650614500213144</v>
      </c>
      <c r="N3727">
        <v>1413.6140428809042</v>
      </c>
      <c r="O3727">
        <v>438.01534300179372</v>
      </c>
      <c r="P3727">
        <v>0.15401725638298558</v>
      </c>
    </row>
    <row r="3728" spans="1:16" x14ac:dyDescent="0.35">
      <c r="A3728" s="4">
        <v>43844.125</v>
      </c>
      <c r="B3728">
        <v>0.24738243745855801</v>
      </c>
      <c r="C3728">
        <v>2.2062432602883746</v>
      </c>
      <c r="D3728">
        <v>17.487610335323787</v>
      </c>
      <c r="E3728">
        <v>12.305309938976734</v>
      </c>
      <c r="F3728">
        <v>187.42534904696839</v>
      </c>
      <c r="G3728">
        <v>-2.3790021324157351</v>
      </c>
      <c r="H3728">
        <v>2.2034000000000002</v>
      </c>
      <c r="I3728">
        <v>43.484650000000002</v>
      </c>
      <c r="J3728">
        <v>7.3551093353237871</v>
      </c>
      <c r="K3728">
        <v>7.3099158413144707</v>
      </c>
      <c r="L3728">
        <v>43.693724466388069</v>
      </c>
      <c r="M3728">
        <v>0.20655675970058182</v>
      </c>
      <c r="N3728">
        <v>1413.6179860701241</v>
      </c>
      <c r="O3728">
        <v>438.11691842545542</v>
      </c>
      <c r="P3728">
        <v>0.15411210373167705</v>
      </c>
    </row>
    <row r="3729" spans="1:16" x14ac:dyDescent="0.35">
      <c r="A3729" s="4">
        <v>43844.166666666664</v>
      </c>
      <c r="B3729">
        <v>0.24720730874915914</v>
      </c>
      <c r="C3729">
        <v>2.2094362803919125</v>
      </c>
      <c r="D3729">
        <v>17.492817440061934</v>
      </c>
      <c r="E3729">
        <v>12.305309938976734</v>
      </c>
      <c r="F3729">
        <v>185.90941380682321</v>
      </c>
      <c r="G3729">
        <v>-2.3784236278534081</v>
      </c>
      <c r="H3729">
        <v>2.2033</v>
      </c>
      <c r="I3729">
        <v>43.581650000000003</v>
      </c>
      <c r="J3729">
        <v>7.3603164400619345</v>
      </c>
      <c r="K3729">
        <v>7.3150909509800695</v>
      </c>
      <c r="L3729">
        <v>43.340152247200827</v>
      </c>
      <c r="M3729">
        <v>0.2063846979192808</v>
      </c>
      <c r="N3729">
        <v>1413.6331116301992</v>
      </c>
      <c r="O3729">
        <v>437.75947072480034</v>
      </c>
      <c r="P3729">
        <v>0.15408836532492387</v>
      </c>
    </row>
    <row r="3730" spans="1:16" x14ac:dyDescent="0.35">
      <c r="A3730" s="4">
        <v>43844.208333333336</v>
      </c>
      <c r="B3730">
        <v>0.24690376020234719</v>
      </c>
      <c r="C3730">
        <v>2.212800171822721</v>
      </c>
      <c r="D3730">
        <v>17.488880258038705</v>
      </c>
      <c r="E3730">
        <v>12.305309938976734</v>
      </c>
      <c r="F3730">
        <v>188.72617358899996</v>
      </c>
      <c r="G3730">
        <v>-2.3778451232901716</v>
      </c>
      <c r="H3730">
        <v>2.20255</v>
      </c>
      <c r="I3730">
        <v>43.402450000000002</v>
      </c>
      <c r="J3730">
        <v>7.3563792580387055</v>
      </c>
      <c r="K3730">
        <v>7.3111779609850034</v>
      </c>
      <c r="L3730">
        <v>43.995828461489403</v>
      </c>
      <c r="M3730">
        <v>0.20610011738083525</v>
      </c>
      <c r="N3730">
        <v>1413.64875986573</v>
      </c>
      <c r="O3730">
        <v>437.17218958604099</v>
      </c>
      <c r="P3730">
        <v>0.15393210685965641</v>
      </c>
    </row>
    <row r="3731" spans="1:16" x14ac:dyDescent="0.35">
      <c r="A3731" s="4">
        <v>43844.25</v>
      </c>
      <c r="B3731">
        <v>0.24699578088919422</v>
      </c>
      <c r="C3731">
        <v>2.2116537442641402</v>
      </c>
      <c r="D3731">
        <v>17.489122290564154</v>
      </c>
      <c r="E3731">
        <v>12.305309938976734</v>
      </c>
      <c r="F3731">
        <v>184.03502260709001</v>
      </c>
      <c r="G3731">
        <v>-2.3772666187278446</v>
      </c>
      <c r="H3731">
        <v>2.2040999999999999</v>
      </c>
      <c r="I3731">
        <v>43.70185</v>
      </c>
      <c r="J3731">
        <v>7.3566212905641546</v>
      </c>
      <c r="K3731">
        <v>7.3114185063407868</v>
      </c>
      <c r="L3731">
        <v>42.904059486368617</v>
      </c>
      <c r="M3731">
        <v>0.2061871726704034</v>
      </c>
      <c r="N3731">
        <v>1413.6433965683887</v>
      </c>
      <c r="O3731">
        <v>437.35208361245867</v>
      </c>
      <c r="P3731">
        <v>0.15397181121772974</v>
      </c>
    </row>
    <row r="3732" spans="1:16" x14ac:dyDescent="0.35">
      <c r="A3732" s="4">
        <v>43844.291666666664</v>
      </c>
      <c r="B3732">
        <v>0.24712153259435277</v>
      </c>
      <c r="C3732">
        <v>2.2208701033416105</v>
      </c>
      <c r="D3732">
        <v>17.488949279030123</v>
      </c>
      <c r="E3732">
        <v>12.305309938976734</v>
      </c>
      <c r="F3732">
        <v>181.68734082904911</v>
      </c>
      <c r="G3732">
        <v>-2.3778451232901716</v>
      </c>
      <c r="H3732">
        <v>2.2054499999999999</v>
      </c>
      <c r="I3732">
        <v>43.853349999999999</v>
      </c>
      <c r="J3732">
        <v>7.3564482790301238</v>
      </c>
      <c r="K3732">
        <v>7.3112465578767081</v>
      </c>
      <c r="L3732">
        <v>42.358312899324936</v>
      </c>
      <c r="M3732">
        <v>0.20623899277443616</v>
      </c>
      <c r="N3732">
        <v>1413.6875505887592</v>
      </c>
      <c r="O3732">
        <v>437.4383689383119</v>
      </c>
      <c r="P3732">
        <v>0.15427136263588181</v>
      </c>
    </row>
    <row r="3733" spans="1:16" x14ac:dyDescent="0.35">
      <c r="A3733" s="4">
        <v>43844.333333333336</v>
      </c>
      <c r="B3733">
        <v>0.24689197912340616</v>
      </c>
      <c r="C3733">
        <v>2.2219862747512025</v>
      </c>
      <c r="D3733">
        <v>17.484012583439114</v>
      </c>
      <c r="E3733">
        <v>12.305309938976734</v>
      </c>
      <c r="F3733">
        <v>185.62882977342178</v>
      </c>
      <c r="G3733">
        <v>-2.3772666187278446</v>
      </c>
      <c r="H3733">
        <v>2.2025000000000001</v>
      </c>
      <c r="I3733">
        <v>43.600100000000005</v>
      </c>
      <c r="J3733">
        <v>7.3515115834391143</v>
      </c>
      <c r="K3733">
        <v>7.3063401958283345</v>
      </c>
      <c r="L3733">
        <v>43.273697416985556</v>
      </c>
      <c r="M3733">
        <v>0.20603275607821708</v>
      </c>
      <c r="N3733">
        <v>1413.6925344063095</v>
      </c>
      <c r="O3733">
        <v>437.0155326689823</v>
      </c>
      <c r="P3733">
        <v>0.15411035033343978</v>
      </c>
    </row>
    <row r="3734" spans="1:16" x14ac:dyDescent="0.35">
      <c r="A3734" s="4">
        <v>43844.375</v>
      </c>
      <c r="B3734">
        <v>0.24695636423212913</v>
      </c>
      <c r="C3734">
        <v>2.2212874119048251</v>
      </c>
      <c r="D3734">
        <v>17.483565194540056</v>
      </c>
      <c r="E3734">
        <v>12.305309938976734</v>
      </c>
      <c r="F3734">
        <v>190.87271586202382</v>
      </c>
      <c r="G3734">
        <v>-2.3772666187278446</v>
      </c>
      <c r="H3734">
        <v>2.2074000000000003</v>
      </c>
      <c r="I3734">
        <v>43.264150000000001</v>
      </c>
      <c r="J3734">
        <v>7.3510641945400561</v>
      </c>
      <c r="K3734">
        <v>7.305895555911869</v>
      </c>
      <c r="L3734">
        <v>44.502090421152822</v>
      </c>
      <c r="M3734">
        <v>0.20609300694827912</v>
      </c>
      <c r="N3734">
        <v>1413.6892661262625</v>
      </c>
      <c r="O3734">
        <v>437.13982961349245</v>
      </c>
      <c r="P3734">
        <v>0.15413751860364755</v>
      </c>
    </row>
    <row r="3735" spans="1:16" x14ac:dyDescent="0.35">
      <c r="A3735" s="4">
        <v>43844.416666666664</v>
      </c>
      <c r="B3735">
        <v>0.24696479986171282</v>
      </c>
      <c r="C3735">
        <v>2.2238716754797565</v>
      </c>
      <c r="D3735">
        <v>17.476380754136382</v>
      </c>
      <c r="E3735">
        <v>12.305309938976734</v>
      </c>
      <c r="F3735">
        <v>186.10812544784775</v>
      </c>
      <c r="G3735">
        <v>-2.3784236278534081</v>
      </c>
      <c r="H3735">
        <v>2.20865</v>
      </c>
      <c r="I3735">
        <v>43.566099999999999</v>
      </c>
      <c r="J3735">
        <v>7.3438797541363829</v>
      </c>
      <c r="K3735">
        <v>7.2987552603263817</v>
      </c>
      <c r="L3735">
        <v>43.392693927795776</v>
      </c>
      <c r="M3735">
        <v>0.20608428229341222</v>
      </c>
      <c r="N3735">
        <v>1413.7015030107852</v>
      </c>
      <c r="O3735">
        <v>437.11656085948982</v>
      </c>
      <c r="P3735">
        <v>0.154166641687425</v>
      </c>
    </row>
    <row r="3736" spans="1:16" x14ac:dyDescent="0.35">
      <c r="A3736" s="4">
        <v>43844.458333333336</v>
      </c>
      <c r="B3736">
        <v>0.24701832371403076</v>
      </c>
      <c r="C3736">
        <v>2.2291204726997762</v>
      </c>
      <c r="D3736">
        <v>17.47869592377873</v>
      </c>
      <c r="E3736">
        <v>12.305309938976734</v>
      </c>
      <c r="F3736">
        <v>186.07686634000024</v>
      </c>
      <c r="G3736">
        <v>-2.3766881141655176</v>
      </c>
      <c r="H3736">
        <v>2.21245</v>
      </c>
      <c r="I3736">
        <v>43.566050000000004</v>
      </c>
      <c r="J3736">
        <v>7.3461949237787305</v>
      </c>
      <c r="K3736">
        <v>7.301056204401088</v>
      </c>
      <c r="L3736">
        <v>43.389887658576086</v>
      </c>
      <c r="M3736">
        <v>0.20609808404665644</v>
      </c>
      <c r="N3736">
        <v>1413.7266593551697</v>
      </c>
      <c r="O3736">
        <v>437.13371135812292</v>
      </c>
      <c r="P3736">
        <v>0.15433565476666899</v>
      </c>
    </row>
    <row r="3737" spans="1:16" x14ac:dyDescent="0.35">
      <c r="A3737" s="4">
        <v>43844.5</v>
      </c>
      <c r="B3737">
        <v>0.24692657665369669</v>
      </c>
      <c r="C3737">
        <v>2.2293064890158121</v>
      </c>
      <c r="D3737">
        <v>17.474888494432395</v>
      </c>
      <c r="E3737">
        <v>12.305309938976734</v>
      </c>
      <c r="F3737">
        <v>186.720394628826</v>
      </c>
      <c r="G3737">
        <v>-2.3761096096031906</v>
      </c>
      <c r="H3737">
        <v>2.2110000000000003</v>
      </c>
      <c r="I3737">
        <v>43.525600000000004</v>
      </c>
      <c r="J3737">
        <v>7.3423874944323959</v>
      </c>
      <c r="K3737">
        <v>7.2972721698171572</v>
      </c>
      <c r="L3737">
        <v>43.538208782005633</v>
      </c>
      <c r="M3737">
        <v>0.2060173032415932</v>
      </c>
      <c r="N3737">
        <v>1413.727380876021</v>
      </c>
      <c r="O3737">
        <v>436.96860396819983</v>
      </c>
      <c r="P3737">
        <v>0.15425617126595625</v>
      </c>
    </row>
    <row r="3738" spans="1:16" x14ac:dyDescent="0.35">
      <c r="A3738" s="4">
        <v>43844.541666666664</v>
      </c>
      <c r="B3738">
        <v>0.246722927357302</v>
      </c>
      <c r="C3738">
        <v>2.236063207763948</v>
      </c>
      <c r="D3738">
        <v>17.470963737080044</v>
      </c>
      <c r="E3738">
        <v>12.305309938976734</v>
      </c>
      <c r="F3738">
        <v>185.80316713589951</v>
      </c>
      <c r="G3738">
        <v>-2.3784236278534081</v>
      </c>
      <c r="H3738">
        <v>2.2129000000000003</v>
      </c>
      <c r="I3738">
        <v>43.583400000000005</v>
      </c>
      <c r="J3738">
        <v>7.3384627370800448</v>
      </c>
      <c r="K3738">
        <v>7.293371528149537</v>
      </c>
      <c r="L3738">
        <v>43.326507327227631</v>
      </c>
      <c r="M3738">
        <v>0.20579857965771278</v>
      </c>
      <c r="N3738">
        <v>1413.7593335944023</v>
      </c>
      <c r="O3738">
        <v>436.50850786961371</v>
      </c>
      <c r="P3738">
        <v>0.15424642845061953</v>
      </c>
    </row>
    <row r="3739" spans="1:16" x14ac:dyDescent="0.35">
      <c r="A3739" s="4">
        <v>43844.583333333336</v>
      </c>
      <c r="B3739">
        <v>0.24678672363949405</v>
      </c>
      <c r="C3739">
        <v>2.2374356191314746</v>
      </c>
      <c r="D3739">
        <v>17.46924507930288</v>
      </c>
      <c r="E3739">
        <v>12.305309938976734</v>
      </c>
      <c r="F3739">
        <v>186.53944181215439</v>
      </c>
      <c r="G3739">
        <v>-2.3766881141655176</v>
      </c>
      <c r="H3739">
        <v>2.2124000000000001</v>
      </c>
      <c r="I3739">
        <v>43.536500000000004</v>
      </c>
      <c r="J3739">
        <v>7.3367440793028802</v>
      </c>
      <c r="K3739">
        <v>7.2916634306708552</v>
      </c>
      <c r="L3739">
        <v>43.497618647677733</v>
      </c>
      <c r="M3739">
        <v>0.20584542431626032</v>
      </c>
      <c r="N3739">
        <v>1413.765931959176</v>
      </c>
      <c r="O3739">
        <v>436.60112485513088</v>
      </c>
      <c r="P3739">
        <v>0.15431386735826891</v>
      </c>
    </row>
    <row r="3740" spans="1:16" x14ac:dyDescent="0.35">
      <c r="A3740" s="4">
        <v>43844.625</v>
      </c>
      <c r="B3740">
        <v>0.24696918622476491</v>
      </c>
      <c r="C3740">
        <v>2.240698174255499</v>
      </c>
      <c r="D3740">
        <v>17.463099182803624</v>
      </c>
      <c r="E3740">
        <v>12.305309938976734</v>
      </c>
      <c r="F3740">
        <v>184.3825860916549</v>
      </c>
      <c r="G3740">
        <v>-2.3755311050408636</v>
      </c>
      <c r="H3740">
        <v>2.2118500000000001</v>
      </c>
      <c r="I3740">
        <v>43.6753</v>
      </c>
      <c r="J3740">
        <v>7.3305981828036249</v>
      </c>
      <c r="K3740">
        <v>7.2855552976532776</v>
      </c>
      <c r="L3740">
        <v>42.994076968653602</v>
      </c>
      <c r="M3740">
        <v>0.20598350749254182</v>
      </c>
      <c r="N3740">
        <v>1413.7816211025572</v>
      </c>
      <c r="O3740">
        <v>436.87575293522411</v>
      </c>
      <c r="P3740">
        <v>0.15448544891307847</v>
      </c>
    </row>
    <row r="3741" spans="1:16" x14ac:dyDescent="0.35">
      <c r="A3741" s="4">
        <v>43844.666666666664</v>
      </c>
      <c r="B3741">
        <v>0.2466681784567234</v>
      </c>
      <c r="C3741">
        <v>2.2351281491492614</v>
      </c>
      <c r="D3741">
        <v>17.457268092253628</v>
      </c>
      <c r="E3741">
        <v>12.305309938976734</v>
      </c>
      <c r="F3741">
        <v>186.53135297546459</v>
      </c>
      <c r="G3741">
        <v>-2.3761096096031906</v>
      </c>
      <c r="H3741">
        <v>2.2176499999999999</v>
      </c>
      <c r="I3741">
        <v>43.53425</v>
      </c>
      <c r="J3741">
        <v>7.3247670922536283</v>
      </c>
      <c r="K3741">
        <v>7.2797600362587458</v>
      </c>
      <c r="L3741">
        <v>43.501908435162427</v>
      </c>
      <c r="M3741">
        <v>0.20575693041619952</v>
      </c>
      <c r="N3741">
        <v>1413.7545940915654</v>
      </c>
      <c r="O3741">
        <v>436.42543806326233</v>
      </c>
      <c r="P3741">
        <v>0.15411816738924244</v>
      </c>
    </row>
    <row r="3742" spans="1:16" x14ac:dyDescent="0.35">
      <c r="A3742" s="4">
        <v>43844.708333333336</v>
      </c>
      <c r="B3742">
        <v>0.24662911164970588</v>
      </c>
      <c r="C3742">
        <v>2.2435283303526603</v>
      </c>
      <c r="D3742">
        <v>17.457628505077377</v>
      </c>
      <c r="E3742">
        <v>12.305171993622707</v>
      </c>
      <c r="F3742">
        <v>185.88704994303305</v>
      </c>
      <c r="G3742">
        <v>-2.3761096096031906</v>
      </c>
      <c r="H3742">
        <v>2.2122000000000002</v>
      </c>
      <c r="I3742">
        <v>43.578400000000002</v>
      </c>
      <c r="J3742">
        <v>7.3251275050773774</v>
      </c>
      <c r="K3742">
        <v>7.2801182345246893</v>
      </c>
      <c r="L3742">
        <v>43.345205954728563</v>
      </c>
      <c r="M3742">
        <v>0.20567088723275195</v>
      </c>
      <c r="N3742">
        <v>1413.7946445788434</v>
      </c>
      <c r="O3742">
        <v>436.23245501420348</v>
      </c>
      <c r="P3742">
        <v>0.15428230206964599</v>
      </c>
    </row>
    <row r="3743" spans="1:16" x14ac:dyDescent="0.35">
      <c r="A3743" s="4">
        <v>43844.75</v>
      </c>
      <c r="B3743">
        <v>0.24639122169161315</v>
      </c>
      <c r="C3743">
        <v>2.2417136199196079</v>
      </c>
      <c r="D3743">
        <v>17.455601514241721</v>
      </c>
      <c r="E3743">
        <v>12.305309938976734</v>
      </c>
      <c r="F3743">
        <v>184.93991140868846</v>
      </c>
      <c r="G3743">
        <v>-2.3778451232901716</v>
      </c>
      <c r="H3743">
        <v>2.2260500000000003</v>
      </c>
      <c r="I3743">
        <v>43.63185</v>
      </c>
      <c r="J3743">
        <v>7.3231005142417214</v>
      </c>
      <c r="K3743">
        <v>7.2781036985410292</v>
      </c>
      <c r="L3743">
        <v>43.140517378142725</v>
      </c>
      <c r="M3743">
        <v>0.20547575923162525</v>
      </c>
      <c r="N3743">
        <v>1413.7856745610363</v>
      </c>
      <c r="O3743">
        <v>435.83840681362005</v>
      </c>
      <c r="P3743">
        <v>0.1540636357179892</v>
      </c>
    </row>
    <row r="3744" spans="1:16" x14ac:dyDescent="0.35">
      <c r="A3744" s="4">
        <v>43844.791666666664</v>
      </c>
      <c r="B3744">
        <v>0.24682042860272432</v>
      </c>
      <c r="C3744">
        <v>2.2478965914129958</v>
      </c>
      <c r="D3744">
        <v>17.456045264484782</v>
      </c>
      <c r="E3744">
        <v>12.305309938976734</v>
      </c>
      <c r="F3744">
        <v>187.77375280209719</v>
      </c>
      <c r="G3744">
        <v>-2.3761096096031906</v>
      </c>
      <c r="H3744">
        <v>2.2254</v>
      </c>
      <c r="I3744">
        <v>43.450749999999999</v>
      </c>
      <c r="J3744">
        <v>7.3235442644847826</v>
      </c>
      <c r="K3744">
        <v>7.2785447221592321</v>
      </c>
      <c r="L3744">
        <v>43.80088728270853</v>
      </c>
      <c r="M3744">
        <v>0.2058097529007353</v>
      </c>
      <c r="N3744">
        <v>1413.8156886764089</v>
      </c>
      <c r="O3744">
        <v>436.50641916108486</v>
      </c>
      <c r="P3744">
        <v>0.15450742965515474</v>
      </c>
    </row>
    <row r="3745" spans="1:16" x14ac:dyDescent="0.35">
      <c r="A3745" s="4">
        <v>43844.833333333336</v>
      </c>
      <c r="B3745">
        <v>0.24632669535890889</v>
      </c>
      <c r="C3745">
        <v>2.2429100249325415</v>
      </c>
      <c r="D3745">
        <v>17.454062125862055</v>
      </c>
      <c r="E3745">
        <v>12.305309938976734</v>
      </c>
      <c r="F3745">
        <v>183.70275361743674</v>
      </c>
      <c r="G3745">
        <v>-2.3755311050408636</v>
      </c>
      <c r="H3745">
        <v>2.2442000000000002</v>
      </c>
      <c r="I3745">
        <v>43.702000000000005</v>
      </c>
      <c r="J3745">
        <v>7.3215611258620559</v>
      </c>
      <c r="K3745">
        <v>7.276573768938432</v>
      </c>
      <c r="L3745">
        <v>42.873029779861113</v>
      </c>
      <c r="M3745">
        <v>0.20541236792763798</v>
      </c>
      <c r="N3745">
        <v>1413.7912847537275</v>
      </c>
      <c r="O3745">
        <v>435.70665085571602</v>
      </c>
      <c r="P3745">
        <v>0.15403746741685609</v>
      </c>
    </row>
    <row r="3746" spans="1:16" x14ac:dyDescent="0.35">
      <c r="A3746" s="4">
        <v>43844.875</v>
      </c>
      <c r="B3746">
        <v>0.2467917129846427</v>
      </c>
      <c r="C3746">
        <v>2.2521440557853225</v>
      </c>
      <c r="D3746">
        <v>17.451316209318371</v>
      </c>
      <c r="E3746">
        <v>12.305171993622707</v>
      </c>
      <c r="F3746">
        <v>183.10839612298693</v>
      </c>
      <c r="G3746">
        <v>-2.3761096096031906</v>
      </c>
      <c r="H3746">
        <v>2.2442500000000001</v>
      </c>
      <c r="I3746">
        <v>43.740450000000003</v>
      </c>
      <c r="J3746">
        <v>7.3188152093183714</v>
      </c>
      <c r="K3746">
        <v>7.2738447246881712</v>
      </c>
      <c r="L3746">
        <v>42.734475303404714</v>
      </c>
      <c r="M3746">
        <v>0.20575849396669027</v>
      </c>
      <c r="N3746">
        <v>1413.8358480674895</v>
      </c>
      <c r="O3746">
        <v>436.39300907178534</v>
      </c>
      <c r="P3746">
        <v>0.15455878925229172</v>
      </c>
    </row>
    <row r="3747" spans="1:16" x14ac:dyDescent="0.35">
      <c r="A3747" s="4">
        <v>43844.916666666664</v>
      </c>
      <c r="B3747">
        <v>0.24637818083274554</v>
      </c>
      <c r="C3747">
        <v>2.2553308109028194</v>
      </c>
      <c r="D3747">
        <v>17.447857540933249</v>
      </c>
      <c r="E3747">
        <v>12.305309938976734</v>
      </c>
      <c r="F3747">
        <v>183.20085759941563</v>
      </c>
      <c r="G3747">
        <v>-2.3749526004785366</v>
      </c>
      <c r="H3747">
        <v>2.2531500000000002</v>
      </c>
      <c r="I3747">
        <v>43.729750000000003</v>
      </c>
      <c r="J3747">
        <v>7.3153565409332497</v>
      </c>
      <c r="K3747">
        <v>7.2704073081025564</v>
      </c>
      <c r="L3747">
        <v>42.766273833070599</v>
      </c>
      <c r="M3747">
        <v>0.20538009258708384</v>
      </c>
      <c r="N3747">
        <v>1413.8505147262802</v>
      </c>
      <c r="O3747">
        <v>435.61487883211527</v>
      </c>
      <c r="P3747">
        <v>0.15432152662276621</v>
      </c>
    </row>
    <row r="3748" spans="1:16" x14ac:dyDescent="0.35">
      <c r="A3748" s="4">
        <v>43844.958333333336</v>
      </c>
      <c r="B3748">
        <v>0.24654130941035651</v>
      </c>
      <c r="C3748">
        <v>2.2620910729750108</v>
      </c>
      <c r="D3748">
        <v>17.444363524216122</v>
      </c>
      <c r="E3748">
        <v>12.305309938976734</v>
      </c>
      <c r="F3748">
        <v>181.28174747429631</v>
      </c>
      <c r="G3748">
        <v>-2.3743740959162096</v>
      </c>
      <c r="H3748">
        <v>2.2578499999999999</v>
      </c>
      <c r="I3748">
        <v>43.852000000000004</v>
      </c>
      <c r="J3748">
        <v>7.3118625242161226</v>
      </c>
      <c r="K3748">
        <v>7.2669347603828802</v>
      </c>
      <c r="L3748">
        <v>42.323704642677711</v>
      </c>
      <c r="M3748">
        <v>0.20547967668621736</v>
      </c>
      <c r="N3748">
        <v>1413.8829007430668</v>
      </c>
      <c r="O3748">
        <v>435.80378632061911</v>
      </c>
      <c r="P3748">
        <v>0.1545695831946432</v>
      </c>
    </row>
    <row r="3749" spans="1:16" x14ac:dyDescent="0.35">
      <c r="A3749" s="4">
        <v>43845</v>
      </c>
      <c r="B3749">
        <v>0.24666844357661297</v>
      </c>
      <c r="C3749">
        <v>2.2664485994463917</v>
      </c>
      <c r="D3749">
        <v>17.439684968194577</v>
      </c>
      <c r="E3749">
        <v>12.305309938976734</v>
      </c>
      <c r="F3749">
        <v>184.54082988630381</v>
      </c>
      <c r="G3749">
        <v>-2.3737955913538826</v>
      </c>
      <c r="H3749">
        <v>2.2538499999999999</v>
      </c>
      <c r="I3749">
        <v>43.642749999999999</v>
      </c>
      <c r="J3749">
        <v>7.3071839681945772</v>
      </c>
      <c r="K3749">
        <v>7.2622849517645198</v>
      </c>
      <c r="L3749">
        <v>43.079947731470114</v>
      </c>
      <c r="M3749">
        <v>0.20556291365586177</v>
      </c>
      <c r="N3749">
        <v>1413.903761428111</v>
      </c>
      <c r="O3749">
        <v>435.96436271745029</v>
      </c>
      <c r="P3749">
        <v>0.15473239239884151</v>
      </c>
    </row>
    <row r="3750" spans="1:16" x14ac:dyDescent="0.35">
      <c r="A3750" s="4">
        <v>43845.041666666664</v>
      </c>
      <c r="B3750">
        <v>0.24642402830507609</v>
      </c>
      <c r="C3750">
        <v>2.2553358372628622</v>
      </c>
      <c r="D3750">
        <v>17.437559642777774</v>
      </c>
      <c r="E3750">
        <v>12.305309938976734</v>
      </c>
      <c r="F3750">
        <v>181.35303418369568</v>
      </c>
      <c r="G3750">
        <v>-2.3737955913538826</v>
      </c>
      <c r="H3750">
        <v>2.2507999999999999</v>
      </c>
      <c r="I3750">
        <v>43.851100000000002</v>
      </c>
      <c r="J3750">
        <v>7.3050586427777748</v>
      </c>
      <c r="K3750">
        <v>7.2601726854168778</v>
      </c>
      <c r="L3750">
        <v>42.332230762825887</v>
      </c>
      <c r="M3750">
        <v>0.20541986361499631</v>
      </c>
      <c r="N3750">
        <v>1413.8504326217324</v>
      </c>
      <c r="O3750">
        <v>435.69586658689883</v>
      </c>
      <c r="P3750">
        <v>0.15430243736989269</v>
      </c>
    </row>
    <row r="3751" spans="1:16" x14ac:dyDescent="0.35">
      <c r="A3751" s="4">
        <v>43845.083333333336</v>
      </c>
      <c r="B3751">
        <v>0.24648176850078465</v>
      </c>
      <c r="C3751">
        <v>2.2457602352813524</v>
      </c>
      <c r="D3751">
        <v>17.436261179862665</v>
      </c>
      <c r="E3751">
        <v>12.305309938976734</v>
      </c>
      <c r="F3751">
        <v>177.03497539373569</v>
      </c>
      <c r="G3751">
        <v>-2.3766881141655176</v>
      </c>
      <c r="H3751">
        <v>2.2390000000000003</v>
      </c>
      <c r="I3751">
        <v>44.141249999999999</v>
      </c>
      <c r="J3751">
        <v>7.3037601798626657</v>
      </c>
      <c r="K3751">
        <v>7.2588822009115104</v>
      </c>
      <c r="L3751">
        <v>41.311087412863934</v>
      </c>
      <c r="M3751">
        <v>0.20552930324096924</v>
      </c>
      <c r="N3751">
        <v>1413.8047914751271</v>
      </c>
      <c r="O3751">
        <v>435.93895896453273</v>
      </c>
      <c r="P3751">
        <v>0.15412191083316884</v>
      </c>
    </row>
    <row r="3752" spans="1:16" x14ac:dyDescent="0.35">
      <c r="A3752" s="4">
        <v>43845.125</v>
      </c>
      <c r="B3752">
        <v>0.24712897140006124</v>
      </c>
      <c r="C3752">
        <v>2.2269837778158035</v>
      </c>
      <c r="D3752">
        <v>17.435578452642417</v>
      </c>
      <c r="E3752">
        <v>12.305171993622707</v>
      </c>
      <c r="F3752">
        <v>179.33589352439964</v>
      </c>
      <c r="G3752">
        <v>-2.3766881141655176</v>
      </c>
      <c r="H3752">
        <v>2.2225999999999999</v>
      </c>
      <c r="I3752">
        <v>43.998000000000005</v>
      </c>
      <c r="J3752">
        <v>7.3030774526424178</v>
      </c>
      <c r="K3752">
        <v>7.2582036687109603</v>
      </c>
      <c r="L3752">
        <v>41.829569488756121</v>
      </c>
      <c r="M3752">
        <v>0.20620760851107214</v>
      </c>
      <c r="N3752">
        <v>1413.7159201070044</v>
      </c>
      <c r="O3752">
        <v>437.36111207756323</v>
      </c>
      <c r="P3752">
        <v>0.15414936986201155</v>
      </c>
    </row>
    <row r="3753" spans="1:16" x14ac:dyDescent="0.35">
      <c r="A3753" s="4">
        <v>43845.166666666664</v>
      </c>
      <c r="B3753">
        <v>0.24703238690161736</v>
      </c>
      <c r="C3753">
        <v>2.2119353239949078</v>
      </c>
      <c r="D3753">
        <v>17.433751183940906</v>
      </c>
      <c r="E3753">
        <v>12.305309938976734</v>
      </c>
      <c r="F3753">
        <v>181.38337746982145</v>
      </c>
      <c r="G3753">
        <v>-2.3790021324157351</v>
      </c>
      <c r="H3753">
        <v>2.2183999999999999</v>
      </c>
      <c r="I3753">
        <v>43.866250000000001</v>
      </c>
      <c r="J3753">
        <v>7.3012501839409065</v>
      </c>
      <c r="K3753">
        <v>7.2563876276681212</v>
      </c>
      <c r="L3753">
        <v>42.302316971779085</v>
      </c>
      <c r="M3753">
        <v>0.20621744008375345</v>
      </c>
      <c r="N3753">
        <v>1413.6439256213719</v>
      </c>
      <c r="O3753">
        <v>437.41273487632867</v>
      </c>
      <c r="P3753">
        <v>0.15372719341974062</v>
      </c>
    </row>
    <row r="3754" spans="1:16" x14ac:dyDescent="0.35">
      <c r="A3754" s="4">
        <v>43845.208333333336</v>
      </c>
      <c r="B3754">
        <v>0.24724309817740051</v>
      </c>
      <c r="C3754">
        <v>2.2448353068056122</v>
      </c>
      <c r="D3754">
        <v>17.434618475788724</v>
      </c>
      <c r="E3754">
        <v>12.305309938976734</v>
      </c>
      <c r="F3754">
        <v>182.72983014550283</v>
      </c>
      <c r="G3754">
        <v>-2.3766881141655176</v>
      </c>
      <c r="H3754">
        <v>2.2367500000000002</v>
      </c>
      <c r="I3754">
        <v>43.768950000000004</v>
      </c>
      <c r="J3754">
        <v>7.3021174757887248</v>
      </c>
      <c r="K3754">
        <v>7.2572495904382688</v>
      </c>
      <c r="L3754">
        <v>42.637569153033752</v>
      </c>
      <c r="M3754">
        <v>0.20619556197745192</v>
      </c>
      <c r="N3754">
        <v>1413.8012431419465</v>
      </c>
      <c r="O3754">
        <v>437.29914829370443</v>
      </c>
      <c r="P3754">
        <v>0.15462926508405417</v>
      </c>
    </row>
    <row r="3755" spans="1:16" x14ac:dyDescent="0.35">
      <c r="A3755" s="4">
        <v>43845.25</v>
      </c>
      <c r="B3755">
        <v>0.24708441239757278</v>
      </c>
      <c r="C3755">
        <v>2.2546974878318338</v>
      </c>
      <c r="D3755">
        <v>17.435580424695956</v>
      </c>
      <c r="E3755">
        <v>12.305171993622707</v>
      </c>
      <c r="F3755">
        <v>182.1031398586303</v>
      </c>
      <c r="G3755">
        <v>-2.3784236278534081</v>
      </c>
      <c r="H3755">
        <v>2.22655</v>
      </c>
      <c r="I3755">
        <v>43.815049999999999</v>
      </c>
      <c r="J3755">
        <v>7.3030794246959569</v>
      </c>
      <c r="K3755">
        <v>7.2582056286472101</v>
      </c>
      <c r="L3755">
        <v>42.479516704439909</v>
      </c>
      <c r="M3755">
        <v>0.20599657363742688</v>
      </c>
      <c r="N3755">
        <v>1413.848128850276</v>
      </c>
      <c r="O3755">
        <v>436.87289440862247</v>
      </c>
      <c r="P3755">
        <v>0.15474336619854512</v>
      </c>
    </row>
    <row r="3756" spans="1:16" x14ac:dyDescent="0.35">
      <c r="A3756" s="4">
        <v>43845.291666666664</v>
      </c>
      <c r="B3756">
        <v>0.24684368788227451</v>
      </c>
      <c r="C3756">
        <v>2.262850007754821</v>
      </c>
      <c r="D3756">
        <v>17.433792710150094</v>
      </c>
      <c r="E3756">
        <v>12.305171993622707</v>
      </c>
      <c r="F3756">
        <v>183.45201348391254</v>
      </c>
      <c r="G3756">
        <v>-2.3784236278534081</v>
      </c>
      <c r="H3756">
        <v>2.2408000000000001</v>
      </c>
      <c r="I3756">
        <v>43.720050000000001</v>
      </c>
      <c r="J3756">
        <v>7.3012917101500943</v>
      </c>
      <c r="K3756">
        <v>7.2564288987193777</v>
      </c>
      <c r="L3756">
        <v>42.810654447089199</v>
      </c>
      <c r="M3756">
        <v>0.20573719648761252</v>
      </c>
      <c r="N3756">
        <v>1413.8867104813244</v>
      </c>
      <c r="O3756">
        <v>436.32710888063275</v>
      </c>
      <c r="P3756">
        <v>0.15474648984843498</v>
      </c>
    </row>
    <row r="3757" spans="1:16" x14ac:dyDescent="0.35">
      <c r="A3757" s="4">
        <v>43845.333333333336</v>
      </c>
      <c r="B3757">
        <v>0.24687870513485657</v>
      </c>
      <c r="C3757">
        <v>2.2686901252753273</v>
      </c>
      <c r="D3757">
        <v>17.432775664928151</v>
      </c>
      <c r="E3757">
        <v>12.305171993622707</v>
      </c>
      <c r="F3757">
        <v>181.34391945167366</v>
      </c>
      <c r="G3757">
        <v>-2.3784236278534081</v>
      </c>
      <c r="H3757">
        <v>2.2439499999999999</v>
      </c>
      <c r="I3757">
        <v>43.855350000000001</v>
      </c>
      <c r="J3757">
        <v>7.3002746649281516</v>
      </c>
      <c r="K3757">
        <v>7.2554181027352165</v>
      </c>
      <c r="L3757">
        <v>42.322323166850872</v>
      </c>
      <c r="M3757">
        <v>0.20573132444638964</v>
      </c>
      <c r="N3757">
        <v>1413.9145908954654</v>
      </c>
      <c r="O3757">
        <v>436.30295890660778</v>
      </c>
      <c r="P3757">
        <v>0.15489547119125291</v>
      </c>
    </row>
    <row r="3758" spans="1:16" x14ac:dyDescent="0.35">
      <c r="A3758" s="4">
        <v>43845.375</v>
      </c>
      <c r="B3758">
        <v>0.24647642307681977</v>
      </c>
      <c r="C3758">
        <v>2.2645588497892959</v>
      </c>
      <c r="D3758">
        <v>17.432189708995054</v>
      </c>
      <c r="E3758">
        <v>12.305309938976734</v>
      </c>
      <c r="F3758">
        <v>180.91768578501521</v>
      </c>
      <c r="G3758">
        <v>-2.3772666187278446</v>
      </c>
      <c r="H3758">
        <v>2.25745</v>
      </c>
      <c r="I3758">
        <v>43.876000000000005</v>
      </c>
      <c r="J3758">
        <v>7.2996887089950544</v>
      </c>
      <c r="K3758">
        <v>7.2548357472103175</v>
      </c>
      <c r="L3758">
        <v>42.238228506038354</v>
      </c>
      <c r="M3758">
        <v>0.20540817916579024</v>
      </c>
      <c r="N3758">
        <v>1413.8944071938754</v>
      </c>
      <c r="O3758">
        <v>435.65278209347673</v>
      </c>
      <c r="P3758">
        <v>0.154517843900976</v>
      </c>
    </row>
    <row r="3759" spans="1:16" x14ac:dyDescent="0.35">
      <c r="A3759" s="4">
        <v>43845.416666666664</v>
      </c>
      <c r="B3759">
        <v>0.24642619229933863</v>
      </c>
      <c r="C3759">
        <v>2.2799725012075669</v>
      </c>
      <c r="D3759">
        <v>17.432082868128845</v>
      </c>
      <c r="E3759">
        <v>12.305171993622707</v>
      </c>
      <c r="F3759">
        <v>179.30312107503136</v>
      </c>
      <c r="G3759">
        <v>-2.3778451232901716</v>
      </c>
      <c r="H3759">
        <v>2.2554000000000003</v>
      </c>
      <c r="I3759">
        <v>43.982950000000002</v>
      </c>
      <c r="J3759">
        <v>7.2995818681288451</v>
      </c>
      <c r="K3759">
        <v>7.2547295628281692</v>
      </c>
      <c r="L3759">
        <v>41.858913503655558</v>
      </c>
      <c r="M3759">
        <v>0.20526921252449393</v>
      </c>
      <c r="N3759">
        <v>1413.9678535494274</v>
      </c>
      <c r="O3759">
        <v>435.33741143416631</v>
      </c>
      <c r="P3759">
        <v>0.15482202218629482</v>
      </c>
    </row>
    <row r="3760" spans="1:16" x14ac:dyDescent="0.35">
      <c r="A3760" s="4">
        <v>43845.458333333336</v>
      </c>
      <c r="B3760">
        <v>0.24630654069477306</v>
      </c>
      <c r="C3760">
        <v>2.2815504410074823</v>
      </c>
      <c r="D3760">
        <v>17.429602119659371</v>
      </c>
      <c r="E3760">
        <v>12.305171993622707</v>
      </c>
      <c r="F3760">
        <v>179.00235276177892</v>
      </c>
      <c r="G3760">
        <v>-2.3749526004785366</v>
      </c>
      <c r="H3760">
        <v>2.2602000000000002</v>
      </c>
      <c r="I3760">
        <v>44.0002</v>
      </c>
      <c r="J3760">
        <v>7.2971011196593718</v>
      </c>
      <c r="K3760">
        <v>7.2522640573259967</v>
      </c>
      <c r="L3760">
        <v>41.794109562029476</v>
      </c>
      <c r="M3760">
        <v>0.20515578160618525</v>
      </c>
      <c r="N3760">
        <v>1413.9751988945025</v>
      </c>
      <c r="O3760">
        <v>435.10286270934853</v>
      </c>
      <c r="P3760">
        <v>0.15476003374067204</v>
      </c>
    </row>
    <row r="3761" spans="1:16" x14ac:dyDescent="0.35">
      <c r="A3761" s="4">
        <v>43845.5</v>
      </c>
      <c r="B3761">
        <v>0.24619349341577659</v>
      </c>
      <c r="C3761">
        <v>2.2921482282745274</v>
      </c>
      <c r="D3761">
        <v>17.427207698351481</v>
      </c>
      <c r="E3761">
        <v>12.305309938976734</v>
      </c>
      <c r="F3761">
        <v>178.26024775539591</v>
      </c>
      <c r="G3761">
        <v>-2.3766881141655176</v>
      </c>
      <c r="H3761">
        <v>2.2613000000000003</v>
      </c>
      <c r="I3761">
        <v>44.048549999999999</v>
      </c>
      <c r="J3761">
        <v>7.2947066983514812</v>
      </c>
      <c r="K3761">
        <v>7.249884348547873</v>
      </c>
      <c r="L3761">
        <v>41.622036480457012</v>
      </c>
      <c r="M3761">
        <v>0.2049923517143114</v>
      </c>
      <c r="N3761">
        <v>1414.0255528130499</v>
      </c>
      <c r="O3761">
        <v>434.74767232645752</v>
      </c>
      <c r="P3761">
        <v>0.15489986065290395</v>
      </c>
    </row>
    <row r="3762" spans="1:16" x14ac:dyDescent="0.35">
      <c r="A3762" s="4">
        <v>43845.541666666664</v>
      </c>
      <c r="B3762">
        <v>0.2461005186708764</v>
      </c>
      <c r="C3762">
        <v>2.2966503700145608</v>
      </c>
      <c r="D3762">
        <v>17.42436179103759</v>
      </c>
      <c r="E3762">
        <v>12.305309938976734</v>
      </c>
      <c r="F3762">
        <v>179.03460410246993</v>
      </c>
      <c r="G3762">
        <v>-2.3784236278534081</v>
      </c>
      <c r="H3762">
        <v>2.2547000000000001</v>
      </c>
      <c r="I3762">
        <v>44.000950000000003</v>
      </c>
      <c r="J3762">
        <v>7.2918607910375908</v>
      </c>
      <c r="K3762">
        <v>7.2470559279210294</v>
      </c>
      <c r="L3762">
        <v>41.795324259505286</v>
      </c>
      <c r="M3762">
        <v>0.20488403420567769</v>
      </c>
      <c r="N3762">
        <v>1414.0468595294658</v>
      </c>
      <c r="O3762">
        <v>434.51749319223114</v>
      </c>
      <c r="P3762">
        <v>0.15491797269794461</v>
      </c>
    </row>
    <row r="3763" spans="1:16" x14ac:dyDescent="0.35">
      <c r="A3763" s="4">
        <v>43845.583333333336</v>
      </c>
      <c r="B3763">
        <v>0.24627116325270842</v>
      </c>
      <c r="C3763">
        <v>2.3092263253449801</v>
      </c>
      <c r="D3763">
        <v>17.41840560919551</v>
      </c>
      <c r="E3763">
        <v>12.305309938976734</v>
      </c>
      <c r="F3763">
        <v>175.70453093701843</v>
      </c>
      <c r="G3763">
        <v>-2.3755311050408636</v>
      </c>
      <c r="H3763">
        <v>2.2525500000000003</v>
      </c>
      <c r="I3763">
        <v>44.222550000000005</v>
      </c>
      <c r="J3763">
        <v>7.2859046091955104</v>
      </c>
      <c r="K3763">
        <v>7.2411363438582788</v>
      </c>
      <c r="L3763">
        <v>41.015550582241282</v>
      </c>
      <c r="M3763">
        <v>0.2049541724718654</v>
      </c>
      <c r="N3763">
        <v>1414.1068975365251</v>
      </c>
      <c r="O3763">
        <v>434.63441190228571</v>
      </c>
      <c r="P3763">
        <v>0.15527932666896049</v>
      </c>
    </row>
    <row r="3764" spans="1:16" x14ac:dyDescent="0.35">
      <c r="A3764" s="4">
        <v>43845.625</v>
      </c>
      <c r="B3764">
        <v>0.24615146638420013</v>
      </c>
      <c r="C3764">
        <v>2.3109596234749574</v>
      </c>
      <c r="D3764">
        <v>17.422907409258389</v>
      </c>
      <c r="E3764">
        <v>12.305309938976734</v>
      </c>
      <c r="F3764">
        <v>174.66054485365405</v>
      </c>
      <c r="G3764">
        <v>-2.3755311050408636</v>
      </c>
      <c r="H3764">
        <v>2.2505999999999999</v>
      </c>
      <c r="I3764">
        <v>44.29325</v>
      </c>
      <c r="J3764">
        <v>7.2904064092583898</v>
      </c>
      <c r="K3764">
        <v>7.2456104825955547</v>
      </c>
      <c r="L3764">
        <v>40.769658638092096</v>
      </c>
      <c r="M3764">
        <v>0.20483983683501744</v>
      </c>
      <c r="N3764">
        <v>1414.1150864201352</v>
      </c>
      <c r="O3764">
        <v>434.39777668720785</v>
      </c>
      <c r="P3764">
        <v>0.1552548726057239</v>
      </c>
    </row>
    <row r="3765" spans="1:16" x14ac:dyDescent="0.35">
      <c r="A3765" s="4">
        <v>43845.666666666664</v>
      </c>
      <c r="B3765">
        <v>0.24619119036090398</v>
      </c>
      <c r="C3765">
        <v>2.3002479417188511</v>
      </c>
      <c r="D3765">
        <v>17.424456344276344</v>
      </c>
      <c r="E3765">
        <v>12.305309938976734</v>
      </c>
      <c r="F3765">
        <v>181.64993599600194</v>
      </c>
      <c r="G3765">
        <v>-2.3761096096031906</v>
      </c>
      <c r="H3765">
        <v>2.2418</v>
      </c>
      <c r="I3765">
        <v>43.836600000000004</v>
      </c>
      <c r="J3765">
        <v>7.2919553442763441</v>
      </c>
      <c r="K3765">
        <v>7.2471499001770896</v>
      </c>
      <c r="L3765">
        <v>42.391040544874194</v>
      </c>
      <c r="M3765">
        <v>0.20494034252355228</v>
      </c>
      <c r="N3765">
        <v>1414.0641130212393</v>
      </c>
      <c r="O3765">
        <v>434.6248420513557</v>
      </c>
      <c r="P3765">
        <v>0.15506003720543049</v>
      </c>
    </row>
    <row r="3766" spans="1:16" x14ac:dyDescent="0.35">
      <c r="A3766" s="4">
        <v>43845.708333333336</v>
      </c>
      <c r="B3766">
        <v>0.24608304541773487</v>
      </c>
      <c r="C3766">
        <v>2.2936054132565573</v>
      </c>
      <c r="D3766">
        <v>17.426018902648863</v>
      </c>
      <c r="E3766">
        <v>12.305309938976734</v>
      </c>
      <c r="F3766">
        <v>179.63113688025743</v>
      </c>
      <c r="G3766">
        <v>-2.3766881141655176</v>
      </c>
      <c r="H3766">
        <v>2.23875</v>
      </c>
      <c r="I3766">
        <v>43.970200000000006</v>
      </c>
      <c r="J3766">
        <v>7.2935179026488637</v>
      </c>
      <c r="K3766">
        <v>7.2487028574044423</v>
      </c>
      <c r="L3766">
        <v>41.916434618011365</v>
      </c>
      <c r="M3766">
        <v>0.20488769324780881</v>
      </c>
      <c r="N3766">
        <v>1414.0323513119401</v>
      </c>
      <c r="O3766">
        <v>434.53127302610199</v>
      </c>
      <c r="P3766">
        <v>0.15484791281915022</v>
      </c>
    </row>
    <row r="3767" spans="1:16" x14ac:dyDescent="0.35">
      <c r="A3767" s="4">
        <v>43845.75</v>
      </c>
      <c r="B3767">
        <v>0.24638593137373135</v>
      </c>
      <c r="C3767">
        <v>2.292575336059258</v>
      </c>
      <c r="D3767">
        <v>17.424965079668301</v>
      </c>
      <c r="E3767">
        <v>12.305309938976734</v>
      </c>
      <c r="F3767">
        <v>178.60517466699844</v>
      </c>
      <c r="G3767">
        <v>-2.3772666187278446</v>
      </c>
      <c r="H3767">
        <v>2.2307999999999999</v>
      </c>
      <c r="I3767">
        <v>44.041850000000004</v>
      </c>
      <c r="J3767">
        <v>7.2924640796683011</v>
      </c>
      <c r="K3767">
        <v>7.2476555096427226</v>
      </c>
      <c r="L3767">
        <v>41.668110941344153</v>
      </c>
      <c r="M3767">
        <v>0.20515640733634583</v>
      </c>
      <c r="N3767">
        <v>1414.0277786427923</v>
      </c>
      <c r="O3767">
        <v>435.08122516847652</v>
      </c>
      <c r="P3767">
        <v>0.15503326640862269</v>
      </c>
    </row>
    <row r="3768" spans="1:16" x14ac:dyDescent="0.35">
      <c r="A3768" s="4">
        <v>43845.791666666664</v>
      </c>
      <c r="B3768">
        <v>0.24655734030954846</v>
      </c>
      <c r="C3768">
        <v>2.2702179572463024</v>
      </c>
      <c r="D3768">
        <v>17.423447024577726</v>
      </c>
      <c r="E3768">
        <v>12.305309938976734</v>
      </c>
      <c r="F3768">
        <v>187.88535526452517</v>
      </c>
      <c r="G3768">
        <v>-2.3766881141655176</v>
      </c>
      <c r="H3768">
        <v>2.1843500000000002</v>
      </c>
      <c r="I3768">
        <v>43.465650000000004</v>
      </c>
      <c r="J3768">
        <v>7.2909460245777264</v>
      </c>
      <c r="K3768">
        <v>7.2461467822467496</v>
      </c>
      <c r="L3768">
        <v>43.777969495074089</v>
      </c>
      <c r="M3768">
        <v>0.20544330664953972</v>
      </c>
      <c r="N3768">
        <v>1413.9213571611813</v>
      </c>
      <c r="O3768">
        <v>435.71254243536657</v>
      </c>
      <c r="P3768">
        <v>0.15465639693707089</v>
      </c>
    </row>
    <row r="3769" spans="1:16" x14ac:dyDescent="0.35">
      <c r="A3769" s="4">
        <v>43845.833333333336</v>
      </c>
      <c r="B3769">
        <v>0.24712505642020119</v>
      </c>
      <c r="C3769">
        <v>2.2730021795510993</v>
      </c>
      <c r="D3769">
        <v>17.421758441757987</v>
      </c>
      <c r="E3769">
        <v>12.305309938976734</v>
      </c>
      <c r="F3769">
        <v>183.36973128420439</v>
      </c>
      <c r="G3769">
        <v>-2.3784236278534081</v>
      </c>
      <c r="H3769">
        <v>2.17855</v>
      </c>
      <c r="I3769">
        <v>43.75835</v>
      </c>
      <c r="J3769">
        <v>7.2892574417579876</v>
      </c>
      <c r="K3769">
        <v>7.244468574929817</v>
      </c>
      <c r="L3769">
        <v>42.719216561297721</v>
      </c>
      <c r="M3769">
        <v>0.20591816167566176</v>
      </c>
      <c r="N3769">
        <v>1413.9352724565551</v>
      </c>
      <c r="O3769">
        <v>436.67475505461255</v>
      </c>
      <c r="P3769">
        <v>0.15510897120725531</v>
      </c>
    </row>
    <row r="3770" spans="1:16" x14ac:dyDescent="0.35">
      <c r="A3770" s="4">
        <v>43845.875</v>
      </c>
      <c r="B3770">
        <v>0.24686846546428554</v>
      </c>
      <c r="C3770">
        <v>2.240215583166389</v>
      </c>
      <c r="D3770">
        <v>17.421132111870396</v>
      </c>
      <c r="E3770">
        <v>12.305171993622707</v>
      </c>
      <c r="F3770">
        <v>182.86586544440189</v>
      </c>
      <c r="G3770">
        <v>-2.3790021324157351</v>
      </c>
      <c r="H3770">
        <v>2.1445500000000002</v>
      </c>
      <c r="I3770">
        <v>43.809100000000001</v>
      </c>
      <c r="J3770">
        <v>7.2886311118703961</v>
      </c>
      <c r="K3770">
        <v>7.2438460935283233</v>
      </c>
      <c r="L3770">
        <v>42.562468359158686</v>
      </c>
      <c r="M3770">
        <v>0.20589928190271728</v>
      </c>
      <c r="N3770">
        <v>1413.7785492821868</v>
      </c>
      <c r="O3770">
        <v>436.70470539911469</v>
      </c>
      <c r="P3770">
        <v>0.15419372892324645</v>
      </c>
    </row>
    <row r="3771" spans="1:16" x14ac:dyDescent="0.35">
      <c r="A3771" s="4">
        <v>43845.916666666664</v>
      </c>
      <c r="B3771">
        <v>0.24770710068021176</v>
      </c>
      <c r="C3771">
        <v>2.2254000849271733</v>
      </c>
      <c r="D3771">
        <v>17.421038961913204</v>
      </c>
      <c r="E3771">
        <v>12.305309938976734</v>
      </c>
      <c r="F3771">
        <v>183.78649799646917</v>
      </c>
      <c r="G3771">
        <v>-2.3807376461027161</v>
      </c>
      <c r="H3771">
        <v>2.1343000000000001</v>
      </c>
      <c r="I3771">
        <v>43.754899999999999</v>
      </c>
      <c r="J3771">
        <v>7.2885379619132049</v>
      </c>
      <c r="K3771">
        <v>7.2437535159313562</v>
      </c>
      <c r="L3771">
        <v>42.765062855574477</v>
      </c>
      <c r="M3771">
        <v>0.20671946045528311</v>
      </c>
      <c r="N3771">
        <v>1413.7088111283285</v>
      </c>
      <c r="O3771">
        <v>438.40774204126234</v>
      </c>
      <c r="P3771">
        <v>0.15444817809145661</v>
      </c>
    </row>
    <row r="3772" spans="1:16" x14ac:dyDescent="0.35">
      <c r="A3772" s="4">
        <v>43845.958333333336</v>
      </c>
      <c r="B3772">
        <v>0.24790729842800532</v>
      </c>
      <c r="C3772">
        <v>2.1985394288022349</v>
      </c>
      <c r="D3772">
        <v>17.417034677579942</v>
      </c>
      <c r="E3772">
        <v>12.305309938976734</v>
      </c>
      <c r="F3772">
        <v>187.13516885077502</v>
      </c>
      <c r="G3772">
        <v>-2.3830516643520241</v>
      </c>
      <c r="H3772">
        <v>2.1093500000000001</v>
      </c>
      <c r="I3772">
        <v>43.553400000000003</v>
      </c>
      <c r="J3772">
        <v>7.2845336775799421</v>
      </c>
      <c r="K3772">
        <v>7.2397738359366262</v>
      </c>
      <c r="L3772">
        <v>43.514815646094092</v>
      </c>
      <c r="M3772">
        <v>0.20706121728989704</v>
      </c>
      <c r="N3772">
        <v>1413.580708575613</v>
      </c>
      <c r="O3772">
        <v>439.16092211241352</v>
      </c>
      <c r="P3772">
        <v>0.15395087015190256</v>
      </c>
    </row>
    <row r="3773" spans="1:16" x14ac:dyDescent="0.35">
      <c r="A3773" s="4">
        <v>43846</v>
      </c>
      <c r="B3773">
        <v>0.24816670708140454</v>
      </c>
      <c r="C3773">
        <v>2.1891754769456497</v>
      </c>
      <c r="D3773">
        <v>17.411868696397185</v>
      </c>
      <c r="E3773">
        <v>12.305309938976734</v>
      </c>
      <c r="F3773">
        <v>186.06024826653575</v>
      </c>
      <c r="G3773">
        <v>-2.3847871780390051</v>
      </c>
      <c r="H3773">
        <v>2.11355</v>
      </c>
      <c r="I3773">
        <v>43.619750000000003</v>
      </c>
      <c r="J3773">
        <v>7.2793676963971858</v>
      </c>
      <c r="K3773">
        <v>7.2346395971425945</v>
      </c>
      <c r="L3773">
        <v>43.269890915213473</v>
      </c>
      <c r="M3773">
        <v>0.20734533640955244</v>
      </c>
      <c r="N3773">
        <v>1413.5361956907589</v>
      </c>
      <c r="O3773">
        <v>439.75982010774766</v>
      </c>
      <c r="P3773">
        <v>0.15388978636451611</v>
      </c>
    </row>
    <row r="3774" spans="1:16" x14ac:dyDescent="0.35">
      <c r="A3774" s="4">
        <v>43846.041666666664</v>
      </c>
      <c r="B3774">
        <v>0.24845810519439143</v>
      </c>
      <c r="C3774">
        <v>2.16405205768217</v>
      </c>
      <c r="D3774">
        <v>17.408064326765889</v>
      </c>
      <c r="E3774">
        <v>12.305309938976734</v>
      </c>
      <c r="F3774">
        <v>186.74523368010608</v>
      </c>
      <c r="G3774">
        <v>-2.3830516643520241</v>
      </c>
      <c r="H3774">
        <v>2.1062000000000003</v>
      </c>
      <c r="I3774">
        <v>43.579900000000002</v>
      </c>
      <c r="J3774">
        <v>7.275563326765889</v>
      </c>
      <c r="K3774">
        <v>7.2308586034732718</v>
      </c>
      <c r="L3774">
        <v>43.4206261511587</v>
      </c>
      <c r="M3774">
        <v>0.2077564113433274</v>
      </c>
      <c r="N3774">
        <v>1413.416401726204</v>
      </c>
      <c r="O3774">
        <v>440.65097321520471</v>
      </c>
      <c r="P3774">
        <v>0.15348368428681169</v>
      </c>
    </row>
    <row r="3775" spans="1:16" x14ac:dyDescent="0.35">
      <c r="A3775" s="4">
        <v>43846.083333333336</v>
      </c>
      <c r="B3775">
        <v>0.24947264445557377</v>
      </c>
      <c r="C3775">
        <v>2.1433104880107408</v>
      </c>
      <c r="D3775">
        <v>17.405634947458509</v>
      </c>
      <c r="E3775">
        <v>12.305309938976734</v>
      </c>
      <c r="F3775">
        <v>182.62754579476541</v>
      </c>
      <c r="G3775">
        <v>-2.3859441871636591</v>
      </c>
      <c r="H3775">
        <v>2.0996000000000001</v>
      </c>
      <c r="I3775">
        <v>43.848100000000002</v>
      </c>
      <c r="J3775">
        <v>7.2731339474585095</v>
      </c>
      <c r="K3775">
        <v>7.2284441514952045</v>
      </c>
      <c r="L3775">
        <v>42.455877307386402</v>
      </c>
      <c r="M3775">
        <v>0.20877017581984603</v>
      </c>
      <c r="N3775">
        <v>1413.3183697065087</v>
      </c>
      <c r="O3775">
        <v>442.7614664559776</v>
      </c>
      <c r="P3775">
        <v>0.15369186752127462</v>
      </c>
    </row>
    <row r="3776" spans="1:16" x14ac:dyDescent="0.35">
      <c r="A3776" s="4">
        <v>43846.125</v>
      </c>
      <c r="B3776">
        <v>0.25014220001915383</v>
      </c>
      <c r="C3776">
        <v>2.1426614685096297</v>
      </c>
      <c r="D3776">
        <v>17.403906720047754</v>
      </c>
      <c r="E3776">
        <v>12.305309938976734</v>
      </c>
      <c r="F3776">
        <v>183.57473201205303</v>
      </c>
      <c r="G3776">
        <v>-2.3853656826013321</v>
      </c>
      <c r="H3776">
        <v>2.0998000000000001</v>
      </c>
      <c r="I3776">
        <v>43.786700000000003</v>
      </c>
      <c r="J3776">
        <v>7.2714057200477544</v>
      </c>
      <c r="K3776">
        <v>7.2267265431835783</v>
      </c>
      <c r="L3776">
        <v>42.676474343250028</v>
      </c>
      <c r="M3776">
        <v>0.2093573663571269</v>
      </c>
      <c r="N3776">
        <v>1413.3160256292992</v>
      </c>
      <c r="O3776">
        <v>443.95955653691436</v>
      </c>
      <c r="P3776">
        <v>0.15414126997654876</v>
      </c>
    </row>
    <row r="3777" spans="1:16" x14ac:dyDescent="0.35">
      <c r="A3777" s="4">
        <v>43846.166666666664</v>
      </c>
      <c r="B3777">
        <v>0.25000465601007971</v>
      </c>
      <c r="C3777">
        <v>2.1426664996824343</v>
      </c>
      <c r="D3777">
        <v>17.408184168669571</v>
      </c>
      <c r="E3777">
        <v>12.305309938976734</v>
      </c>
      <c r="F3777">
        <v>183.74337092463855</v>
      </c>
      <c r="G3777">
        <v>-2.3847871780390051</v>
      </c>
      <c r="H3777">
        <v>2.1065499999999999</v>
      </c>
      <c r="I3777">
        <v>43.77225</v>
      </c>
      <c r="J3777">
        <v>7.2756831686695715</v>
      </c>
      <c r="K3777">
        <v>7.2309777090079752</v>
      </c>
      <c r="L3777">
        <v>42.723491343305888</v>
      </c>
      <c r="M3777">
        <v>0.20923753118298713</v>
      </c>
      <c r="N3777">
        <v>1413.3159543054487</v>
      </c>
      <c r="O3777">
        <v>443.71536378652922</v>
      </c>
      <c r="P3777">
        <v>0.15406547790621516</v>
      </c>
    </row>
    <row r="3778" spans="1:16" x14ac:dyDescent="0.35">
      <c r="A3778" s="4">
        <v>43846.208333333336</v>
      </c>
      <c r="B3778">
        <v>0.24979410303493615</v>
      </c>
      <c r="C3778">
        <v>2.1414539807650499</v>
      </c>
      <c r="D3778">
        <v>17.408893563951679</v>
      </c>
      <c r="E3778">
        <v>12.305309938976734</v>
      </c>
      <c r="F3778">
        <v>184.49155243778657</v>
      </c>
      <c r="G3778">
        <v>-2.3847871780390051</v>
      </c>
      <c r="H3778">
        <v>2.1045000000000003</v>
      </c>
      <c r="I3778">
        <v>43.725149999999999</v>
      </c>
      <c r="J3778">
        <v>7.2763925639516795</v>
      </c>
      <c r="K3778">
        <v>7.2316827454083903</v>
      </c>
      <c r="L3778">
        <v>42.895012218887864</v>
      </c>
      <c r="M3778">
        <v>0.20906183719192004</v>
      </c>
      <c r="N3778">
        <v>1413.3099179940514</v>
      </c>
      <c r="O3778">
        <v>443.35989638073937</v>
      </c>
      <c r="P3778">
        <v>0.1538907936663918</v>
      </c>
    </row>
    <row r="3779" spans="1:16" x14ac:dyDescent="0.35">
      <c r="A3779" s="4">
        <v>43846.25</v>
      </c>
      <c r="B3779">
        <v>0.24980119064770534</v>
      </c>
      <c r="C3779">
        <v>2.1487741835803718</v>
      </c>
      <c r="D3779">
        <v>17.411731560368132</v>
      </c>
      <c r="E3779">
        <v>12.305309938976734</v>
      </c>
      <c r="F3779">
        <v>182.94601896097996</v>
      </c>
      <c r="G3779">
        <v>-2.3853656826013321</v>
      </c>
      <c r="H3779">
        <v>2.11225</v>
      </c>
      <c r="I3779">
        <v>43.820750000000004</v>
      </c>
      <c r="J3779">
        <v>7.2792305603681324</v>
      </c>
      <c r="K3779">
        <v>7.2345033037463322</v>
      </c>
      <c r="L3779">
        <v>42.544629349700394</v>
      </c>
      <c r="M3779">
        <v>0.20902168744262567</v>
      </c>
      <c r="N3779">
        <v>1413.3449822576213</v>
      </c>
      <c r="O3779">
        <v>443.262450056864</v>
      </c>
      <c r="P3779">
        <v>0.1540863173776188</v>
      </c>
    </row>
    <row r="3780" spans="1:16" x14ac:dyDescent="0.35">
      <c r="A3780" s="4">
        <v>43846.291666666664</v>
      </c>
      <c r="B3780">
        <v>0.25021995573240907</v>
      </c>
      <c r="C3780">
        <v>2.1594341948453462</v>
      </c>
      <c r="D3780">
        <v>17.406503766410488</v>
      </c>
      <c r="E3780">
        <v>12.305309938976734</v>
      </c>
      <c r="F3780">
        <v>182.15593900958439</v>
      </c>
      <c r="G3780">
        <v>-2.3842086734766781</v>
      </c>
      <c r="H3780">
        <v>2.1268500000000001</v>
      </c>
      <c r="I3780">
        <v>43.864200000000004</v>
      </c>
      <c r="J3780">
        <v>7.2740027664104883</v>
      </c>
      <c r="K3780">
        <v>7.2293076319862157</v>
      </c>
      <c r="L3780">
        <v>42.377808831076344</v>
      </c>
      <c r="M3780">
        <v>0.20931879917256935</v>
      </c>
      <c r="N3780">
        <v>1413.3963684649138</v>
      </c>
      <c r="O3780">
        <v>443.84513647401093</v>
      </c>
      <c r="P3780">
        <v>0.15461142233925784</v>
      </c>
    </row>
    <row r="3781" spans="1:16" x14ac:dyDescent="0.35">
      <c r="A3781" s="4">
        <v>43846.333333333336</v>
      </c>
      <c r="B3781">
        <v>0.25008056882473206</v>
      </c>
      <c r="C3781">
        <v>2.1659232966501918</v>
      </c>
      <c r="D3781">
        <v>17.405535107637867</v>
      </c>
      <c r="E3781">
        <v>12.305309938976734</v>
      </c>
      <c r="F3781">
        <v>181.31430594339744</v>
      </c>
      <c r="G3781">
        <v>-2.3842086734766781</v>
      </c>
      <c r="H3781">
        <v>2.11415</v>
      </c>
      <c r="I3781">
        <v>43.925650000000005</v>
      </c>
      <c r="J3781">
        <v>7.2730341076378675</v>
      </c>
      <c r="K3781">
        <v>7.2283449251406759</v>
      </c>
      <c r="L3781">
        <v>42.16738817304639</v>
      </c>
      <c r="M3781">
        <v>0.20915641136031862</v>
      </c>
      <c r="N3781">
        <v>1413.4272137687401</v>
      </c>
      <c r="O3781">
        <v>443.50036202191245</v>
      </c>
      <c r="P3781">
        <v>0.15466236806344114</v>
      </c>
    </row>
    <row r="3782" spans="1:16" x14ac:dyDescent="0.35">
      <c r="A3782" s="4">
        <v>43846.375</v>
      </c>
      <c r="B3782">
        <v>0.24992055434169647</v>
      </c>
      <c r="C3782">
        <v>2.1804595926660681</v>
      </c>
      <c r="D3782">
        <v>17.407862376801265</v>
      </c>
      <c r="E3782">
        <v>12.305171993622707</v>
      </c>
      <c r="F3782">
        <v>183.53331643736914</v>
      </c>
      <c r="G3782">
        <v>-2.3842086734766781</v>
      </c>
      <c r="H3782">
        <v>2.1337999999999999</v>
      </c>
      <c r="I3782">
        <v>43.771350000000005</v>
      </c>
      <c r="J3782">
        <v>7.2753613768012659</v>
      </c>
      <c r="K3782">
        <v>7.2306578943908848</v>
      </c>
      <c r="L3782">
        <v>42.706208501865348</v>
      </c>
      <c r="M3782">
        <v>0.20892527757532828</v>
      </c>
      <c r="N3782">
        <v>1413.4965423213644</v>
      </c>
      <c r="O3782">
        <v>442.99841126574836</v>
      </c>
      <c r="P3782">
        <v>0.15490418327522093</v>
      </c>
    </row>
    <row r="3783" spans="1:16" x14ac:dyDescent="0.35">
      <c r="A3783" s="4">
        <v>43846.416666666664</v>
      </c>
      <c r="B3783">
        <v>0.24947060054398029</v>
      </c>
      <c r="C3783">
        <v>2.1827429855194396</v>
      </c>
      <c r="D3783">
        <v>17.412164251239211</v>
      </c>
      <c r="E3783">
        <v>12.305171993622707</v>
      </c>
      <c r="F3783">
        <v>182.27893067553811</v>
      </c>
      <c r="G3783">
        <v>-2.3830516643520241</v>
      </c>
      <c r="H3783">
        <v>2.1339999999999999</v>
      </c>
      <c r="I3783">
        <v>43.852499999999999</v>
      </c>
      <c r="J3783">
        <v>7.2796632512392119</v>
      </c>
      <c r="K3783">
        <v>7.2349333359469012</v>
      </c>
      <c r="L3783">
        <v>42.414440554614067</v>
      </c>
      <c r="M3783">
        <v>0.20851950274855699</v>
      </c>
      <c r="N3783">
        <v>1413.5069929548843</v>
      </c>
      <c r="O3783">
        <v>442.16665212483963</v>
      </c>
      <c r="P3783">
        <v>0.15466143861056025</v>
      </c>
    </row>
    <row r="3784" spans="1:16" x14ac:dyDescent="0.35">
      <c r="A3784" s="4">
        <v>43846.458333333336</v>
      </c>
      <c r="B3784">
        <v>0.24930491378307351</v>
      </c>
      <c r="C3784">
        <v>2.184981069789842</v>
      </c>
      <c r="D3784">
        <v>17.411887537913323</v>
      </c>
      <c r="E3784">
        <v>12.305309938976734</v>
      </c>
      <c r="F3784">
        <v>182.92721918316164</v>
      </c>
      <c r="G3784">
        <v>-2.3824731597896971</v>
      </c>
      <c r="H3784">
        <v>2.1619999999999999</v>
      </c>
      <c r="I3784">
        <v>43.795650000000002</v>
      </c>
      <c r="J3784">
        <v>7.2793865379133234</v>
      </c>
      <c r="K3784">
        <v>7.2346583228869727</v>
      </c>
      <c r="L3784">
        <v>42.597665175124995</v>
      </c>
      <c r="M3784">
        <v>0.20836131172624617</v>
      </c>
      <c r="N3784">
        <v>1413.5174892026248</v>
      </c>
      <c r="O3784">
        <v>441.83950101135076</v>
      </c>
      <c r="P3784">
        <v>0.15459550415505419</v>
      </c>
    </row>
    <row r="3785" spans="1:16" x14ac:dyDescent="0.35">
      <c r="A3785" s="4">
        <v>43846.5</v>
      </c>
      <c r="B3785">
        <v>0.24926527296368042</v>
      </c>
      <c r="C3785">
        <v>2.1954014313011498</v>
      </c>
      <c r="D3785">
        <v>17.411561355271619</v>
      </c>
      <c r="E3785">
        <v>12.305309938976734</v>
      </c>
      <c r="F3785">
        <v>183.82086091820605</v>
      </c>
      <c r="G3785">
        <v>-2.3836301689143511</v>
      </c>
      <c r="H3785">
        <v>2.1498500000000003</v>
      </c>
      <c r="I3785">
        <v>43.744350000000004</v>
      </c>
      <c r="J3785">
        <v>7.2790603552716195</v>
      </c>
      <c r="K3785">
        <v>7.2343341444756062</v>
      </c>
      <c r="L3785">
        <v>42.791597830272046</v>
      </c>
      <c r="M3785">
        <v>0.2082612302279255</v>
      </c>
      <c r="N3785">
        <v>1413.5672253572898</v>
      </c>
      <c r="O3785">
        <v>441.61343579208739</v>
      </c>
      <c r="P3785">
        <v>0.15480919539572824</v>
      </c>
    </row>
    <row r="3786" spans="1:16" x14ac:dyDescent="0.35">
      <c r="A3786" s="4">
        <v>43846.541666666664</v>
      </c>
      <c r="B3786">
        <v>0.24971487093013253</v>
      </c>
      <c r="C3786">
        <v>2.1943654714456216</v>
      </c>
      <c r="D3786">
        <v>17.415376938348437</v>
      </c>
      <c r="E3786">
        <v>12.305309938976734</v>
      </c>
      <c r="F3786">
        <v>192.36091126985968</v>
      </c>
      <c r="G3786">
        <v>-2.3824731597896971</v>
      </c>
      <c r="H3786">
        <v>2.13855</v>
      </c>
      <c r="I3786">
        <v>43.207550000000005</v>
      </c>
      <c r="J3786">
        <v>7.2828759383484378</v>
      </c>
      <c r="K3786">
        <v>7.2381262826893966</v>
      </c>
      <c r="L3786">
        <v>44.765995843689815</v>
      </c>
      <c r="M3786">
        <v>0.20865859863817146</v>
      </c>
      <c r="N3786">
        <v>1413.562862686322</v>
      </c>
      <c r="O3786">
        <v>442.42548393716118</v>
      </c>
      <c r="P3786">
        <v>0.15512164408471563</v>
      </c>
    </row>
    <row r="3787" spans="1:16" x14ac:dyDescent="0.35">
      <c r="A3787" s="4">
        <v>43846.583333333336</v>
      </c>
      <c r="B3787">
        <v>0.24976094072763999</v>
      </c>
      <c r="C3787">
        <v>2.1935809520870748</v>
      </c>
      <c r="D3787">
        <v>17.419491076673577</v>
      </c>
      <c r="E3787">
        <v>12.305309938976734</v>
      </c>
      <c r="F3787">
        <v>183.52262356729949</v>
      </c>
      <c r="G3787">
        <v>-2.3824731597896971</v>
      </c>
      <c r="H3787">
        <v>2.1569500000000001</v>
      </c>
      <c r="I3787">
        <v>43.759750000000004</v>
      </c>
      <c r="J3787">
        <v>7.2869900766735771</v>
      </c>
      <c r="K3787">
        <v>7.2422151416777814</v>
      </c>
      <c r="L3787">
        <v>42.730547409458488</v>
      </c>
      <c r="M3787">
        <v>0.20870358398440264</v>
      </c>
      <c r="N3787">
        <v>1413.5592324867719</v>
      </c>
      <c r="O3787">
        <v>442.5188576751313</v>
      </c>
      <c r="P3787">
        <v>0.15515649528333597</v>
      </c>
    </row>
    <row r="3788" spans="1:16" x14ac:dyDescent="0.35">
      <c r="A3788" s="4">
        <v>43846.625</v>
      </c>
      <c r="B3788">
        <v>0.24985224302278874</v>
      </c>
      <c r="C3788">
        <v>2.1949588864595171</v>
      </c>
      <c r="D3788">
        <v>17.423424899544816</v>
      </c>
      <c r="E3788">
        <v>12.305309938976734</v>
      </c>
      <c r="F3788">
        <v>187.2053395977016</v>
      </c>
      <c r="G3788">
        <v>-2.3801591415403891</v>
      </c>
      <c r="H3788">
        <v>2.1288499999999999</v>
      </c>
      <c r="I3788">
        <v>43.538350000000001</v>
      </c>
      <c r="J3788">
        <v>7.2909238995448167</v>
      </c>
      <c r="K3788">
        <v>7.2461247931611785</v>
      </c>
      <c r="L3788">
        <v>43.554739132105674</v>
      </c>
      <c r="M3788">
        <v>0.20877425151158416</v>
      </c>
      <c r="N3788">
        <v>1413.5659835887818</v>
      </c>
      <c r="O3788">
        <v>442.65997794501646</v>
      </c>
      <c r="P3788">
        <v>0.15527270899133327</v>
      </c>
    </row>
    <row r="3789" spans="1:16" x14ac:dyDescent="0.35">
      <c r="A3789" s="4">
        <v>43846.666666666664</v>
      </c>
      <c r="B3789">
        <v>0.24949345572968368</v>
      </c>
      <c r="C3789">
        <v>2.1990976215163869</v>
      </c>
      <c r="D3789">
        <v>17.431372192726009</v>
      </c>
      <c r="E3789">
        <v>12.305171993622707</v>
      </c>
      <c r="F3789">
        <v>184.80919609983326</v>
      </c>
      <c r="G3789">
        <v>-2.3807376461027161</v>
      </c>
      <c r="H3789">
        <v>2.1516500000000001</v>
      </c>
      <c r="I3789">
        <v>43.679600000000001</v>
      </c>
      <c r="J3789">
        <v>7.2988711927260095</v>
      </c>
      <c r="K3789">
        <v>7.2540232541727327</v>
      </c>
      <c r="L3789">
        <v>43.023828757271225</v>
      </c>
      <c r="M3789">
        <v>0.20843622316767135</v>
      </c>
      <c r="N3789">
        <v>1413.5854573400416</v>
      </c>
      <c r="O3789">
        <v>441.96240676518374</v>
      </c>
      <c r="P3789">
        <v>0.1551552552434714</v>
      </c>
    </row>
    <row r="3790" spans="1:16" x14ac:dyDescent="0.35">
      <c r="A3790" s="4">
        <v>43846.708333333336</v>
      </c>
      <c r="B3790">
        <v>0.24962256156209867</v>
      </c>
      <c r="C3790">
        <v>2.1965178438468342</v>
      </c>
      <c r="D3790">
        <v>17.43321288294144</v>
      </c>
      <c r="E3790">
        <v>12.305171993622707</v>
      </c>
      <c r="F3790">
        <v>193.036378105572</v>
      </c>
      <c r="G3790">
        <v>-2.3807376461027161</v>
      </c>
      <c r="H3790">
        <v>2.1308000000000002</v>
      </c>
      <c r="I3790">
        <v>43.169499999999999</v>
      </c>
      <c r="J3790">
        <v>7.3007118829414406</v>
      </c>
      <c r="K3790">
        <v>7.2558526342609539</v>
      </c>
      <c r="L3790">
        <v>44.913692777774756</v>
      </c>
      <c r="M3790">
        <v>0.20856470193887933</v>
      </c>
      <c r="N3790">
        <v>1413.5733135281885</v>
      </c>
      <c r="O3790">
        <v>442.2297193366179</v>
      </c>
      <c r="P3790">
        <v>0.15519572408516069</v>
      </c>
    </row>
    <row r="3791" spans="1:16" x14ac:dyDescent="0.35">
      <c r="A3791" s="4">
        <v>43846.75</v>
      </c>
      <c r="B3791">
        <v>0.24915449037399659</v>
      </c>
      <c r="C3791">
        <v>2.1980214638260236</v>
      </c>
      <c r="D3791">
        <v>17.438066749407554</v>
      </c>
      <c r="E3791">
        <v>12.305309938976734</v>
      </c>
      <c r="F3791">
        <v>187.4526774954906</v>
      </c>
      <c r="G3791">
        <v>-2.3836301689143511</v>
      </c>
      <c r="H3791">
        <v>2.1497999999999999</v>
      </c>
      <c r="I3791">
        <v>43.511400000000002</v>
      </c>
      <c r="J3791">
        <v>7.3055657494075543</v>
      </c>
      <c r="K3791">
        <v>7.2606766761282673</v>
      </c>
      <c r="L3791">
        <v>43.636954481908404</v>
      </c>
      <c r="M3791">
        <v>0.20814833456007611</v>
      </c>
      <c r="N3791">
        <v>1413.5800228154194</v>
      </c>
      <c r="O3791">
        <v>441.37802533418306</v>
      </c>
      <c r="P3791">
        <v>0.15492445287861756</v>
      </c>
    </row>
    <row r="3792" spans="1:16" x14ac:dyDescent="0.35">
      <c r="A3792" s="4">
        <v>43846.791666666664</v>
      </c>
      <c r="B3792">
        <v>0.24929233251599631</v>
      </c>
      <c r="C3792">
        <v>2.1969654116680317</v>
      </c>
      <c r="D3792">
        <v>17.439255237174358</v>
      </c>
      <c r="E3792">
        <v>12.305171993622707</v>
      </c>
      <c r="F3792">
        <v>190.1488052272604</v>
      </c>
      <c r="G3792">
        <v>-2.3824731597896971</v>
      </c>
      <c r="H3792">
        <v>2.1324000000000001</v>
      </c>
      <c r="I3792">
        <v>43.349800000000002</v>
      </c>
      <c r="J3792">
        <v>7.3067542371743581</v>
      </c>
      <c r="K3792">
        <v>7.2618578612279974</v>
      </c>
      <c r="L3792">
        <v>44.243680860747084</v>
      </c>
      <c r="M3792">
        <v>0.20827479256305029</v>
      </c>
      <c r="N3792">
        <v>1413.575158015828</v>
      </c>
      <c r="O3792">
        <v>441.63799767639216</v>
      </c>
      <c r="P3792">
        <v>0.15500318449471706</v>
      </c>
    </row>
    <row r="3793" spans="1:16" x14ac:dyDescent="0.35">
      <c r="A3793" s="4">
        <v>43846.833333333336</v>
      </c>
      <c r="B3793">
        <v>0.24907132065363158</v>
      </c>
      <c r="C3793">
        <v>2.2002844008343914</v>
      </c>
      <c r="D3793">
        <v>17.444989130341433</v>
      </c>
      <c r="E3793">
        <v>12.305309938976734</v>
      </c>
      <c r="F3793">
        <v>186.00462931574199</v>
      </c>
      <c r="G3793">
        <v>-2.3824731597896971</v>
      </c>
      <c r="H3793">
        <v>2.1473500000000003</v>
      </c>
      <c r="I3793">
        <v>43.6053</v>
      </c>
      <c r="J3793">
        <v>7.3124881303414337</v>
      </c>
      <c r="K3793">
        <v>7.2675565224692535</v>
      </c>
      <c r="L3793">
        <v>43.296954622172102</v>
      </c>
      <c r="M3793">
        <v>0.20806178473340528</v>
      </c>
      <c r="N3793">
        <v>1413.5908425250125</v>
      </c>
      <c r="O3793">
        <v>441.19690018016399</v>
      </c>
      <c r="P3793">
        <v>0.15495287354292486</v>
      </c>
    </row>
    <row r="3794" spans="1:16" x14ac:dyDescent="0.35">
      <c r="A3794" s="4">
        <v>43846.875</v>
      </c>
      <c r="B3794">
        <v>0.24951992031012618</v>
      </c>
      <c r="C3794">
        <v>2.2027584955309294</v>
      </c>
      <c r="D3794">
        <v>17.450618077302241</v>
      </c>
      <c r="E3794">
        <v>12.305309938976734</v>
      </c>
      <c r="F3794">
        <v>187.45793184449235</v>
      </c>
      <c r="G3794">
        <v>-2.3813161506650431</v>
      </c>
      <c r="H3794">
        <v>2.1504500000000002</v>
      </c>
      <c r="I3794">
        <v>43.510750000000002</v>
      </c>
      <c r="J3794">
        <v>7.3181170773022419</v>
      </c>
      <c r="K3794">
        <v>7.2731508823465587</v>
      </c>
      <c r="L3794">
        <v>43.639034062197133</v>
      </c>
      <c r="M3794">
        <v>0.20843608350288154</v>
      </c>
      <c r="N3794">
        <v>1413.6032737576177</v>
      </c>
      <c r="O3794">
        <v>441.95453185572546</v>
      </c>
      <c r="P3794">
        <v>0.15535500518694789</v>
      </c>
    </row>
    <row r="3795" spans="1:16" x14ac:dyDescent="0.35">
      <c r="A3795" s="4">
        <v>43846.916666666664</v>
      </c>
      <c r="B3795">
        <v>0.24971221997437631</v>
      </c>
      <c r="C3795">
        <v>2.2036686676991053</v>
      </c>
      <c r="D3795">
        <v>17.45326037174501</v>
      </c>
      <c r="E3795">
        <v>12.305309938976734</v>
      </c>
      <c r="F3795">
        <v>184.95674191599707</v>
      </c>
      <c r="G3795">
        <v>-2.3824731597896971</v>
      </c>
      <c r="H3795">
        <v>2.1483500000000002</v>
      </c>
      <c r="I3795">
        <v>43.671900000000001</v>
      </c>
      <c r="J3795">
        <v>7.3207593717450106</v>
      </c>
      <c r="K3795">
        <v>7.2757769412022517</v>
      </c>
      <c r="L3795">
        <v>43.054361292003023</v>
      </c>
      <c r="M3795">
        <v>0.20859747034229081</v>
      </c>
      <c r="N3795">
        <v>1413.6078876166903</v>
      </c>
      <c r="O3795">
        <v>442.28151502725211</v>
      </c>
      <c r="P3795">
        <v>0.15552501445131384</v>
      </c>
    </row>
    <row r="3796" spans="1:16" x14ac:dyDescent="0.35">
      <c r="A3796" s="4">
        <v>43846.958333333336</v>
      </c>
      <c r="B3796">
        <v>0.24972158741073</v>
      </c>
      <c r="C3796">
        <v>2.2029696963290917</v>
      </c>
      <c r="D3796">
        <v>17.458463328453156</v>
      </c>
      <c r="E3796">
        <v>12.305171993622707</v>
      </c>
      <c r="F3796">
        <v>187.18293574854758</v>
      </c>
      <c r="G3796">
        <v>-2.3824731597896971</v>
      </c>
      <c r="H3796">
        <v>2.1292</v>
      </c>
      <c r="I3796">
        <v>43.5396</v>
      </c>
      <c r="J3796">
        <v>7.3259623284531568</v>
      </c>
      <c r="K3796">
        <v>7.2809479283254328</v>
      </c>
      <c r="L3796">
        <v>43.549892800256245</v>
      </c>
      <c r="M3796">
        <v>0.20860999716228518</v>
      </c>
      <c r="N3796">
        <v>1413.6046406726796</v>
      </c>
      <c r="O3796">
        <v>442.30856749705043</v>
      </c>
      <c r="P3796">
        <v>0.15554149000968209</v>
      </c>
    </row>
    <row r="3797" spans="1:16" x14ac:dyDescent="0.35">
      <c r="A3797" s="4">
        <v>43847</v>
      </c>
      <c r="B3797">
        <v>0.24955681713820693</v>
      </c>
      <c r="C3797">
        <v>2.2019840893643163</v>
      </c>
      <c r="D3797">
        <v>17.458947575139327</v>
      </c>
      <c r="E3797">
        <v>12.305309938976734</v>
      </c>
      <c r="F3797">
        <v>186.64822716482206</v>
      </c>
      <c r="G3797">
        <v>-2.3836301689143511</v>
      </c>
      <c r="H3797">
        <v>2.1444000000000001</v>
      </c>
      <c r="I3797">
        <v>43.565600000000003</v>
      </c>
      <c r="J3797">
        <v>7.3264465751393271</v>
      </c>
      <c r="K3797">
        <v>7.2814291995562135</v>
      </c>
      <c r="L3797">
        <v>43.443403214542641</v>
      </c>
      <c r="M3797">
        <v>0.20847299634406008</v>
      </c>
      <c r="N3797">
        <v>1413.5997471726905</v>
      </c>
      <c r="O3797">
        <v>442.03146752502994</v>
      </c>
      <c r="P3797">
        <v>0.15540479259811946</v>
      </c>
    </row>
    <row r="3798" spans="1:16" x14ac:dyDescent="0.35">
      <c r="A3798" s="4">
        <v>43847.041666666664</v>
      </c>
      <c r="B3798">
        <v>0.24977872105103613</v>
      </c>
      <c r="C3798">
        <v>2.1955221250599379</v>
      </c>
      <c r="D3798">
        <v>17.463939680033285</v>
      </c>
      <c r="E3798">
        <v>12.305309938976734</v>
      </c>
      <c r="F3798">
        <v>187.49698398972993</v>
      </c>
      <c r="G3798">
        <v>-2.3836301689143511</v>
      </c>
      <c r="H3798">
        <v>2.1334500000000003</v>
      </c>
      <c r="I3798">
        <v>43.51735</v>
      </c>
      <c r="J3798">
        <v>7.3314386800332851</v>
      </c>
      <c r="K3798">
        <v>7.2863906304448873</v>
      </c>
      <c r="L3798">
        <v>43.628030839644452</v>
      </c>
      <c r="M3798">
        <v>0.20870661013701047</v>
      </c>
      <c r="N3798">
        <v>1413.5692162899516</v>
      </c>
      <c r="O3798">
        <v>442.52128373788264</v>
      </c>
      <c r="P3798">
        <v>0.15543653739757701</v>
      </c>
    </row>
    <row r="3799" spans="1:16" x14ac:dyDescent="0.35">
      <c r="A3799" s="4">
        <v>43847.083333333336</v>
      </c>
      <c r="B3799">
        <v>0.24988873803553274</v>
      </c>
      <c r="C3799">
        <v>2.1955774429914072</v>
      </c>
      <c r="D3799">
        <v>17.470003569958482</v>
      </c>
      <c r="E3799">
        <v>12.305309938976734</v>
      </c>
      <c r="F3799">
        <v>185.0165737396643</v>
      </c>
      <c r="G3799">
        <v>-2.3836301689143511</v>
      </c>
      <c r="H3799">
        <v>2.12995</v>
      </c>
      <c r="I3799">
        <v>43.677849999999999</v>
      </c>
      <c r="J3799">
        <v>7.3375025699584828</v>
      </c>
      <c r="K3799">
        <v>7.2924172607780777</v>
      </c>
      <c r="L3799">
        <v>43.046802251156926</v>
      </c>
      <c r="M3799">
        <v>0.20880188188889082</v>
      </c>
      <c r="N3799">
        <v>1413.5697036261311</v>
      </c>
      <c r="O3799">
        <v>442.71536677740528</v>
      </c>
      <c r="P3799">
        <v>0.15554584044662079</v>
      </c>
    </row>
    <row r="3800" spans="1:16" x14ac:dyDescent="0.35">
      <c r="A3800" s="4">
        <v>43847.125</v>
      </c>
      <c r="B3800">
        <v>0.24970762173003905</v>
      </c>
      <c r="C3800">
        <v>2.1875812175225064</v>
      </c>
      <c r="D3800">
        <v>17.473947960084516</v>
      </c>
      <c r="E3800">
        <v>12.305309938976734</v>
      </c>
      <c r="F3800">
        <v>184.72997146764891</v>
      </c>
      <c r="G3800">
        <v>-2.3836301689143511</v>
      </c>
      <c r="H3800">
        <v>2.1305499999999999</v>
      </c>
      <c r="I3800">
        <v>43.696000000000005</v>
      </c>
      <c r="J3800">
        <v>7.3414469600845162</v>
      </c>
      <c r="K3800">
        <v>7.2963374145857358</v>
      </c>
      <c r="L3800">
        <v>42.980790311887873</v>
      </c>
      <c r="M3800">
        <v>0.20869485131279536</v>
      </c>
      <c r="N3800">
        <v>1413.5313483287912</v>
      </c>
      <c r="O3800">
        <v>442.51425650111906</v>
      </c>
      <c r="P3800">
        <v>0.15525125326450961</v>
      </c>
    </row>
    <row r="3801" spans="1:16" x14ac:dyDescent="0.35">
      <c r="A3801" s="4">
        <v>43847.166666666664</v>
      </c>
      <c r="B3801">
        <v>0.25009718091398614</v>
      </c>
      <c r="C3801">
        <v>2.1719593476895511</v>
      </c>
      <c r="D3801">
        <v>17.476023042958012</v>
      </c>
      <c r="E3801">
        <v>12.305309938976734</v>
      </c>
      <c r="F3801">
        <v>182.96528264194288</v>
      </c>
      <c r="G3801">
        <v>-2.3836301689143511</v>
      </c>
      <c r="H3801">
        <v>2.1342500000000002</v>
      </c>
      <c r="I3801">
        <v>43.807850000000002</v>
      </c>
      <c r="J3801">
        <v>7.3435220429580124</v>
      </c>
      <c r="K3801">
        <v>7.298399747105548</v>
      </c>
      <c r="L3801">
        <v>42.574614102174415</v>
      </c>
      <c r="M3801">
        <v>0.20913238524405722</v>
      </c>
      <c r="N3801">
        <v>1413.4571798904947</v>
      </c>
      <c r="O3801">
        <v>443.43913675444145</v>
      </c>
      <c r="P3801">
        <v>0.15516968369684037</v>
      </c>
    </row>
    <row r="3802" spans="1:16" x14ac:dyDescent="0.35">
      <c r="A3802" s="4">
        <v>43847.208333333336</v>
      </c>
      <c r="B3802">
        <v>0.25066777517897126</v>
      </c>
      <c r="C3802">
        <v>2.1646154446032142</v>
      </c>
      <c r="D3802">
        <v>17.480567623679473</v>
      </c>
      <c r="E3802">
        <v>12.305309938976734</v>
      </c>
      <c r="F3802">
        <v>184.0697652409703</v>
      </c>
      <c r="G3802">
        <v>-2.3859441871636591</v>
      </c>
      <c r="H3802">
        <v>2.1308000000000002</v>
      </c>
      <c r="I3802">
        <v>43.738300000000002</v>
      </c>
      <c r="J3802">
        <v>7.3480666236794736</v>
      </c>
      <c r="K3802">
        <v>7.3029164036355052</v>
      </c>
      <c r="L3802">
        <v>42.827757399078095</v>
      </c>
      <c r="M3802">
        <v>0.20967542815944076</v>
      </c>
      <c r="N3802">
        <v>1413.4228142706243</v>
      </c>
      <c r="O3802">
        <v>444.56143023875217</v>
      </c>
      <c r="P3802">
        <v>0.15542184424293737</v>
      </c>
    </row>
    <row r="3803" spans="1:16" x14ac:dyDescent="0.35">
      <c r="A3803" s="4">
        <v>43847.25</v>
      </c>
      <c r="B3803">
        <v>0.25059570691192223</v>
      </c>
      <c r="C3803">
        <v>2.1600831212131766</v>
      </c>
      <c r="D3803">
        <v>17.488693492498012</v>
      </c>
      <c r="E3803">
        <v>12.305309938976734</v>
      </c>
      <c r="F3803">
        <v>181.65267566572678</v>
      </c>
      <c r="G3803">
        <v>-2.3836301689143511</v>
      </c>
      <c r="H3803">
        <v>2.1309</v>
      </c>
      <c r="I3803">
        <v>43.894800000000004</v>
      </c>
      <c r="J3803">
        <v>7.3561924924980122</v>
      </c>
      <c r="K3803">
        <v>7.3109923430258021</v>
      </c>
      <c r="L3803">
        <v>42.265475161968119</v>
      </c>
      <c r="M3803">
        <v>0.20964141726975882</v>
      </c>
      <c r="N3803">
        <v>1413.4011867015279</v>
      </c>
      <c r="O3803">
        <v>444.50187640747549</v>
      </c>
      <c r="P3803">
        <v>0.15530378399375877</v>
      </c>
    </row>
    <row r="3804" spans="1:16" x14ac:dyDescent="0.35">
      <c r="A3804" s="4">
        <v>43847.291666666664</v>
      </c>
      <c r="B3804">
        <v>0.25087383314601985</v>
      </c>
      <c r="C3804">
        <v>2.1493829220507905</v>
      </c>
      <c r="D3804">
        <v>17.488889592590976</v>
      </c>
      <c r="E3804">
        <v>12.305309938976734</v>
      </c>
      <c r="F3804">
        <v>183.02062018451468</v>
      </c>
      <c r="G3804">
        <v>-2.3853656826013321</v>
      </c>
      <c r="H3804">
        <v>2.13225</v>
      </c>
      <c r="I3804">
        <v>43.805300000000003</v>
      </c>
      <c r="J3804">
        <v>7.3563885925909762</v>
      </c>
      <c r="K3804">
        <v>7.3111872381810858</v>
      </c>
      <c r="L3804">
        <v>42.585410697690797</v>
      </c>
      <c r="M3804">
        <v>0.2099515032257856</v>
      </c>
      <c r="N3804">
        <v>1413.3503502687204</v>
      </c>
      <c r="O3804">
        <v>445.15662580117146</v>
      </c>
      <c r="P3804">
        <v>0.15524575981339694</v>
      </c>
    </row>
    <row r="3805" spans="1:16" x14ac:dyDescent="0.35">
      <c r="A3805" s="4">
        <v>43847.333333333336</v>
      </c>
      <c r="B3805">
        <v>0.25130579754553589</v>
      </c>
      <c r="C3805">
        <v>2.1458662816630181</v>
      </c>
      <c r="D3805">
        <v>17.490238300315131</v>
      </c>
      <c r="E3805">
        <v>12.305309938976734</v>
      </c>
      <c r="F3805">
        <v>182.21099847885316</v>
      </c>
      <c r="G3805">
        <v>-2.3847871780390051</v>
      </c>
      <c r="H3805">
        <v>2.1325500000000002</v>
      </c>
      <c r="I3805">
        <v>43.857600000000005</v>
      </c>
      <c r="J3805">
        <v>7.3577373003151312</v>
      </c>
      <c r="K3805">
        <v>7.3125276587661014</v>
      </c>
      <c r="L3805">
        <v>42.397487724754654</v>
      </c>
      <c r="M3805">
        <v>0.21035006260054134</v>
      </c>
      <c r="N3805">
        <v>1413.3340603293307</v>
      </c>
      <c r="O3805">
        <v>445.97628002579546</v>
      </c>
      <c r="P3805">
        <v>0.155473700577204</v>
      </c>
    </row>
    <row r="3806" spans="1:16" x14ac:dyDescent="0.35">
      <c r="A3806" s="4">
        <v>43847.375</v>
      </c>
      <c r="B3806">
        <v>0.2509552647412242</v>
      </c>
      <c r="C3806">
        <v>2.1532264537194123</v>
      </c>
      <c r="D3806">
        <v>17.493938450663901</v>
      </c>
      <c r="E3806">
        <v>12.305309938976734</v>
      </c>
      <c r="F3806">
        <v>183.19482530595653</v>
      </c>
      <c r="G3806">
        <v>-2.3876797008506401</v>
      </c>
      <c r="H3806">
        <v>2.12785</v>
      </c>
      <c r="I3806">
        <v>43.796350000000004</v>
      </c>
      <c r="J3806">
        <v>7.3614374506639013</v>
      </c>
      <c r="K3806">
        <v>7.3162050735286286</v>
      </c>
      <c r="L3806">
        <v>42.62085703613316</v>
      </c>
      <c r="M3806">
        <v>0.20999796234713672</v>
      </c>
      <c r="N3806">
        <v>1413.3689047061537</v>
      </c>
      <c r="O3806">
        <v>445.24310734899831</v>
      </c>
      <c r="P3806">
        <v>0.15542068070863024</v>
      </c>
    </row>
    <row r="3807" spans="1:16" x14ac:dyDescent="0.35">
      <c r="A3807" s="4">
        <v>43847.416666666664</v>
      </c>
      <c r="B3807">
        <v>0.25115877761784111</v>
      </c>
      <c r="C3807">
        <v>2.1469479491368588</v>
      </c>
      <c r="D3807">
        <v>17.49679581350486</v>
      </c>
      <c r="E3807">
        <v>12.305171993622707</v>
      </c>
      <c r="F3807">
        <v>181.16763377537413</v>
      </c>
      <c r="G3807">
        <v>-2.3853656826013321</v>
      </c>
      <c r="H3807">
        <v>2.1267</v>
      </c>
      <c r="I3807">
        <v>43.928550000000001</v>
      </c>
      <c r="J3807">
        <v>7.3642948135048609</v>
      </c>
      <c r="K3807">
        <v>7.3190448792940161</v>
      </c>
      <c r="L3807">
        <v>42.147968066827104</v>
      </c>
      <c r="M3807">
        <v>0.21021510302424681</v>
      </c>
      <c r="N3807">
        <v>1413.339162447526</v>
      </c>
      <c r="O3807">
        <v>445.69902828898432</v>
      </c>
      <c r="P3807">
        <v>0.15542847220535805</v>
      </c>
    </row>
    <row r="3808" spans="1:16" x14ac:dyDescent="0.35">
      <c r="A3808" s="4">
        <v>43847.458333333336</v>
      </c>
      <c r="B3808">
        <v>0.25096634722266714</v>
      </c>
      <c r="C3808">
        <v>2.1464951593203523</v>
      </c>
      <c r="D3808">
        <v>17.499600960186349</v>
      </c>
      <c r="E3808">
        <v>12.305171993622707</v>
      </c>
      <c r="F3808">
        <v>184.45680569783303</v>
      </c>
      <c r="G3808">
        <v>-2.3865226917259861</v>
      </c>
      <c r="H3808">
        <v>2.1342000000000003</v>
      </c>
      <c r="I3808">
        <v>43.711550000000003</v>
      </c>
      <c r="J3808">
        <v>7.3670999601863496</v>
      </c>
      <c r="K3808">
        <v>7.3218327897423015</v>
      </c>
      <c r="L3808">
        <v>42.921888926796839</v>
      </c>
      <c r="M3808">
        <v>0.21005038160335285</v>
      </c>
      <c r="N3808">
        <v>1413.3368141691278</v>
      </c>
      <c r="O3808">
        <v>445.36438357748557</v>
      </c>
      <c r="P3808">
        <v>0.15529548052575137</v>
      </c>
    </row>
    <row r="3809" spans="1:16" x14ac:dyDescent="0.35">
      <c r="A3809" s="4">
        <v>43847.5</v>
      </c>
      <c r="B3809">
        <v>0.25107572192923838</v>
      </c>
      <c r="C3809">
        <v>2.1488144308498818</v>
      </c>
      <c r="D3809">
        <v>17.495752918143744</v>
      </c>
      <c r="E3809">
        <v>12.305309938976734</v>
      </c>
      <c r="F3809">
        <v>183.67305603981367</v>
      </c>
      <c r="G3809">
        <v>-2.3853656826013321</v>
      </c>
      <c r="H3809">
        <v>2.1300500000000002</v>
      </c>
      <c r="I3809">
        <v>43.764299999999999</v>
      </c>
      <c r="J3809">
        <v>7.3632519181437441</v>
      </c>
      <c r="K3809">
        <v>7.3180083920069485</v>
      </c>
      <c r="L3809">
        <v>42.734714754328543</v>
      </c>
      <c r="M3809">
        <v>0.21013090025624595</v>
      </c>
      <c r="N3809">
        <v>1413.3479751973671</v>
      </c>
      <c r="O3809">
        <v>445.523448134202</v>
      </c>
      <c r="P3809">
        <v>0.15540929166490969</v>
      </c>
    </row>
    <row r="3810" spans="1:16" x14ac:dyDescent="0.35">
      <c r="A3810" s="4">
        <v>43847.541666666664</v>
      </c>
      <c r="B3810">
        <v>0.25121138496440426</v>
      </c>
      <c r="C3810">
        <v>2.1554198261509896</v>
      </c>
      <c r="D3810">
        <v>17.501409438604629</v>
      </c>
      <c r="E3810">
        <v>12.305309938976734</v>
      </c>
      <c r="F3810">
        <v>184.7314784405543</v>
      </c>
      <c r="G3810">
        <v>-2.3853656826013321</v>
      </c>
      <c r="H3810">
        <v>2.1274500000000001</v>
      </c>
      <c r="I3810">
        <v>43.697450000000003</v>
      </c>
      <c r="J3810">
        <v>7.3689084386046293</v>
      </c>
      <c r="K3810">
        <v>7.3236301559588668</v>
      </c>
      <c r="L3810">
        <v>42.97795756070326</v>
      </c>
      <c r="M3810">
        <v>0.21020698743942642</v>
      </c>
      <c r="N3810">
        <v>1413.3798098582138</v>
      </c>
      <c r="O3810">
        <v>445.66438124082981</v>
      </c>
      <c r="P3810">
        <v>0.1556916350452866</v>
      </c>
    </row>
    <row r="3811" spans="1:16" x14ac:dyDescent="0.35">
      <c r="A3811" s="4">
        <v>43847.583333333336</v>
      </c>
      <c r="B3811">
        <v>0.25107479899355517</v>
      </c>
      <c r="C3811">
        <v>2.1520593213401753</v>
      </c>
      <c r="D3811">
        <v>17.498004365843819</v>
      </c>
      <c r="E3811">
        <v>12.305309938976734</v>
      </c>
      <c r="F3811">
        <v>183.98442404625848</v>
      </c>
      <c r="G3811">
        <v>-2.3836301689143511</v>
      </c>
      <c r="H3811">
        <v>2.1294</v>
      </c>
      <c r="I3811">
        <v>43.744550000000004</v>
      </c>
      <c r="J3811">
        <v>7.3655033658438196</v>
      </c>
      <c r="K3811">
        <v>7.3202460056790706</v>
      </c>
      <c r="L3811">
        <v>42.806396831901075</v>
      </c>
      <c r="M3811">
        <v>0.21010944888819499</v>
      </c>
      <c r="N3811">
        <v>1413.3635269579213</v>
      </c>
      <c r="O3811">
        <v>445.47280719677548</v>
      </c>
      <c r="P3811">
        <v>0.15549765389459935</v>
      </c>
    </row>
    <row r="3812" spans="1:16" x14ac:dyDescent="0.35">
      <c r="A3812" s="4">
        <v>43847.625</v>
      </c>
      <c r="B3812">
        <v>0.25103518368897049</v>
      </c>
      <c r="C3812">
        <v>2.162392062601441</v>
      </c>
      <c r="D3812">
        <v>17.495428286720408</v>
      </c>
      <c r="E3812">
        <v>12.305309938976734</v>
      </c>
      <c r="F3812">
        <v>184.64858087011331</v>
      </c>
      <c r="G3812">
        <v>-2.3824731597896971</v>
      </c>
      <c r="H3812">
        <v>2.1234000000000002</v>
      </c>
      <c r="I3812">
        <v>43.704900000000002</v>
      </c>
      <c r="J3812">
        <v>7.3629272867204083</v>
      </c>
      <c r="K3812">
        <v>7.3176857552824828</v>
      </c>
      <c r="L3812">
        <v>42.953881156866494</v>
      </c>
      <c r="M3812">
        <v>0.21000928069132213</v>
      </c>
      <c r="N3812">
        <v>1413.4128466384725</v>
      </c>
      <c r="O3812">
        <v>445.24657409030146</v>
      </c>
      <c r="P3812">
        <v>0.15570316931621164</v>
      </c>
    </row>
    <row r="3813" spans="1:16" x14ac:dyDescent="0.35">
      <c r="A3813" s="4">
        <v>43847.666666666664</v>
      </c>
      <c r="B3813">
        <v>0.25102879885055385</v>
      </c>
      <c r="C3813">
        <v>2.152597612290549</v>
      </c>
      <c r="D3813">
        <v>17.496535455528274</v>
      </c>
      <c r="E3813">
        <v>12.305309938976734</v>
      </c>
      <c r="F3813">
        <v>187.20556685040876</v>
      </c>
      <c r="G3813">
        <v>-2.3836301689143511</v>
      </c>
      <c r="H3813">
        <v>2.1204000000000001</v>
      </c>
      <c r="I3813">
        <v>43.542750000000005</v>
      </c>
      <c r="J3813">
        <v>7.3640344555282748</v>
      </c>
      <c r="K3813">
        <v>7.3187861210878919</v>
      </c>
      <c r="L3813">
        <v>43.545162775203146</v>
      </c>
      <c r="M3813">
        <v>0.21006597731011786</v>
      </c>
      <c r="N3813">
        <v>1413.3660242649091</v>
      </c>
      <c r="O3813">
        <v>445.38306427595955</v>
      </c>
      <c r="P3813">
        <v>0.15547064618658624</v>
      </c>
    </row>
    <row r="3814" spans="1:16" x14ac:dyDescent="0.35">
      <c r="A3814" s="4">
        <v>43847.708333333336</v>
      </c>
      <c r="B3814">
        <v>0.25100116161354241</v>
      </c>
      <c r="C3814">
        <v>2.153055409185697</v>
      </c>
      <c r="D3814">
        <v>17.487801868406809</v>
      </c>
      <c r="E3814">
        <v>12.305309938976734</v>
      </c>
      <c r="F3814">
        <v>186.92248442609869</v>
      </c>
      <c r="G3814">
        <v>-2.3847871780390051</v>
      </c>
      <c r="H3814">
        <v>2.11985</v>
      </c>
      <c r="I3814">
        <v>43.561150000000005</v>
      </c>
      <c r="J3814">
        <v>7.3553008684068093</v>
      </c>
      <c r="K3814">
        <v>7.3101061975218213</v>
      </c>
      <c r="L3814">
        <v>43.478657539226674</v>
      </c>
      <c r="M3814">
        <v>0.21003903868682974</v>
      </c>
      <c r="N3814">
        <v>1413.3680455871729</v>
      </c>
      <c r="O3814">
        <v>445.32711908980315</v>
      </c>
      <c r="P3814">
        <v>0.15541835189776521</v>
      </c>
    </row>
    <row r="3815" spans="1:16" x14ac:dyDescent="0.35">
      <c r="A3815" s="4">
        <v>43847.75</v>
      </c>
      <c r="B3815">
        <v>0.25110949107678232</v>
      </c>
      <c r="C3815">
        <v>2.1590468494844117</v>
      </c>
      <c r="D3815">
        <v>17.491752367583899</v>
      </c>
      <c r="E3815">
        <v>12.305309938976734</v>
      </c>
      <c r="F3815">
        <v>185.79184613030881</v>
      </c>
      <c r="G3815">
        <v>-2.3847871780390051</v>
      </c>
      <c r="H3815">
        <v>2.1259999999999999</v>
      </c>
      <c r="I3815">
        <v>43.630099999999999</v>
      </c>
      <c r="J3815">
        <v>7.3592513675838998</v>
      </c>
      <c r="K3815">
        <v>7.3140324228434528</v>
      </c>
      <c r="L3815">
        <v>43.222915473855551</v>
      </c>
      <c r="M3815">
        <v>0.2100952468400033</v>
      </c>
      <c r="N3815">
        <v>1413.3968830710435</v>
      </c>
      <c r="O3815">
        <v>445.42885884337574</v>
      </c>
      <c r="P3815">
        <v>0.15565774275899003</v>
      </c>
    </row>
    <row r="3816" spans="1:16" x14ac:dyDescent="0.35">
      <c r="A3816" s="4">
        <v>43847.791666666664</v>
      </c>
      <c r="B3816">
        <v>0.25112869149643435</v>
      </c>
      <c r="C3816">
        <v>2.1560184688194113</v>
      </c>
      <c r="D3816">
        <v>17.488726354079823</v>
      </c>
      <c r="E3816">
        <v>12.305309938976734</v>
      </c>
      <c r="F3816">
        <v>187.43954125731079</v>
      </c>
      <c r="G3816">
        <v>-2.3847871780390051</v>
      </c>
      <c r="H3816">
        <v>2.0900500000000002</v>
      </c>
      <c r="I3816">
        <v>43.5441</v>
      </c>
      <c r="J3816">
        <v>7.3562253540798235</v>
      </c>
      <c r="K3816">
        <v>7.3110250026895134</v>
      </c>
      <c r="L3816">
        <v>43.563610907380053</v>
      </c>
      <c r="M3816">
        <v>0.21013123346389881</v>
      </c>
      <c r="N3816">
        <v>1413.3823785875111</v>
      </c>
      <c r="O3816">
        <v>445.50863876456071</v>
      </c>
      <c r="P3816">
        <v>0.15558397985375905</v>
      </c>
    </row>
    <row r="3817" spans="1:16" x14ac:dyDescent="0.35">
      <c r="A3817" s="4">
        <v>43847.833333333336</v>
      </c>
      <c r="B3817">
        <v>0.25107390992341977</v>
      </c>
      <c r="C3817">
        <v>2.1551934478728754</v>
      </c>
      <c r="D3817">
        <v>17.484501427261019</v>
      </c>
      <c r="E3817">
        <v>12.305309938976734</v>
      </c>
      <c r="F3817">
        <v>189.46364200202734</v>
      </c>
      <c r="G3817">
        <v>-2.3871011962883131</v>
      </c>
      <c r="H3817">
        <v>2.1046499999999999</v>
      </c>
      <c r="I3817">
        <v>43.407850000000003</v>
      </c>
      <c r="J3817">
        <v>7.3520004272610198</v>
      </c>
      <c r="K3817">
        <v>7.3068260359477355</v>
      </c>
      <c r="L3817">
        <v>44.051529352698473</v>
      </c>
      <c r="M3817">
        <v>0.2100888010661334</v>
      </c>
      <c r="N3817">
        <v>1413.3783037212288</v>
      </c>
      <c r="O3817">
        <v>445.42390964588355</v>
      </c>
      <c r="P3817">
        <v>0.15550439755543266</v>
      </c>
    </row>
    <row r="3818" spans="1:16" x14ac:dyDescent="0.35">
      <c r="A3818" s="4">
        <v>43847.875</v>
      </c>
      <c r="B3818">
        <v>0.25103578166832358</v>
      </c>
      <c r="C3818">
        <v>2.1602994292027802</v>
      </c>
      <c r="D3818">
        <v>17.475542950119461</v>
      </c>
      <c r="E3818">
        <v>12.305309938976734</v>
      </c>
      <c r="F3818">
        <v>190.43832547302088</v>
      </c>
      <c r="G3818">
        <v>-2.3859441871636591</v>
      </c>
      <c r="H3818">
        <v>2.0663499999999999</v>
      </c>
      <c r="I3818">
        <v>43.366950000000003</v>
      </c>
      <c r="J3818">
        <v>7.3430419501194617</v>
      </c>
      <c r="K3818">
        <v>7.2979226041990559</v>
      </c>
      <c r="L3818">
        <v>44.231987309785012</v>
      </c>
      <c r="M3818">
        <v>0.21002318424919189</v>
      </c>
      <c r="N3818">
        <v>1413.4025340739199</v>
      </c>
      <c r="O3818">
        <v>445.27920865843072</v>
      </c>
      <c r="P3818">
        <v>0.15555434103362131</v>
      </c>
    </row>
    <row r="3819" spans="1:16" x14ac:dyDescent="0.35">
      <c r="A3819" s="4">
        <v>43847.916666666664</v>
      </c>
      <c r="B3819">
        <v>0.25139135331592771</v>
      </c>
      <c r="C3819">
        <v>2.1674675493052291</v>
      </c>
      <c r="D3819">
        <v>17.4717357418685</v>
      </c>
      <c r="E3819">
        <v>12.305309938976734</v>
      </c>
      <c r="F3819">
        <v>191.63600013378803</v>
      </c>
      <c r="G3819">
        <v>-2.3865226917259861</v>
      </c>
      <c r="H3819">
        <v>2.0964499999999999</v>
      </c>
      <c r="I3819">
        <v>43.275500000000001</v>
      </c>
      <c r="J3819">
        <v>7.3392347418685002</v>
      </c>
      <c r="K3819">
        <v>7.2941387893519769</v>
      </c>
      <c r="L3819">
        <v>44.546734177338472</v>
      </c>
      <c r="M3819">
        <v>0.21028712238053759</v>
      </c>
      <c r="N3819">
        <v>1413.4371618575165</v>
      </c>
      <c r="O3819">
        <v>445.80162199028075</v>
      </c>
      <c r="P3819">
        <v>0.1559568527037527</v>
      </c>
    </row>
    <row r="3820" spans="1:16" x14ac:dyDescent="0.35">
      <c r="A3820" s="4">
        <v>43847.958333333336</v>
      </c>
      <c r="B3820">
        <v>0.25087077491801474</v>
      </c>
      <c r="C3820">
        <v>2.1601535471141347</v>
      </c>
      <c r="D3820">
        <v>17.461406479941015</v>
      </c>
      <c r="E3820">
        <v>12.305309938976734</v>
      </c>
      <c r="F3820">
        <v>192.06753586202072</v>
      </c>
      <c r="G3820">
        <v>-2.3871011962883131</v>
      </c>
      <c r="H3820">
        <v>2.0891500000000001</v>
      </c>
      <c r="I3820">
        <v>43.252400000000002</v>
      </c>
      <c r="J3820">
        <v>7.3289054799410156</v>
      </c>
      <c r="K3820">
        <v>7.2838729956090917</v>
      </c>
      <c r="L3820">
        <v>44.638053029066107</v>
      </c>
      <c r="M3820">
        <v>0.20988052879705849</v>
      </c>
      <c r="N3820">
        <v>1413.4014235766595</v>
      </c>
      <c r="O3820">
        <v>444.98872479408914</v>
      </c>
      <c r="P3820">
        <v>0.1553634562857269</v>
      </c>
    </row>
    <row r="3821" spans="1:16" x14ac:dyDescent="0.35">
      <c r="A3821" s="4">
        <v>43848</v>
      </c>
      <c r="B3821">
        <v>0.25073537177188937</v>
      </c>
      <c r="C3821">
        <v>2.1526328274999287</v>
      </c>
      <c r="D3821">
        <v>17.458273440070396</v>
      </c>
      <c r="E3821">
        <v>12.305309938976734</v>
      </c>
      <c r="F3821">
        <v>192.78702430549043</v>
      </c>
      <c r="G3821">
        <v>-2.3853656826013321</v>
      </c>
      <c r="H3821">
        <v>2.077</v>
      </c>
      <c r="I3821">
        <v>43.213950000000004</v>
      </c>
      <c r="J3821">
        <v>7.3257724400703967</v>
      </c>
      <c r="K3821">
        <v>7.280759206712478</v>
      </c>
      <c r="L3821">
        <v>44.790428537972581</v>
      </c>
      <c r="M3821">
        <v>0.2098104205114911</v>
      </c>
      <c r="N3821">
        <v>1413.3652546959661</v>
      </c>
      <c r="O3821">
        <v>444.86192586073719</v>
      </c>
      <c r="P3821">
        <v>0.15507249572112869</v>
      </c>
    </row>
    <row r="3822" spans="1:16" x14ac:dyDescent="0.35">
      <c r="A3822" s="4">
        <v>43848.041666666664</v>
      </c>
      <c r="B3822">
        <v>0.25116722248520817</v>
      </c>
      <c r="C3822">
        <v>2.1495237866994898</v>
      </c>
      <c r="D3822">
        <v>17.44521921760855</v>
      </c>
      <c r="E3822">
        <v>12.305309938976734</v>
      </c>
      <c r="F3822">
        <v>192.76762919644202</v>
      </c>
      <c r="G3822">
        <v>-2.3853656826013321</v>
      </c>
      <c r="H3822">
        <v>2.0686</v>
      </c>
      <c r="I3822">
        <v>43.219700000000003</v>
      </c>
      <c r="J3822">
        <v>7.3127182176085501</v>
      </c>
      <c r="K3822">
        <v>7.2677851959643842</v>
      </c>
      <c r="L3822">
        <v>44.775800047283809</v>
      </c>
      <c r="M3822">
        <v>0.210206282873904</v>
      </c>
      <c r="N3822">
        <v>1413.3506918349074</v>
      </c>
      <c r="O3822">
        <v>445.67509475930115</v>
      </c>
      <c r="P3822">
        <v>0.15523819702752917</v>
      </c>
    </row>
    <row r="3823" spans="1:16" x14ac:dyDescent="0.35">
      <c r="A3823" s="4">
        <v>43848.083333333336</v>
      </c>
      <c r="B3823">
        <v>0.25089042034380088</v>
      </c>
      <c r="C3823">
        <v>2.1555657141424831</v>
      </c>
      <c r="D3823">
        <v>17.447719469340306</v>
      </c>
      <c r="E3823">
        <v>12.305309938976734</v>
      </c>
      <c r="F3823">
        <v>191.12541582105658</v>
      </c>
      <c r="G3823">
        <v>-2.3865226917259861</v>
      </c>
      <c r="H3823">
        <v>2.0902500000000002</v>
      </c>
      <c r="I3823">
        <v>43.310850000000002</v>
      </c>
      <c r="J3823">
        <v>7.3152184693403068</v>
      </c>
      <c r="K3823">
        <v>7.2702700848909796</v>
      </c>
      <c r="L3823">
        <v>44.42044071920882</v>
      </c>
      <c r="M3823">
        <v>0.20992683231320181</v>
      </c>
      <c r="N3823">
        <v>1413.3792979862485</v>
      </c>
      <c r="O3823">
        <v>445.09276956963112</v>
      </c>
      <c r="P3823">
        <v>0.15519947968039105</v>
      </c>
    </row>
    <row r="3824" spans="1:16" x14ac:dyDescent="0.35">
      <c r="A3824" s="4">
        <v>43848.125</v>
      </c>
      <c r="B3824">
        <v>0.25079796929374926</v>
      </c>
      <c r="C3824">
        <v>2.1582268803991269</v>
      </c>
      <c r="D3824">
        <v>17.446203312871763</v>
      </c>
      <c r="E3824">
        <v>12.305309938976734</v>
      </c>
      <c r="F3824">
        <v>191.755086107403</v>
      </c>
      <c r="G3824">
        <v>-2.3871011962883131</v>
      </c>
      <c r="H3824">
        <v>2.04725</v>
      </c>
      <c r="I3824">
        <v>43.294499999999999</v>
      </c>
      <c r="J3824">
        <v>7.3137023128717633</v>
      </c>
      <c r="K3824">
        <v>7.2687632444509482</v>
      </c>
      <c r="L3824">
        <v>44.514600587876735</v>
      </c>
      <c r="M3824">
        <v>0.20982944830597786</v>
      </c>
      <c r="N3824">
        <v>1413.3918903754441</v>
      </c>
      <c r="O3824">
        <v>444.88863041822128</v>
      </c>
      <c r="P3824">
        <v>0.15519000772383151</v>
      </c>
    </row>
    <row r="3825" spans="1:16" x14ac:dyDescent="0.35">
      <c r="A3825" s="4">
        <v>43848.166666666664</v>
      </c>
      <c r="B3825">
        <v>0.25079578920316437</v>
      </c>
      <c r="C3825">
        <v>2.1658931156136987</v>
      </c>
      <c r="D3825">
        <v>17.448702320831689</v>
      </c>
      <c r="E3825">
        <v>12.305309938976734</v>
      </c>
      <c r="F3825">
        <v>191.600104095739</v>
      </c>
      <c r="G3825">
        <v>-2.3859441871636591</v>
      </c>
      <c r="H3825">
        <v>2.0703499999999999</v>
      </c>
      <c r="I3825">
        <v>43.291800000000002</v>
      </c>
      <c r="J3825">
        <v>7.3162013208316896</v>
      </c>
      <c r="K3825">
        <v>7.2712468972480728</v>
      </c>
      <c r="L3825">
        <v>44.506600740870191</v>
      </c>
      <c r="M3825">
        <v>0.20977887054021463</v>
      </c>
      <c r="N3825">
        <v>1413.428578723014</v>
      </c>
      <c r="O3825">
        <v>444.76921003717661</v>
      </c>
      <c r="P3825">
        <v>0.15538324684746385</v>
      </c>
    </row>
    <row r="3826" spans="1:16" x14ac:dyDescent="0.35">
      <c r="A3826" s="4">
        <v>43848.208333333336</v>
      </c>
      <c r="B3826">
        <v>0.25052791150492315</v>
      </c>
      <c r="C3826">
        <v>2.1727993401536878</v>
      </c>
      <c r="D3826">
        <v>17.445802257909673</v>
      </c>
      <c r="E3826">
        <v>12.305309938976734</v>
      </c>
      <c r="F3826">
        <v>190.98068015939072</v>
      </c>
      <c r="G3826">
        <v>-2.3842086734766781</v>
      </c>
      <c r="H3826">
        <v>2.0913500000000003</v>
      </c>
      <c r="I3826">
        <v>43.319400000000002</v>
      </c>
      <c r="J3826">
        <v>7.3133012579096732</v>
      </c>
      <c r="K3826">
        <v>7.2683646537724194</v>
      </c>
      <c r="L3826">
        <v>44.388003078501576</v>
      </c>
      <c r="M3826">
        <v>0.20950196726049727</v>
      </c>
      <c r="N3826">
        <v>1413.4612321826655</v>
      </c>
      <c r="O3826">
        <v>444.19021224723059</v>
      </c>
      <c r="P3826">
        <v>0.15534277237759397</v>
      </c>
    </row>
    <row r="3827" spans="1:16" x14ac:dyDescent="0.35">
      <c r="A3827" s="4">
        <v>43848.25</v>
      </c>
      <c r="B3827">
        <v>0.25082900493115046</v>
      </c>
      <c r="C3827">
        <v>2.1458260333776593</v>
      </c>
      <c r="D3827">
        <v>17.437166423366254</v>
      </c>
      <c r="E3827">
        <v>12.305309938976734</v>
      </c>
      <c r="F3827">
        <v>191.56505504670167</v>
      </c>
      <c r="G3827">
        <v>-2.3853656826013321</v>
      </c>
      <c r="H3827">
        <v>2.0630999999999999</v>
      </c>
      <c r="I3827">
        <v>43.297850000000004</v>
      </c>
      <c r="J3827">
        <v>7.304665423366254</v>
      </c>
      <c r="K3827">
        <v>7.2597818821433515</v>
      </c>
      <c r="L3827">
        <v>44.489721653491742</v>
      </c>
      <c r="M3827">
        <v>0.20993528476511622</v>
      </c>
      <c r="N3827">
        <v>1413.3324846401665</v>
      </c>
      <c r="O3827">
        <v>445.13075416459918</v>
      </c>
      <c r="P3827">
        <v>0.15486983174650959</v>
      </c>
    </row>
    <row r="3828" spans="1:16" x14ac:dyDescent="0.35">
      <c r="A3828" s="4">
        <v>43848.291666666664</v>
      </c>
      <c r="B3828">
        <v>0.25065654992159153</v>
      </c>
      <c r="C3828">
        <v>2.171873839137163</v>
      </c>
      <c r="D3828">
        <v>17.427527805159315</v>
      </c>
      <c r="E3828">
        <v>12.305309938976734</v>
      </c>
      <c r="F3828">
        <v>190.10098413771195</v>
      </c>
      <c r="G3828">
        <v>-2.3853656826013321</v>
      </c>
      <c r="H3828">
        <v>2.0566500000000003</v>
      </c>
      <c r="I3828">
        <v>43.3934</v>
      </c>
      <c r="J3828">
        <v>7.2950268051593152</v>
      </c>
      <c r="K3828">
        <v>7.2502024884583518</v>
      </c>
      <c r="L3828">
        <v>44.141851065621239</v>
      </c>
      <c r="M3828">
        <v>0.2096198430538922</v>
      </c>
      <c r="N3828">
        <v>1413.4566761683816</v>
      </c>
      <c r="O3828">
        <v>444.4322229526515</v>
      </c>
      <c r="P3828">
        <v>0.15532042308234395</v>
      </c>
    </row>
    <row r="3829" spans="1:16" x14ac:dyDescent="0.35">
      <c r="A3829" s="4">
        <v>43848.333333333336</v>
      </c>
      <c r="B3829">
        <v>0.25064336468281223</v>
      </c>
      <c r="C3829">
        <v>2.1537546779057379</v>
      </c>
      <c r="D3829">
        <v>17.414918466084334</v>
      </c>
      <c r="E3829">
        <v>12.305309938976734</v>
      </c>
      <c r="F3829">
        <v>189.73222482357434</v>
      </c>
      <c r="G3829">
        <v>-2.3847871780390051</v>
      </c>
      <c r="H3829">
        <v>2.0620000000000003</v>
      </c>
      <c r="I3829">
        <v>43.41375</v>
      </c>
      <c r="J3829">
        <v>7.2824174660843344</v>
      </c>
      <c r="K3829">
        <v>7.2376706275096589</v>
      </c>
      <c r="L3829">
        <v>44.062675473254863</v>
      </c>
      <c r="M3829">
        <v>0.20972337129232563</v>
      </c>
      <c r="N3829">
        <v>1413.369839161297</v>
      </c>
      <c r="O3829">
        <v>444.68177470204529</v>
      </c>
      <c r="P3829">
        <v>0.15481734305762984</v>
      </c>
    </row>
    <row r="3830" spans="1:16" x14ac:dyDescent="0.35">
      <c r="A3830" s="4">
        <v>43848.375</v>
      </c>
      <c r="B3830">
        <v>0.25058063341116216</v>
      </c>
      <c r="C3830">
        <v>2.1808921330475641</v>
      </c>
      <c r="D3830">
        <v>17.405018757470152</v>
      </c>
      <c r="E3830">
        <v>12.305309938976734</v>
      </c>
      <c r="F3830">
        <v>189.34709015014585</v>
      </c>
      <c r="G3830">
        <v>-2.3876797008506401</v>
      </c>
      <c r="H3830">
        <v>2.09565</v>
      </c>
      <c r="I3830">
        <v>43.420050000000003</v>
      </c>
      <c r="J3830">
        <v>7.2725177574701529</v>
      </c>
      <c r="K3830">
        <v>7.2278317476883007</v>
      </c>
      <c r="L3830">
        <v>44.013471340473373</v>
      </c>
      <c r="M3830">
        <v>0.20949672270841171</v>
      </c>
      <c r="N3830">
        <v>1413.4993401004472</v>
      </c>
      <c r="O3830">
        <v>444.16193312071329</v>
      </c>
      <c r="P3830">
        <v>0.1553665037065457</v>
      </c>
    </row>
    <row r="3831" spans="1:16" x14ac:dyDescent="0.35">
      <c r="A3831" s="4">
        <v>43848.416666666664</v>
      </c>
      <c r="B3831">
        <v>0.25048899549830272</v>
      </c>
      <c r="C3831">
        <v>2.1806959812115565</v>
      </c>
      <c r="D3831">
        <v>17.398456430725069</v>
      </c>
      <c r="E3831">
        <v>12.305309938976734</v>
      </c>
      <c r="F3831">
        <v>189.73989667856438</v>
      </c>
      <c r="G3831">
        <v>-2.3842086734766781</v>
      </c>
      <c r="H3831">
        <v>2.1012500000000003</v>
      </c>
      <c r="I3831">
        <v>43.392250000000004</v>
      </c>
      <c r="J3831">
        <v>7.2659554307250698</v>
      </c>
      <c r="K3831">
        <v>7.2213097431819389</v>
      </c>
      <c r="L3831">
        <v>44.111477889433196</v>
      </c>
      <c r="M3831">
        <v>0.20941827811581409</v>
      </c>
      <c r="N3831">
        <v>1413.4981934037098</v>
      </c>
      <c r="O3831">
        <v>444.00245131570358</v>
      </c>
      <c r="P3831">
        <v>0.15526432171475335</v>
      </c>
    </row>
    <row r="3832" spans="1:16" x14ac:dyDescent="0.35">
      <c r="A3832" s="4">
        <v>43848.458333333336</v>
      </c>
      <c r="B3832">
        <v>0.25081475054014024</v>
      </c>
      <c r="C3832">
        <v>2.1637351513479643</v>
      </c>
      <c r="D3832">
        <v>17.389945282206511</v>
      </c>
      <c r="E3832">
        <v>12.305309938976734</v>
      </c>
      <c r="F3832">
        <v>191.37721881955017</v>
      </c>
      <c r="G3832">
        <v>-2.3853656826013321</v>
      </c>
      <c r="H3832">
        <v>2.0700000000000003</v>
      </c>
      <c r="I3832">
        <v>43.305900000000001</v>
      </c>
      <c r="J3832">
        <v>7.2574442822065119</v>
      </c>
      <c r="K3832">
        <v>7.2128508914440337</v>
      </c>
      <c r="L3832">
        <v>44.454412432810756</v>
      </c>
      <c r="M3832">
        <v>0.20980931846309642</v>
      </c>
      <c r="N3832">
        <v>1413.4173735867846</v>
      </c>
      <c r="O3832">
        <v>444.83536004908552</v>
      </c>
      <c r="P3832">
        <v>0.15505148676243152</v>
      </c>
    </row>
    <row r="3833" spans="1:16" x14ac:dyDescent="0.35">
      <c r="A3833" s="4">
        <v>43848.5</v>
      </c>
      <c r="B3833">
        <v>0.25071685712776121</v>
      </c>
      <c r="C3833">
        <v>2.1855393268618855</v>
      </c>
      <c r="D3833">
        <v>17.384831367536485</v>
      </c>
      <c r="E3833">
        <v>12.305309938976734</v>
      </c>
      <c r="F3833">
        <v>190.55772263785369</v>
      </c>
      <c r="G3833">
        <v>-2.3859441871636591</v>
      </c>
      <c r="H3833">
        <v>2.1005500000000001</v>
      </c>
      <c r="I3833">
        <v>43.341050000000003</v>
      </c>
      <c r="J3833">
        <v>7.2523303675364854</v>
      </c>
      <c r="K3833">
        <v>7.2077683992398693</v>
      </c>
      <c r="L3833">
        <v>44.300815676662985</v>
      </c>
      <c r="M3833">
        <v>0.20958584815579012</v>
      </c>
      <c r="N3833">
        <v>1413.5213942556838</v>
      </c>
      <c r="O3833">
        <v>444.33346907763388</v>
      </c>
      <c r="P3833">
        <v>0.15547065861358078</v>
      </c>
    </row>
    <row r="3834" spans="1:16" x14ac:dyDescent="0.35">
      <c r="A3834" s="4">
        <v>43848.541666666664</v>
      </c>
      <c r="B3834">
        <v>0.25102713377395003</v>
      </c>
      <c r="C3834">
        <v>2.1585136187081275</v>
      </c>
      <c r="D3834">
        <v>17.383758170789296</v>
      </c>
      <c r="E3834">
        <v>12.305447884330533</v>
      </c>
      <c r="F3834">
        <v>191.01675502501212</v>
      </c>
      <c r="G3834">
        <v>-2.3847871780390051</v>
      </c>
      <c r="H3834">
        <v>2.0821000000000001</v>
      </c>
      <c r="I3834">
        <v>43.322099999999999</v>
      </c>
      <c r="J3834">
        <v>7.2512571707892963</v>
      </c>
      <c r="K3834">
        <v>7.2067017967536975</v>
      </c>
      <c r="L3834">
        <v>44.385367863013869</v>
      </c>
      <c r="M3834">
        <v>0.21002739119490824</v>
      </c>
      <c r="N3834">
        <v>1413.3925626169282</v>
      </c>
      <c r="O3834">
        <v>445.29081649100902</v>
      </c>
      <c r="P3834">
        <v>0.15504649146055272</v>
      </c>
    </row>
    <row r="3835" spans="1:16" x14ac:dyDescent="0.35">
      <c r="A3835" s="4">
        <v>43848.583333333336</v>
      </c>
      <c r="B3835">
        <v>0.25069078204235723</v>
      </c>
      <c r="C3835">
        <v>2.1482509678149313</v>
      </c>
      <c r="D3835">
        <v>17.380460821116095</v>
      </c>
      <c r="E3835">
        <v>12.305447884330533</v>
      </c>
      <c r="F3835">
        <v>193.91667765025306</v>
      </c>
      <c r="G3835">
        <v>-2.3859441871636591</v>
      </c>
      <c r="H3835">
        <v>2.0625499999999999</v>
      </c>
      <c r="I3835">
        <v>43.151299999999999</v>
      </c>
      <c r="J3835">
        <v>7.2479598211160958</v>
      </c>
      <c r="K3835">
        <v>7.2034247076566364</v>
      </c>
      <c r="L3835">
        <v>45.035154487578183</v>
      </c>
      <c r="M3835">
        <v>0.20979974479979951</v>
      </c>
      <c r="N3835">
        <v>1413.3430407868884</v>
      </c>
      <c r="O3835">
        <v>444.84888558930351</v>
      </c>
      <c r="P3835">
        <v>0.15454658245039354</v>
      </c>
    </row>
    <row r="3836" spans="1:16" x14ac:dyDescent="0.35">
      <c r="A3836" s="4">
        <v>43848.625</v>
      </c>
      <c r="B3836">
        <v>0.25041247782377496</v>
      </c>
      <c r="C3836">
        <v>2.1595800778307535</v>
      </c>
      <c r="D3836">
        <v>17.374442347575776</v>
      </c>
      <c r="E3836">
        <v>12.305309938976734</v>
      </c>
      <c r="F3836">
        <v>192.38761578533467</v>
      </c>
      <c r="G3836">
        <v>-2.3847871780390051</v>
      </c>
      <c r="H3836">
        <v>2.0585499999999999</v>
      </c>
      <c r="I3836">
        <v>43.248850000000004</v>
      </c>
      <c r="J3836">
        <v>7.2419413475757768</v>
      </c>
      <c r="K3836">
        <v>7.1974432146471958</v>
      </c>
      <c r="L3836">
        <v>44.67508299615853</v>
      </c>
      <c r="M3836">
        <v>0.20948558996713273</v>
      </c>
      <c r="N3836">
        <v>1413.3967951310078</v>
      </c>
      <c r="O3836">
        <v>444.18444007776719</v>
      </c>
      <c r="P3836">
        <v>0.15459062968363924</v>
      </c>
    </row>
    <row r="3837" spans="1:16" x14ac:dyDescent="0.35">
      <c r="A3837" s="4">
        <v>43848.666666666664</v>
      </c>
      <c r="B3837">
        <v>0.25069956865346821</v>
      </c>
      <c r="C3837">
        <v>2.1818527693579313</v>
      </c>
      <c r="D3837">
        <v>17.369739135286807</v>
      </c>
      <c r="E3837">
        <v>12.305447884330533</v>
      </c>
      <c r="F3837">
        <v>190.33110494872204</v>
      </c>
      <c r="G3837">
        <v>-2.3859441871636591</v>
      </c>
      <c r="H3837">
        <v>2.1074000000000002</v>
      </c>
      <c r="I3837">
        <v>43.351649999999999</v>
      </c>
      <c r="J3837">
        <v>7.2372381352868072</v>
      </c>
      <c r="K3837">
        <v>7.1927689012619291</v>
      </c>
      <c r="L3837">
        <v>44.25638347441447</v>
      </c>
      <c r="M3837">
        <v>0.20959424194083323</v>
      </c>
      <c r="N3837">
        <v>1413.5035234770723</v>
      </c>
      <c r="O3837">
        <v>444.35829433434316</v>
      </c>
      <c r="P3837">
        <v>0.15529660092340691</v>
      </c>
    </row>
    <row r="3838" spans="1:16" x14ac:dyDescent="0.35">
      <c r="A3838" s="4">
        <v>43848.708333333336</v>
      </c>
      <c r="B3838">
        <v>0.25069077668381962</v>
      </c>
      <c r="C3838">
        <v>2.1805300063251707</v>
      </c>
      <c r="D3838">
        <v>17.360436089277798</v>
      </c>
      <c r="E3838">
        <v>12.305447884330533</v>
      </c>
      <c r="F3838">
        <v>190.51795408547136</v>
      </c>
      <c r="G3838">
        <v>-2.3853656826013321</v>
      </c>
      <c r="H3838">
        <v>2.0982500000000002</v>
      </c>
      <c r="I3838">
        <v>43.344750000000005</v>
      </c>
      <c r="J3838">
        <v>7.227935089277798</v>
      </c>
      <c r="K3838">
        <v>7.1835230178503622</v>
      </c>
      <c r="L3838">
        <v>44.288800598441938</v>
      </c>
      <c r="M3838">
        <v>0.20959501820179688</v>
      </c>
      <c r="N3838">
        <v>1413.4970476325429</v>
      </c>
      <c r="O3838">
        <v>444.36261464190585</v>
      </c>
      <c r="P3838">
        <v>0.15521281349356286</v>
      </c>
    </row>
    <row r="3839" spans="1:16" x14ac:dyDescent="0.35">
      <c r="A3839" s="4">
        <v>43848.75</v>
      </c>
      <c r="B3839">
        <v>0.2508355785986115</v>
      </c>
      <c r="C3839">
        <v>2.1549972530106629</v>
      </c>
      <c r="D3839">
        <v>17.358606764117152</v>
      </c>
      <c r="E3839">
        <v>12.305309938976734</v>
      </c>
      <c r="F3839">
        <v>189.55620734486331</v>
      </c>
      <c r="G3839">
        <v>-2.3859441871636591</v>
      </c>
      <c r="H3839">
        <v>2.0935000000000001</v>
      </c>
      <c r="I3839">
        <v>43.408000000000001</v>
      </c>
      <c r="J3839">
        <v>7.2261057641171522</v>
      </c>
      <c r="K3839">
        <v>7.1817049329843083</v>
      </c>
      <c r="L3839">
        <v>44.059617394261075</v>
      </c>
      <c r="M3839">
        <v>0.20988306922266858</v>
      </c>
      <c r="N3839">
        <v>1413.375133904055</v>
      </c>
      <c r="O3839">
        <v>445.00405114611397</v>
      </c>
      <c r="P3839">
        <v>0.15470126204115786</v>
      </c>
    </row>
    <row r="3840" spans="1:16" x14ac:dyDescent="0.35">
      <c r="A3840" s="4">
        <v>43848.791666666664</v>
      </c>
      <c r="B3840">
        <v>0.25080911134051903</v>
      </c>
      <c r="C3840">
        <v>2.151334888484655</v>
      </c>
      <c r="D3840">
        <v>17.359753131642439</v>
      </c>
      <c r="E3840">
        <v>12.305447884330533</v>
      </c>
      <c r="F3840">
        <v>189.1900507989329</v>
      </c>
      <c r="G3840">
        <v>-2.3853656826013321</v>
      </c>
      <c r="H3840">
        <v>2.0710000000000002</v>
      </c>
      <c r="I3840">
        <v>43.443150000000003</v>
      </c>
      <c r="J3840">
        <v>7.2272521316424392</v>
      </c>
      <c r="K3840">
        <v>7.1828442566504869</v>
      </c>
      <c r="L3840">
        <v>43.947580823424971</v>
      </c>
      <c r="M3840">
        <v>0.20988328371711437</v>
      </c>
      <c r="N3840">
        <v>1413.3576072534199</v>
      </c>
      <c r="O3840">
        <v>445.01233496524901</v>
      </c>
      <c r="P3840">
        <v>0.1546006476612547</v>
      </c>
    </row>
    <row r="3841" spans="1:16" x14ac:dyDescent="0.35">
      <c r="A3841" s="4">
        <v>43848.833333333336</v>
      </c>
      <c r="B3841">
        <v>0.25091378953038868</v>
      </c>
      <c r="C3841">
        <v>2.1701686849812063</v>
      </c>
      <c r="D3841">
        <v>17.362779330694003</v>
      </c>
      <c r="E3841">
        <v>12.305309938976734</v>
      </c>
      <c r="F3841">
        <v>186.0313783252754</v>
      </c>
      <c r="G3841">
        <v>-2.3853656826013321</v>
      </c>
      <c r="H3841">
        <v>2.0722499999999999</v>
      </c>
      <c r="I3841">
        <v>43.643450000000001</v>
      </c>
      <c r="J3841">
        <v>7.2302783306940039</v>
      </c>
      <c r="K3841">
        <v>7.1858518612118178</v>
      </c>
      <c r="L3841">
        <v>43.215304951372978</v>
      </c>
      <c r="M3841">
        <v>0.20985478235541169</v>
      </c>
      <c r="N3841">
        <v>1413.4478238541346</v>
      </c>
      <c r="O3841">
        <v>444.91402568143832</v>
      </c>
      <c r="P3841">
        <v>0.15513805048624363</v>
      </c>
    </row>
    <row r="3842" spans="1:16" x14ac:dyDescent="0.35">
      <c r="A3842" s="4">
        <v>43848.875</v>
      </c>
      <c r="B3842">
        <v>0.25084154290352839</v>
      </c>
      <c r="C3842">
        <v>2.1662703780106085</v>
      </c>
      <c r="D3842">
        <v>17.358053605816661</v>
      </c>
      <c r="E3842">
        <v>12.305447884330533</v>
      </c>
      <c r="F3842">
        <v>187.80070900459881</v>
      </c>
      <c r="G3842">
        <v>-2.3847871780390051</v>
      </c>
      <c r="H3842">
        <v>2.1048</v>
      </c>
      <c r="I3842">
        <v>43.513200000000005</v>
      </c>
      <c r="J3842">
        <v>7.2255526058166613</v>
      </c>
      <c r="K3842">
        <v>7.1811551735668528</v>
      </c>
      <c r="L3842">
        <v>43.664984240388122</v>
      </c>
      <c r="M3842">
        <v>0.20981667640589879</v>
      </c>
      <c r="N3842">
        <v>1413.4290306979153</v>
      </c>
      <c r="O3842">
        <v>444.84466513894426</v>
      </c>
      <c r="P3842">
        <v>0.15497103978589166</v>
      </c>
    </row>
    <row r="3843" spans="1:16" x14ac:dyDescent="0.35">
      <c r="A3843" s="4">
        <v>43848.916666666664</v>
      </c>
      <c r="B3843">
        <v>0.25092136418965749</v>
      </c>
      <c r="C3843">
        <v>2.1757820192717645</v>
      </c>
      <c r="D3843">
        <v>17.354777317703249</v>
      </c>
      <c r="E3843">
        <v>12.305309938976734</v>
      </c>
      <c r="F3843">
        <v>186.03485059275252</v>
      </c>
      <c r="G3843">
        <v>-2.3859441871636591</v>
      </c>
      <c r="H3843">
        <v>2.0893000000000002</v>
      </c>
      <c r="I3843">
        <v>43.634150000000005</v>
      </c>
      <c r="J3843">
        <v>7.2222763177032494</v>
      </c>
      <c r="K3843">
        <v>7.1778990166167551</v>
      </c>
      <c r="L3843">
        <v>43.236168524665473</v>
      </c>
      <c r="M3843">
        <v>0.20982577171198899</v>
      </c>
      <c r="N3843">
        <v>1413.4745390842215</v>
      </c>
      <c r="O3843">
        <v>444.84286733156074</v>
      </c>
      <c r="P3843">
        <v>0.15523582299476857</v>
      </c>
    </row>
    <row r="3844" spans="1:16" x14ac:dyDescent="0.35">
      <c r="A3844" s="4">
        <v>43848.958333333336</v>
      </c>
      <c r="B3844">
        <v>0.2510798428408641</v>
      </c>
      <c r="C3844">
        <v>2.1666476391926039</v>
      </c>
      <c r="D3844">
        <v>17.350775755461029</v>
      </c>
      <c r="E3844">
        <v>12.305309938976734</v>
      </c>
      <c r="F3844">
        <v>190.78870783928451</v>
      </c>
      <c r="G3844">
        <v>-2.3853656826013321</v>
      </c>
      <c r="H3844">
        <v>2.0709</v>
      </c>
      <c r="I3844">
        <v>43.342400000000005</v>
      </c>
      <c r="J3844">
        <v>7.2182747554610298</v>
      </c>
      <c r="K3844">
        <v>7.1739220419871703</v>
      </c>
      <c r="L3844">
        <v>44.31885909053063</v>
      </c>
      <c r="M3844">
        <v>0.21002171453308449</v>
      </c>
      <c r="N3844">
        <v>1413.431001265245</v>
      </c>
      <c r="O3844">
        <v>445.26157720709716</v>
      </c>
      <c r="P3844">
        <v>0.15511205229665848</v>
      </c>
    </row>
    <row r="3845" spans="1:16" x14ac:dyDescent="0.35">
      <c r="A3845" s="4">
        <v>43849</v>
      </c>
      <c r="B3845">
        <v>0.25085508786844185</v>
      </c>
      <c r="C3845">
        <v>2.1508871464884578</v>
      </c>
      <c r="D3845">
        <v>17.347097462572961</v>
      </c>
      <c r="E3845">
        <v>12.305309938976734</v>
      </c>
      <c r="F3845">
        <v>190.92673237932655</v>
      </c>
      <c r="G3845">
        <v>-2.3847871780390051</v>
      </c>
      <c r="H3845">
        <v>2.0878000000000001</v>
      </c>
      <c r="I3845">
        <v>43.324650000000005</v>
      </c>
      <c r="J3845">
        <v>7.2145964625729615</v>
      </c>
      <c r="K3845">
        <v>7.1702663503821045</v>
      </c>
      <c r="L3845">
        <v>44.371304155088168</v>
      </c>
      <c r="M3845">
        <v>0.20992621584765861</v>
      </c>
      <c r="N3845">
        <v>1413.3553239168327</v>
      </c>
      <c r="O3845">
        <v>445.10066685635167</v>
      </c>
      <c r="P3845">
        <v>0.15455912208017253</v>
      </c>
    </row>
    <row r="3846" spans="1:16" x14ac:dyDescent="0.35">
      <c r="A3846" s="4">
        <v>43849.041666666664</v>
      </c>
      <c r="B3846">
        <v>0.25062747207673419</v>
      </c>
      <c r="C3846">
        <v>2.1451870899891219</v>
      </c>
      <c r="D3846">
        <v>17.346349883917718</v>
      </c>
      <c r="E3846">
        <v>12.305309938976734</v>
      </c>
      <c r="F3846">
        <v>191.76889890321991</v>
      </c>
      <c r="G3846">
        <v>-2.3859441871636591</v>
      </c>
      <c r="H3846">
        <v>2.0948000000000002</v>
      </c>
      <c r="I3846">
        <v>43.268050000000002</v>
      </c>
      <c r="J3846">
        <v>7.2138488839177182</v>
      </c>
      <c r="K3846">
        <v>7.1695233652264188</v>
      </c>
      <c r="L3846">
        <v>44.575467070061634</v>
      </c>
      <c r="M3846">
        <v>0.20976420891911476</v>
      </c>
      <c r="N3846">
        <v>1413.3277840100584</v>
      </c>
      <c r="O3846">
        <v>444.78274137980378</v>
      </c>
      <c r="P3846">
        <v>0.15425746787093431</v>
      </c>
    </row>
    <row r="3847" spans="1:16" x14ac:dyDescent="0.35">
      <c r="A3847" s="4">
        <v>43849.083333333336</v>
      </c>
      <c r="B3847">
        <v>0.25094581161199603</v>
      </c>
      <c r="C3847">
        <v>2.1543030223936057</v>
      </c>
      <c r="D3847">
        <v>17.344949477236277</v>
      </c>
      <c r="E3847">
        <v>12.305309938976734</v>
      </c>
      <c r="F3847">
        <v>187.95063460572788</v>
      </c>
      <c r="G3847">
        <v>-2.3853656826013321</v>
      </c>
      <c r="H3847">
        <v>2.1031500000000003</v>
      </c>
      <c r="I3847">
        <v>43.504550000000002</v>
      </c>
      <c r="J3847">
        <v>7.2124484772362774</v>
      </c>
      <c r="K3847">
        <v>7.1681315633485347</v>
      </c>
      <c r="L3847">
        <v>43.697930248308197</v>
      </c>
      <c r="M3847">
        <v>0.20998351379239019</v>
      </c>
      <c r="N3847">
        <v>1413.3717320586718</v>
      </c>
      <c r="O3847">
        <v>445.21008971815394</v>
      </c>
      <c r="P3847">
        <v>0.15469430757491409</v>
      </c>
    </row>
    <row r="3848" spans="1:16" x14ac:dyDescent="0.35">
      <c r="A3848" s="4">
        <v>43849.125</v>
      </c>
      <c r="B3848">
        <v>0.25126651961688423</v>
      </c>
      <c r="C3848">
        <v>2.1550878045264312</v>
      </c>
      <c r="D3848">
        <v>17.345696882961271</v>
      </c>
      <c r="E3848">
        <v>12.305309938976734</v>
      </c>
      <c r="F3848">
        <v>191.32359165107096</v>
      </c>
      <c r="G3848">
        <v>-2.3859441871636591</v>
      </c>
      <c r="H3848">
        <v>2.0978500000000002</v>
      </c>
      <c r="I3848">
        <v>43.2943</v>
      </c>
      <c r="J3848">
        <v>7.213195882961271</v>
      </c>
      <c r="K3848">
        <v>7.1688743766365413</v>
      </c>
      <c r="L3848">
        <v>44.475799110001816</v>
      </c>
      <c r="M3848">
        <v>0.21025775933346569</v>
      </c>
      <c r="N3848">
        <v>1413.3758731904579</v>
      </c>
      <c r="O3848">
        <v>445.76720975823861</v>
      </c>
      <c r="P3848">
        <v>0.15494364522078286</v>
      </c>
    </row>
    <row r="3849" spans="1:16" x14ac:dyDescent="0.35">
      <c r="A3849" s="4">
        <v>43849.166666666664</v>
      </c>
      <c r="B3849">
        <v>0.25100110674143494</v>
      </c>
      <c r="C3849">
        <v>2.1533220373204927</v>
      </c>
      <c r="D3849">
        <v>17.348756700049947</v>
      </c>
      <c r="E3849">
        <v>12.305447884330533</v>
      </c>
      <c r="F3849">
        <v>190.20411297459987</v>
      </c>
      <c r="G3849">
        <v>-2.3859441871636591</v>
      </c>
      <c r="H3849">
        <v>2.1108500000000001</v>
      </c>
      <c r="I3849">
        <v>43.357800000000005</v>
      </c>
      <c r="J3849">
        <v>7.2162557000499472</v>
      </c>
      <c r="K3849">
        <v>7.1719153926688408</v>
      </c>
      <c r="L3849">
        <v>44.231140195121696</v>
      </c>
      <c r="M3849">
        <v>0.21003787892059078</v>
      </c>
      <c r="N3849">
        <v>1413.3671650967092</v>
      </c>
      <c r="O3849">
        <v>445.32299714133973</v>
      </c>
      <c r="P3849">
        <v>0.15472901054556587</v>
      </c>
    </row>
    <row r="3850" spans="1:16" x14ac:dyDescent="0.35">
      <c r="A3850" s="4">
        <v>43849.208333333336</v>
      </c>
      <c r="B3850">
        <v>0.25096337043235317</v>
      </c>
      <c r="C3850">
        <v>2.1570447062653102</v>
      </c>
      <c r="D3850">
        <v>17.348805018974698</v>
      </c>
      <c r="E3850">
        <v>12.305309938976734</v>
      </c>
      <c r="F3850">
        <v>189.93210554124772</v>
      </c>
      <c r="G3850">
        <v>-2.3871011962883131</v>
      </c>
      <c r="H3850">
        <v>2.1083500000000002</v>
      </c>
      <c r="I3850">
        <v>43.376249999999999</v>
      </c>
      <c r="J3850">
        <v>7.2163040189746983</v>
      </c>
      <c r="K3850">
        <v>7.1719634146977969</v>
      </c>
      <c r="L3850">
        <v>44.164864578061085</v>
      </c>
      <c r="M3850">
        <v>0.20998136141495249</v>
      </c>
      <c r="N3850">
        <v>1413.3849223242798</v>
      </c>
      <c r="O3850">
        <v>445.19987041327437</v>
      </c>
      <c r="P3850">
        <v>0.15479149404563941</v>
      </c>
    </row>
    <row r="3851" spans="1:16" x14ac:dyDescent="0.35">
      <c r="A3851" s="4">
        <v>43849.25</v>
      </c>
      <c r="B3851">
        <v>0.25089861092326887</v>
      </c>
      <c r="C3851">
        <v>2.1590619408860903</v>
      </c>
      <c r="D3851">
        <v>17.346856607073168</v>
      </c>
      <c r="E3851">
        <v>12.305309938976734</v>
      </c>
      <c r="F3851">
        <v>187.82682034514497</v>
      </c>
      <c r="G3851">
        <v>-2.3859441871636591</v>
      </c>
      <c r="H3851">
        <v>2.1191</v>
      </c>
      <c r="I3851">
        <v>43.503900000000002</v>
      </c>
      <c r="J3851">
        <v>7.214355607073168</v>
      </c>
      <c r="K3851">
        <v>7.1700269748197378</v>
      </c>
      <c r="L3851">
        <v>43.688079390197238</v>
      </c>
      <c r="M3851">
        <v>0.2099121744369985</v>
      </c>
      <c r="N3851">
        <v>1413.3944612745779</v>
      </c>
      <c r="O3851">
        <v>445.05456290845433</v>
      </c>
      <c r="P3851">
        <v>0.15478404385021349</v>
      </c>
    </row>
    <row r="3852" spans="1:16" x14ac:dyDescent="0.35">
      <c r="A3852" s="4">
        <v>43849.291666666664</v>
      </c>
      <c r="B3852">
        <v>0.25068506987548783</v>
      </c>
      <c r="C3852">
        <v>2.1683578746472563</v>
      </c>
      <c r="D3852">
        <v>17.348605685129634</v>
      </c>
      <c r="E3852">
        <v>12.305309938976734</v>
      </c>
      <c r="F3852">
        <v>187.64422220356769</v>
      </c>
      <c r="G3852">
        <v>-2.3853656826013321</v>
      </c>
      <c r="H3852">
        <v>2.1242000000000001</v>
      </c>
      <c r="I3852">
        <v>43.512799999999999</v>
      </c>
      <c r="J3852">
        <v>7.2161046851296344</v>
      </c>
      <c r="K3852">
        <v>7.1717653056602133</v>
      </c>
      <c r="L3852">
        <v>43.651591026938114</v>
      </c>
      <c r="M3852">
        <v>0.20966729095069903</v>
      </c>
      <c r="N3852">
        <v>1413.4386795160851</v>
      </c>
      <c r="O3852">
        <v>444.53573471133245</v>
      </c>
      <c r="P3852">
        <v>0.15486261307921723</v>
      </c>
    </row>
    <row r="3853" spans="1:16" x14ac:dyDescent="0.35">
      <c r="A3853" s="4">
        <v>43849.333333333336</v>
      </c>
      <c r="B3853">
        <v>0.25088518909427782</v>
      </c>
      <c r="C3853">
        <v>2.174016564064857</v>
      </c>
      <c r="D3853">
        <v>17.349410745019171</v>
      </c>
      <c r="E3853">
        <v>12.305309938976734</v>
      </c>
      <c r="F3853">
        <v>186.13002183495666</v>
      </c>
      <c r="G3853">
        <v>-2.3842086734766781</v>
      </c>
      <c r="H3853">
        <v>2.1308500000000001</v>
      </c>
      <c r="I3853">
        <v>43.605850000000004</v>
      </c>
      <c r="J3853">
        <v>7.216909745019171</v>
      </c>
      <c r="K3853">
        <v>7.1725654188565553</v>
      </c>
      <c r="L3853">
        <v>43.307217158122036</v>
      </c>
      <c r="M3853">
        <v>0.20980552393033644</v>
      </c>
      <c r="N3853">
        <v>1413.4659753362566</v>
      </c>
      <c r="O3853">
        <v>444.805331794197</v>
      </c>
      <c r="P3853">
        <v>0.15514180708703407</v>
      </c>
    </row>
    <row r="3854" spans="1:16" x14ac:dyDescent="0.35">
      <c r="A3854" s="4">
        <v>43849.375</v>
      </c>
      <c r="B3854">
        <v>0.25092957550759792</v>
      </c>
      <c r="C3854">
        <v>2.1791569323545446</v>
      </c>
      <c r="D3854">
        <v>17.345323740414088</v>
      </c>
      <c r="E3854">
        <v>12.305309938976734</v>
      </c>
      <c r="F3854">
        <v>184.94276078823398</v>
      </c>
      <c r="G3854">
        <v>-2.3842086734766781</v>
      </c>
      <c r="H3854">
        <v>2.1329000000000002</v>
      </c>
      <c r="I3854">
        <v>43.680900000000001</v>
      </c>
      <c r="J3854">
        <v>7.2128227404140883</v>
      </c>
      <c r="K3854">
        <v>7.1685035268649928</v>
      </c>
      <c r="L3854">
        <v>43.033376142208745</v>
      </c>
      <c r="M3854">
        <v>0.20981153465103231</v>
      </c>
      <c r="N3854">
        <v>1413.4905317465079</v>
      </c>
      <c r="O3854">
        <v>444.80658058838316</v>
      </c>
      <c r="P3854">
        <v>0.15527371640632737</v>
      </c>
    </row>
    <row r="3855" spans="1:16" x14ac:dyDescent="0.35">
      <c r="A3855" s="4">
        <v>43849.416666666664</v>
      </c>
      <c r="B3855">
        <v>0.25087335819221485</v>
      </c>
      <c r="C3855">
        <v>2.1833817240308804</v>
      </c>
      <c r="D3855">
        <v>17.340641720776858</v>
      </c>
      <c r="E3855">
        <v>12.305309938976734</v>
      </c>
      <c r="F3855">
        <v>184.05643150814961</v>
      </c>
      <c r="G3855">
        <v>-2.3847871780390051</v>
      </c>
      <c r="H3855">
        <v>2.1312000000000002</v>
      </c>
      <c r="I3855">
        <v>43.738849999999999</v>
      </c>
      <c r="J3855">
        <v>7.2081407207768589</v>
      </c>
      <c r="K3855">
        <v>7.1638502759131466</v>
      </c>
      <c r="L3855">
        <v>42.825138509989891</v>
      </c>
      <c r="M3855">
        <v>0.20973584250139227</v>
      </c>
      <c r="N3855">
        <v>1413.5105827567656</v>
      </c>
      <c r="O3855">
        <v>444.6433106810145</v>
      </c>
      <c r="P3855">
        <v>0.1553096797613307</v>
      </c>
    </row>
    <row r="3856" spans="1:16" x14ac:dyDescent="0.35">
      <c r="A3856" s="4">
        <v>43849.458333333336</v>
      </c>
      <c r="B3856">
        <v>0.25049644526093362</v>
      </c>
      <c r="C3856">
        <v>2.1867765357841336</v>
      </c>
      <c r="D3856">
        <v>17.337343310582213</v>
      </c>
      <c r="E3856">
        <v>12.305309938976734</v>
      </c>
      <c r="F3856">
        <v>183.84166193658643</v>
      </c>
      <c r="G3856">
        <v>-2.3847871780390051</v>
      </c>
      <c r="H3856">
        <v>2.1347</v>
      </c>
      <c r="I3856">
        <v>43.750950000000003</v>
      </c>
      <c r="J3856">
        <v>7.2048423105822135</v>
      </c>
      <c r="K3856">
        <v>7.1605721328110183</v>
      </c>
      <c r="L3856">
        <v>42.779138142834199</v>
      </c>
      <c r="M3856">
        <v>0.20938650569398143</v>
      </c>
      <c r="N3856">
        <v>1413.5263111074778</v>
      </c>
      <c r="O3856">
        <v>443.92424788513068</v>
      </c>
      <c r="P3856">
        <v>0.15510633538633556</v>
      </c>
    </row>
    <row r="3857" spans="1:16" x14ac:dyDescent="0.35">
      <c r="A3857" s="4">
        <v>43849.5</v>
      </c>
      <c r="B3857">
        <v>0.25041385182535542</v>
      </c>
      <c r="C3857">
        <v>2.1870179408842318</v>
      </c>
      <c r="D3857">
        <v>17.334566101360728</v>
      </c>
      <c r="E3857">
        <v>12.305447884330533</v>
      </c>
      <c r="F3857">
        <v>182.73401025613671</v>
      </c>
      <c r="G3857">
        <v>-2.3836301689143511</v>
      </c>
      <c r="H3857">
        <v>2.1370499999999999</v>
      </c>
      <c r="I3857">
        <v>43.821249999999999</v>
      </c>
      <c r="J3857">
        <v>7.2020651013607289</v>
      </c>
      <c r="K3857">
        <v>7.1578119881609208</v>
      </c>
      <c r="L3857">
        <v>42.524089197700206</v>
      </c>
      <c r="M3857">
        <v>0.20931315694717467</v>
      </c>
      <c r="N3857">
        <v>1413.5273246155934</v>
      </c>
      <c r="O3857">
        <v>443.77425058030553</v>
      </c>
      <c r="P3857">
        <v>0.15503974062175985</v>
      </c>
    </row>
    <row r="3858" spans="1:16" x14ac:dyDescent="0.35">
      <c r="A3858" s="4">
        <v>43849.541666666664</v>
      </c>
      <c r="B3858">
        <v>0.25036813192555057</v>
      </c>
      <c r="C3858">
        <v>2.1865703352017931</v>
      </c>
      <c r="D3858">
        <v>17.333417352688436</v>
      </c>
      <c r="E3858">
        <v>12.305309938976734</v>
      </c>
      <c r="F3858">
        <v>185.41375937143721</v>
      </c>
      <c r="G3858">
        <v>-2.3899937191008576</v>
      </c>
      <c r="H3858">
        <v>2.1362000000000001</v>
      </c>
      <c r="I3858">
        <v>43.648949999999999</v>
      </c>
      <c r="J3858">
        <v>7.2009163526884361</v>
      </c>
      <c r="K3858">
        <v>7.1566702979787022</v>
      </c>
      <c r="L3858">
        <v>43.146686184767937</v>
      </c>
      <c r="M3858">
        <v>0.20927623203331214</v>
      </c>
      <c r="N3858">
        <v>1413.5251143833852</v>
      </c>
      <c r="O3858">
        <v>443.6999514278827</v>
      </c>
      <c r="P3858">
        <v>0.15499123156723726</v>
      </c>
    </row>
    <row r="3859" spans="1:16" x14ac:dyDescent="0.35">
      <c r="A3859" s="4">
        <v>43849.583333333336</v>
      </c>
      <c r="B3859">
        <v>0.25103015446462107</v>
      </c>
      <c r="C3859">
        <v>2.1801678784856335</v>
      </c>
      <c r="D3859">
        <v>17.330359375420759</v>
      </c>
      <c r="E3859">
        <v>12.305309938976734</v>
      </c>
      <c r="F3859">
        <v>180.68374403396268</v>
      </c>
      <c r="G3859">
        <v>-2.3818946552273701</v>
      </c>
      <c r="H3859">
        <v>2.1509</v>
      </c>
      <c r="I3859">
        <v>43.947300000000006</v>
      </c>
      <c r="J3859">
        <v>7.1978583754207595</v>
      </c>
      <c r="K3859">
        <v>7.1536311104626158</v>
      </c>
      <c r="L3859">
        <v>42.06297567791156</v>
      </c>
      <c r="M3859">
        <v>0.20989268185279528</v>
      </c>
      <c r="N3859">
        <v>1413.4952491454831</v>
      </c>
      <c r="O3859">
        <v>444.96963633258537</v>
      </c>
      <c r="P3859">
        <v>0.15529367589147114</v>
      </c>
    </row>
    <row r="3860" spans="1:16" x14ac:dyDescent="0.35">
      <c r="A3860" s="4">
        <v>43849.625</v>
      </c>
      <c r="B3860">
        <v>0.25085577544491727</v>
      </c>
      <c r="C3860">
        <v>2.1807261584384605</v>
      </c>
      <c r="D3860">
        <v>17.333052549827503</v>
      </c>
      <c r="E3860">
        <v>12.305309938976734</v>
      </c>
      <c r="F3860">
        <v>187.91162226844489</v>
      </c>
      <c r="G3860">
        <v>-2.3813161506650431</v>
      </c>
      <c r="H3860">
        <v>2.1476500000000001</v>
      </c>
      <c r="I3860">
        <v>43.483200000000004</v>
      </c>
      <c r="J3860">
        <v>7.2005515498275035</v>
      </c>
      <c r="K3860">
        <v>7.1563077366501737</v>
      </c>
      <c r="L3860">
        <v>43.74170601118157</v>
      </c>
      <c r="M3860">
        <v>0.20973742548993363</v>
      </c>
      <c r="N3860">
        <v>1413.497754173678</v>
      </c>
      <c r="O3860">
        <v>444.65213005307874</v>
      </c>
      <c r="P3860">
        <v>0.15519702771064203</v>
      </c>
    </row>
    <row r="3861" spans="1:16" x14ac:dyDescent="0.35">
      <c r="A3861" s="4">
        <v>43849.666666666664</v>
      </c>
      <c r="B3861">
        <v>0.25063634744991786</v>
      </c>
      <c r="C3861">
        <v>2.1784779337962732</v>
      </c>
      <c r="D3861">
        <v>17.33312386122023</v>
      </c>
      <c r="E3861">
        <v>12.305309938976734</v>
      </c>
      <c r="F3861">
        <v>185.67768653419819</v>
      </c>
      <c r="G3861">
        <v>-2.3830516643520241</v>
      </c>
      <c r="H3861">
        <v>2.15985</v>
      </c>
      <c r="I3861">
        <v>43.619399999999999</v>
      </c>
      <c r="J3861">
        <v>7.2006228612202303</v>
      </c>
      <c r="K3861">
        <v>7.1563786098698081</v>
      </c>
      <c r="L3861">
        <v>43.23598209929758</v>
      </c>
      <c r="M3861">
        <v>0.20956079030837299</v>
      </c>
      <c r="N3861">
        <v>1413.4867533607298</v>
      </c>
      <c r="O3861">
        <v>444.2970106627655</v>
      </c>
      <c r="P3861">
        <v>0.15498951380334347</v>
      </c>
    </row>
    <row r="3862" spans="1:16" x14ac:dyDescent="0.35">
      <c r="A3862" s="4">
        <v>43849.708333333336</v>
      </c>
      <c r="B3862">
        <v>0.25078443258849109</v>
      </c>
      <c r="C3862">
        <v>2.1736443564413435</v>
      </c>
      <c r="D3862">
        <v>17.337460467561332</v>
      </c>
      <c r="E3862">
        <v>12.305309938976734</v>
      </c>
      <c r="F3862">
        <v>187.99908323345863</v>
      </c>
      <c r="G3862">
        <v>-2.3836301689143511</v>
      </c>
      <c r="H3862">
        <v>2.1552500000000001</v>
      </c>
      <c r="I3862">
        <v>43.473600000000005</v>
      </c>
      <c r="J3862">
        <v>7.2049594675613324</v>
      </c>
      <c r="K3862">
        <v>7.1606885699186851</v>
      </c>
      <c r="L3862">
        <v>43.771103990441532</v>
      </c>
      <c r="M3862">
        <v>0.20972026514996339</v>
      </c>
      <c r="N3862">
        <v>1413.4638927343196</v>
      </c>
      <c r="O3862">
        <v>444.63230173306727</v>
      </c>
      <c r="P3862">
        <v>0.15500203163151127</v>
      </c>
    </row>
    <row r="3863" spans="1:16" x14ac:dyDescent="0.35">
      <c r="A3863" s="4">
        <v>43849.75</v>
      </c>
      <c r="B3863">
        <v>0.25084973081580064</v>
      </c>
      <c r="C3863">
        <v>2.1697310750475935</v>
      </c>
      <c r="D3863">
        <v>17.342021242841888</v>
      </c>
      <c r="E3863">
        <v>12.305309938976734</v>
      </c>
      <c r="F3863">
        <v>186.11986829282242</v>
      </c>
      <c r="G3863">
        <v>-2.3853656826013321</v>
      </c>
      <c r="H3863">
        <v>2.1645000000000003</v>
      </c>
      <c r="I3863">
        <v>43.588550000000005</v>
      </c>
      <c r="J3863">
        <v>7.2095202428418883</v>
      </c>
      <c r="K3863">
        <v>7.1652213215002147</v>
      </c>
      <c r="L3863">
        <v>43.344495945674304</v>
      </c>
      <c r="M3863">
        <v>0.2098019009315803</v>
      </c>
      <c r="N3863">
        <v>1413.4453349985238</v>
      </c>
      <c r="O3863">
        <v>444.80703236385989</v>
      </c>
      <c r="P3863">
        <v>0.15497857207310517</v>
      </c>
    </row>
    <row r="3864" spans="1:16" x14ac:dyDescent="0.35">
      <c r="A3864" s="4">
        <v>43849.791666666664</v>
      </c>
      <c r="B3864">
        <v>0.25108928486650972</v>
      </c>
      <c r="C3864">
        <v>2.1656969386870628</v>
      </c>
      <c r="D3864">
        <v>17.335810484799033</v>
      </c>
      <c r="E3864">
        <v>12.305309938976734</v>
      </c>
      <c r="F3864">
        <v>187.90166831288693</v>
      </c>
      <c r="G3864">
        <v>-2.3847871780390051</v>
      </c>
      <c r="H3864">
        <v>2.1470000000000002</v>
      </c>
      <c r="I3864">
        <v>43.484200000000001</v>
      </c>
      <c r="J3864">
        <v>7.2033094847990338</v>
      </c>
      <c r="K3864">
        <v>7.1590487254810098</v>
      </c>
      <c r="L3864">
        <v>43.738704448534328</v>
      </c>
      <c r="M3864">
        <v>0.21003603730232329</v>
      </c>
      <c r="N3864">
        <v>1413.4262355257413</v>
      </c>
      <c r="O3864">
        <v>445.29266424407649</v>
      </c>
      <c r="P3864">
        <v>0.15502132340861863</v>
      </c>
    </row>
    <row r="3865" spans="1:16" x14ac:dyDescent="0.35">
      <c r="A3865" s="4">
        <v>43849.833333333336</v>
      </c>
      <c r="B3865">
        <v>0.25113626092128705</v>
      </c>
      <c r="C3865">
        <v>2.1617280579788485</v>
      </c>
      <c r="D3865">
        <v>17.333912640538905</v>
      </c>
      <c r="E3865">
        <v>12.305309938976734</v>
      </c>
      <c r="F3865">
        <v>188.51121724689793</v>
      </c>
      <c r="G3865">
        <v>-2.3836301689143511</v>
      </c>
      <c r="H3865">
        <v>2.1574500000000003</v>
      </c>
      <c r="I3865">
        <v>43.43985</v>
      </c>
      <c r="J3865">
        <v>7.2014116405389057</v>
      </c>
      <c r="K3865">
        <v>7.1571625425313119</v>
      </c>
      <c r="L3865">
        <v>43.89308112370972</v>
      </c>
      <c r="M3865">
        <v>0.2101021651085942</v>
      </c>
      <c r="N3865">
        <v>1413.4072869434497</v>
      </c>
      <c r="O3865">
        <v>445.43587105262111</v>
      </c>
      <c r="P3865">
        <v>0.15495080419691476</v>
      </c>
    </row>
    <row r="3866" spans="1:16" x14ac:dyDescent="0.35">
      <c r="A3866" s="4">
        <v>43849.875</v>
      </c>
      <c r="B3866">
        <v>0.25123792588869742</v>
      </c>
      <c r="C3866">
        <v>2.1589110267814817</v>
      </c>
      <c r="D3866">
        <v>17.334509269836119</v>
      </c>
      <c r="E3866">
        <v>12.305447884330533</v>
      </c>
      <c r="F3866">
        <v>192.94222252798892</v>
      </c>
      <c r="G3866">
        <v>-2.3842086734766781</v>
      </c>
      <c r="H3866">
        <v>2.1514500000000001</v>
      </c>
      <c r="I3866">
        <v>43.164149999999999</v>
      </c>
      <c r="J3866">
        <v>7.202008269836119</v>
      </c>
      <c r="K3866">
        <v>7.1577555058378044</v>
      </c>
      <c r="L3866">
        <v>44.917503849779749</v>
      </c>
      <c r="M3866">
        <v>0.21020858380477775</v>
      </c>
      <c r="N3866">
        <v>1413.3939469793252</v>
      </c>
      <c r="O3866">
        <v>445.65873335143806</v>
      </c>
      <c r="P3866">
        <v>0.15495864214108224</v>
      </c>
    </row>
    <row r="3867" spans="1:16" x14ac:dyDescent="0.35">
      <c r="A3867" s="4">
        <v>43849.916666666664</v>
      </c>
      <c r="B3867">
        <v>0.25149446386975755</v>
      </c>
      <c r="C3867">
        <v>2.1596404431508063</v>
      </c>
      <c r="D3867">
        <v>17.332176913499218</v>
      </c>
      <c r="E3867">
        <v>12.305309938976734</v>
      </c>
      <c r="F3867">
        <v>188.52579832811386</v>
      </c>
      <c r="G3867">
        <v>-2.3836301689143511</v>
      </c>
      <c r="H3867">
        <v>2.1463000000000001</v>
      </c>
      <c r="I3867">
        <v>43.444850000000002</v>
      </c>
      <c r="J3867">
        <v>7.1996759134992185</v>
      </c>
      <c r="K3867">
        <v>7.1554374806722478</v>
      </c>
      <c r="L3867">
        <v>43.883267096027126</v>
      </c>
      <c r="M3867">
        <v>0.21042729405849939</v>
      </c>
      <c r="N3867">
        <v>1413.3976997837278</v>
      </c>
      <c r="O3867">
        <v>446.10276639535562</v>
      </c>
      <c r="P3867">
        <v>0.15514577588453449</v>
      </c>
    </row>
    <row r="3868" spans="1:16" x14ac:dyDescent="0.35">
      <c r="A3868" s="4">
        <v>43849.958333333336</v>
      </c>
      <c r="B3868">
        <v>0.25139478450110997</v>
      </c>
      <c r="C3868">
        <v>2.1554751629968223</v>
      </c>
      <c r="D3868">
        <v>17.329004662416665</v>
      </c>
      <c r="E3868">
        <v>12.305309938976734</v>
      </c>
      <c r="F3868">
        <v>189.89035969473309</v>
      </c>
      <c r="G3868">
        <v>-2.3836301689143511</v>
      </c>
      <c r="H3868">
        <v>2.1405000000000003</v>
      </c>
      <c r="I3868">
        <v>43.361550000000001</v>
      </c>
      <c r="J3868">
        <v>7.1965036624166654</v>
      </c>
      <c r="K3868">
        <v>7.1522847214971241</v>
      </c>
      <c r="L3868">
        <v>44.19390779943059</v>
      </c>
      <c r="M3868">
        <v>0.21036704543554191</v>
      </c>
      <c r="N3868">
        <v>1413.3776174012048</v>
      </c>
      <c r="O3868">
        <v>445.98890679144256</v>
      </c>
      <c r="P3868">
        <v>0.1549601072756559</v>
      </c>
    </row>
    <row r="3869" spans="1:16" x14ac:dyDescent="0.35">
      <c r="A3869" s="4">
        <v>43850</v>
      </c>
      <c r="B3869">
        <v>0.25139460194832347</v>
      </c>
      <c r="C3869">
        <v>2.1561190807317985</v>
      </c>
      <c r="D3869">
        <v>17.325523053386974</v>
      </c>
      <c r="E3869">
        <v>12.305309938976734</v>
      </c>
      <c r="F3869">
        <v>191.71176356158122</v>
      </c>
      <c r="G3869">
        <v>-2.3842086734766781</v>
      </c>
      <c r="H3869">
        <v>2.1406499999999999</v>
      </c>
      <c r="I3869">
        <v>43.246900000000004</v>
      </c>
      <c r="J3869">
        <v>7.193022053386974</v>
      </c>
      <c r="K3869">
        <v>7.1488245052258073</v>
      </c>
      <c r="L3869">
        <v>44.617990795339423</v>
      </c>
      <c r="M3869">
        <v>0.21036280101736085</v>
      </c>
      <c r="N3869">
        <v>1413.3806422029768</v>
      </c>
      <c r="O3869">
        <v>445.97884985815818</v>
      </c>
      <c r="P3869">
        <v>0.15495792895217164</v>
      </c>
    </row>
    <row r="3870" spans="1:16" x14ac:dyDescent="0.35">
      <c r="A3870" s="4">
        <v>43850.041666666664</v>
      </c>
      <c r="B3870">
        <v>0.25126616560765602</v>
      </c>
      <c r="C3870">
        <v>2.156345457218265</v>
      </c>
      <c r="D3870">
        <v>17.322032094943438</v>
      </c>
      <c r="E3870">
        <v>12.305447884330533</v>
      </c>
      <c r="F3870">
        <v>191.94082361722587</v>
      </c>
      <c r="G3870">
        <v>-2.3847871780390051</v>
      </c>
      <c r="H3870">
        <v>2.1222000000000003</v>
      </c>
      <c r="I3870">
        <v>43.242450000000005</v>
      </c>
      <c r="J3870">
        <v>7.1895310949434386</v>
      </c>
      <c r="K3870">
        <v>7.1453549969881509</v>
      </c>
      <c r="L3870">
        <v>44.648854498307905</v>
      </c>
      <c r="M3870">
        <v>0.2102495469150216</v>
      </c>
      <c r="N3870">
        <v>1413.3815195991788</v>
      </c>
      <c r="O3870">
        <v>445.74758140215357</v>
      </c>
      <c r="P3870">
        <v>0.1548550204846606</v>
      </c>
    </row>
    <row r="3871" spans="1:16" x14ac:dyDescent="0.35">
      <c r="A3871" s="4">
        <v>43850.083333333336</v>
      </c>
      <c r="B3871">
        <v>0.25147743940542278</v>
      </c>
      <c r="C3871">
        <v>2.1550274368570399</v>
      </c>
      <c r="D3871">
        <v>17.312910299276314</v>
      </c>
      <c r="E3871">
        <v>12.305447884330533</v>
      </c>
      <c r="F3871">
        <v>190.85918009421866</v>
      </c>
      <c r="G3871">
        <v>-2.3836301689143511</v>
      </c>
      <c r="H3871">
        <v>2.12975</v>
      </c>
      <c r="I3871">
        <v>43.3063</v>
      </c>
      <c r="J3871">
        <v>7.1804092992763149</v>
      </c>
      <c r="K3871">
        <v>7.1362892502251345</v>
      </c>
      <c r="L3871">
        <v>44.406422181245745</v>
      </c>
      <c r="M3871">
        <v>0.21044193448150494</v>
      </c>
      <c r="N3871">
        <v>1413.3753241518777</v>
      </c>
      <c r="O3871">
        <v>446.14231141862388</v>
      </c>
      <c r="P3871">
        <v>0.15492735940085822</v>
      </c>
    </row>
    <row r="3872" spans="1:16" x14ac:dyDescent="0.35">
      <c r="A3872" s="4">
        <v>43850.125</v>
      </c>
      <c r="B3872">
        <v>0.25165196549976854</v>
      </c>
      <c r="C3872">
        <v>2.1539508748528533</v>
      </c>
      <c r="D3872">
        <v>17.311675359989398</v>
      </c>
      <c r="E3872">
        <v>12.305309938976734</v>
      </c>
      <c r="F3872">
        <v>191.48987038678374</v>
      </c>
      <c r="G3872">
        <v>-2.3853656826013321</v>
      </c>
      <c r="H3872">
        <v>2.1122000000000001</v>
      </c>
      <c r="I3872">
        <v>43.2761</v>
      </c>
      <c r="J3872">
        <v>7.179174359989398</v>
      </c>
      <c r="K3872">
        <v>7.1350618990268133</v>
      </c>
      <c r="L3872">
        <v>44.531943329541775</v>
      </c>
      <c r="M3872">
        <v>0.2106007719295408</v>
      </c>
      <c r="N3872">
        <v>1413.3703622346361</v>
      </c>
      <c r="O3872">
        <v>446.46822628434836</v>
      </c>
      <c r="P3872">
        <v>0.1550189217824709</v>
      </c>
    </row>
    <row r="3873" spans="1:16" x14ac:dyDescent="0.35">
      <c r="A3873" s="4">
        <v>43850.166666666664</v>
      </c>
      <c r="B3873">
        <v>0.25186463878260651</v>
      </c>
      <c r="C3873">
        <v>2.1477025949303084</v>
      </c>
      <c r="D3873">
        <v>17.317373833680993</v>
      </c>
      <c r="E3873">
        <v>12.305447884330533</v>
      </c>
      <c r="F3873">
        <v>189.78673365648805</v>
      </c>
      <c r="G3873">
        <v>-2.3842086734766781</v>
      </c>
      <c r="H3873">
        <v>2.1013000000000002</v>
      </c>
      <c r="I3873">
        <v>43.389150000000001</v>
      </c>
      <c r="J3873">
        <v>7.1848728336809931</v>
      </c>
      <c r="K3873">
        <v>7.1407253584276749</v>
      </c>
      <c r="L3873">
        <v>44.122848125211313</v>
      </c>
      <c r="M3873">
        <v>0.21082582391957677</v>
      </c>
      <c r="N3873">
        <v>1413.3408201461234</v>
      </c>
      <c r="O3873">
        <v>446.94019422187608</v>
      </c>
      <c r="P3873">
        <v>0.15504829748022075</v>
      </c>
    </row>
    <row r="3874" spans="1:16" x14ac:dyDescent="0.35">
      <c r="A3874" s="4">
        <v>43850.208333333336</v>
      </c>
      <c r="B3874">
        <v>0.25188279915766615</v>
      </c>
      <c r="C3874">
        <v>2.1483314627006393</v>
      </c>
      <c r="D3874">
        <v>17.315767397903635</v>
      </c>
      <c r="E3874">
        <v>12.305309938976734</v>
      </c>
      <c r="F3874">
        <v>189.56377684155933</v>
      </c>
      <c r="G3874">
        <v>-2.3847871780390051</v>
      </c>
      <c r="H3874">
        <v>2.1014500000000003</v>
      </c>
      <c r="I3874">
        <v>43.403150000000004</v>
      </c>
      <c r="J3874">
        <v>7.1832663979036351</v>
      </c>
      <c r="K3874">
        <v>7.1391287934003449</v>
      </c>
      <c r="L3874">
        <v>44.071197123617061</v>
      </c>
      <c r="M3874">
        <v>0.21083763390433036</v>
      </c>
      <c r="N3874">
        <v>1413.3438241476929</v>
      </c>
      <c r="O3874">
        <v>446.96289119640653</v>
      </c>
      <c r="P3874">
        <v>0.15506819416395956</v>
      </c>
    </row>
    <row r="3875" spans="1:16" x14ac:dyDescent="0.35">
      <c r="A3875" s="4">
        <v>43850.25</v>
      </c>
      <c r="B3875">
        <v>0.25221480550930597</v>
      </c>
      <c r="C3875">
        <v>2.141630073505894</v>
      </c>
      <c r="D3875">
        <v>17.313102319769179</v>
      </c>
      <c r="E3875">
        <v>12.305447884330533</v>
      </c>
      <c r="F3875">
        <v>188.78267070428404</v>
      </c>
      <c r="G3875">
        <v>-2.3847871780390051</v>
      </c>
      <c r="H3875">
        <v>2.1003000000000003</v>
      </c>
      <c r="I3875">
        <v>43.453150000000001</v>
      </c>
      <c r="J3875">
        <v>7.1806013197691794</v>
      </c>
      <c r="K3875">
        <v>7.136480090847436</v>
      </c>
      <c r="L3875">
        <v>43.88832500273039</v>
      </c>
      <c r="M3875">
        <v>0.21116967385703755</v>
      </c>
      <c r="N3875">
        <v>1413.3121216755471</v>
      </c>
      <c r="O3875">
        <v>447.65373154696414</v>
      </c>
      <c r="P3875">
        <v>0.15512876349851012</v>
      </c>
    </row>
    <row r="3876" spans="1:16" x14ac:dyDescent="0.35">
      <c r="A3876" s="4">
        <v>43850.291666666664</v>
      </c>
      <c r="B3876">
        <v>0.25204010791289455</v>
      </c>
      <c r="C3876">
        <v>2.1433104880107408</v>
      </c>
      <c r="D3876">
        <v>17.313390595937008</v>
      </c>
      <c r="E3876">
        <v>12.305309938976734</v>
      </c>
      <c r="F3876">
        <v>188.36226895119987</v>
      </c>
      <c r="G3876">
        <v>-2.3853656826013321</v>
      </c>
      <c r="H3876">
        <v>2.0922499999999999</v>
      </c>
      <c r="I3876">
        <v>43.48415</v>
      </c>
      <c r="J3876">
        <v>7.1808895959370087</v>
      </c>
      <c r="K3876">
        <v>7.1367665957013839</v>
      </c>
      <c r="L3876">
        <v>43.78094772045489</v>
      </c>
      <c r="M3876">
        <v>0.21100673722061519</v>
      </c>
      <c r="N3876">
        <v>1413.3199582936013</v>
      </c>
      <c r="O3876">
        <v>447.31817401770752</v>
      </c>
      <c r="P3876">
        <v>0.15504701380064034</v>
      </c>
    </row>
    <row r="3877" spans="1:16" x14ac:dyDescent="0.35">
      <c r="A3877" s="4">
        <v>43850.333333333336</v>
      </c>
      <c r="B3877">
        <v>0.25191284985910051</v>
      </c>
      <c r="C3877">
        <v>2.1393911602968956</v>
      </c>
      <c r="D3877">
        <v>17.312611706101361</v>
      </c>
      <c r="E3877">
        <v>12.305309938976734</v>
      </c>
      <c r="F3877">
        <v>186.26397539532698</v>
      </c>
      <c r="G3877">
        <v>-2.3847871780390051</v>
      </c>
      <c r="H3877">
        <v>2.0827499999999999</v>
      </c>
      <c r="I3877">
        <v>43.62285</v>
      </c>
      <c r="J3877">
        <v>7.1801107061013614</v>
      </c>
      <c r="K3877">
        <v>7.1359924917569471</v>
      </c>
      <c r="L3877">
        <v>43.282022539770331</v>
      </c>
      <c r="M3877">
        <v>0.21092091287913961</v>
      </c>
      <c r="N3877">
        <v>1413.3010495361193</v>
      </c>
      <c r="O3877">
        <v>447.15174024911755</v>
      </c>
      <c r="P3877">
        <v>0.15485861199340434</v>
      </c>
    </row>
    <row r="3878" spans="1:16" x14ac:dyDescent="0.35">
      <c r="A3878" s="4">
        <v>43850.375</v>
      </c>
      <c r="B3878">
        <v>0.25193996885014819</v>
      </c>
      <c r="C3878">
        <v>2.140759669654642</v>
      </c>
      <c r="D3878">
        <v>17.314688123108912</v>
      </c>
      <c r="E3878">
        <v>12.305447884330533</v>
      </c>
      <c r="F3878">
        <v>186.35086262188614</v>
      </c>
      <c r="G3878">
        <v>-2.3847871780390051</v>
      </c>
      <c r="H3878">
        <v>2.0819000000000001</v>
      </c>
      <c r="I3878">
        <v>43.617750000000001</v>
      </c>
      <c r="J3878">
        <v>7.1821871231089123</v>
      </c>
      <c r="K3878">
        <v>7.138056150213222</v>
      </c>
      <c r="L3878">
        <v>43.301214782438599</v>
      </c>
      <c r="M3878">
        <v>0.21093578936352347</v>
      </c>
      <c r="N3878">
        <v>1413.3076597028912</v>
      </c>
      <c r="O3878">
        <v>447.17912459996836</v>
      </c>
      <c r="P3878">
        <v>0.15492120112287466</v>
      </c>
    </row>
    <row r="3879" spans="1:16" x14ac:dyDescent="0.35">
      <c r="A3879" s="4">
        <v>43850.416666666664</v>
      </c>
      <c r="B3879">
        <v>0.25218718844465537</v>
      </c>
      <c r="C3879">
        <v>2.1420124453997005</v>
      </c>
      <c r="D3879">
        <v>17.312868814382782</v>
      </c>
      <c r="E3879">
        <v>12.305447884330533</v>
      </c>
      <c r="F3879">
        <v>184.60794658889807</v>
      </c>
      <c r="G3879">
        <v>-2.3859441871636591</v>
      </c>
      <c r="H3879">
        <v>2.0862000000000003</v>
      </c>
      <c r="I3879">
        <v>43.727200000000003</v>
      </c>
      <c r="J3879">
        <v>7.180367814382782</v>
      </c>
      <c r="K3879">
        <v>7.1362480202356693</v>
      </c>
      <c r="L3879">
        <v>42.90130622296833</v>
      </c>
      <c r="M3879">
        <v>0.21114316940310712</v>
      </c>
      <c r="N3879">
        <v>1413.3139145263385</v>
      </c>
      <c r="O3879">
        <v>447.59891085103772</v>
      </c>
      <c r="P3879">
        <v>0.15511725620569905</v>
      </c>
    </row>
    <row r="3880" spans="1:16" x14ac:dyDescent="0.35">
      <c r="A3880" s="4">
        <v>43850.458333333336</v>
      </c>
      <c r="B3880">
        <v>0.25204003825016663</v>
      </c>
      <c r="C3880">
        <v>2.1435570138522735</v>
      </c>
      <c r="D3880">
        <v>17.310566060718202</v>
      </c>
      <c r="E3880">
        <v>12.305309938976734</v>
      </c>
      <c r="F3880">
        <v>184.94346777051715</v>
      </c>
      <c r="G3880">
        <v>-2.3853656826013321</v>
      </c>
      <c r="H3880">
        <v>2.0703499999999999</v>
      </c>
      <c r="I3880">
        <v>43.71405</v>
      </c>
      <c r="J3880">
        <v>7.1780650607182022</v>
      </c>
      <c r="K3880">
        <v>7.1339594158487136</v>
      </c>
      <c r="L3880">
        <v>42.960694701575967</v>
      </c>
      <c r="M3880">
        <v>0.21100511323304214</v>
      </c>
      <c r="N3880">
        <v>1413.3210935597583</v>
      </c>
      <c r="O3880">
        <v>447.31431134442983</v>
      </c>
      <c r="P3880">
        <v>0.15503876272430261</v>
      </c>
    </row>
    <row r="3881" spans="1:16" x14ac:dyDescent="0.35">
      <c r="A3881" s="4">
        <v>43850.5</v>
      </c>
      <c r="B3881">
        <v>0.25215042727391718</v>
      </c>
      <c r="C3881">
        <v>2.142304254686394</v>
      </c>
      <c r="D3881">
        <v>17.315217530298952</v>
      </c>
      <c r="E3881">
        <v>12.305447884330533</v>
      </c>
      <c r="F3881">
        <v>183.6111445359941</v>
      </c>
      <c r="G3881">
        <v>-2.3853656826013321</v>
      </c>
      <c r="H3881">
        <v>2.0825499999999999</v>
      </c>
      <c r="I3881">
        <v>43.793400000000005</v>
      </c>
      <c r="J3881">
        <v>7.1827165302989524</v>
      </c>
      <c r="K3881">
        <v>7.138582304459006</v>
      </c>
      <c r="L3881">
        <v>42.665408410093399</v>
      </c>
      <c r="M3881">
        <v>0.21110926753635806</v>
      </c>
      <c r="N3881">
        <v>1413.3153034651052</v>
      </c>
      <c r="O3881">
        <v>447.52923646599544</v>
      </c>
      <c r="P3881">
        <v>0.15511001557206328</v>
      </c>
    </row>
    <row r="3882" spans="1:16" x14ac:dyDescent="0.35">
      <c r="A3882" s="4">
        <v>43850.541666666664</v>
      </c>
      <c r="B3882">
        <v>0.25218802152107234</v>
      </c>
      <c r="C3882">
        <v>2.1390792184173506</v>
      </c>
      <c r="D3882">
        <v>17.318579421968654</v>
      </c>
      <c r="E3882">
        <v>12.305309938976734</v>
      </c>
      <c r="F3882">
        <v>183.70353098285887</v>
      </c>
      <c r="G3882">
        <v>-2.3865226917259861</v>
      </c>
      <c r="H3882">
        <v>2.08</v>
      </c>
      <c r="I3882">
        <v>43.788699999999999</v>
      </c>
      <c r="J3882">
        <v>7.186078421968654</v>
      </c>
      <c r="K3882">
        <v>7.1419235389740532</v>
      </c>
      <c r="L3882">
        <v>42.683928129206421</v>
      </c>
      <c r="M3882">
        <v>0.21116262825635301</v>
      </c>
      <c r="N3882">
        <v>1413.2999735012559</v>
      </c>
      <c r="O3882">
        <v>447.6449122968217</v>
      </c>
      <c r="P3882">
        <v>0.15507572176215945</v>
      </c>
    </row>
    <row r="3883" spans="1:16" x14ac:dyDescent="0.35">
      <c r="A3883" s="4">
        <v>43850.583333333336</v>
      </c>
      <c r="B3883">
        <v>0.25201333277071858</v>
      </c>
      <c r="C3883">
        <v>2.1407294821213441</v>
      </c>
      <c r="D3883">
        <v>17.317095034444783</v>
      </c>
      <c r="E3883">
        <v>12.305309938976734</v>
      </c>
      <c r="F3883">
        <v>182.0764904877029</v>
      </c>
      <c r="G3883">
        <v>-2.3842086734766781</v>
      </c>
      <c r="H3883">
        <v>2.0839000000000003</v>
      </c>
      <c r="I3883">
        <v>43.891950000000001</v>
      </c>
      <c r="J3883">
        <v>7.1845940344447836</v>
      </c>
      <c r="K3883">
        <v>7.1404482722743081</v>
      </c>
      <c r="L3883">
        <v>42.31032706329291</v>
      </c>
      <c r="M3883">
        <v>0.21099988747619405</v>
      </c>
      <c r="N3883">
        <v>1413.3076388912909</v>
      </c>
      <c r="O3883">
        <v>447.30979927577039</v>
      </c>
      <c r="P3883">
        <v>0.15498444278682655</v>
      </c>
    </row>
    <row r="3884" spans="1:16" x14ac:dyDescent="0.35">
      <c r="A3884" s="4">
        <v>43850.625</v>
      </c>
      <c r="B3884">
        <v>0.25205877306604973</v>
      </c>
      <c r="C3884">
        <v>2.1421583501342525</v>
      </c>
      <c r="D3884">
        <v>17.322233346140319</v>
      </c>
      <c r="E3884">
        <v>12.305309938976734</v>
      </c>
      <c r="F3884">
        <v>182.1365035027784</v>
      </c>
      <c r="G3884">
        <v>-2.3824731597896971</v>
      </c>
      <c r="H3884">
        <v>2.0806</v>
      </c>
      <c r="I3884">
        <v>43.889850000000003</v>
      </c>
      <c r="J3884">
        <v>7.1897323461403193</v>
      </c>
      <c r="K3884">
        <v>7.1455550115963762</v>
      </c>
      <c r="L3884">
        <v>42.320479100197062</v>
      </c>
      <c r="M3884">
        <v>0.21103032265689017</v>
      </c>
      <c r="N3884">
        <v>1413.3146065571691</v>
      </c>
      <c r="O3884">
        <v>447.36877724372744</v>
      </c>
      <c r="P3884">
        <v>0.15507673801675992</v>
      </c>
    </row>
    <row r="3885" spans="1:16" x14ac:dyDescent="0.35">
      <c r="A3885" s="4">
        <v>43850.666666666664</v>
      </c>
      <c r="B3885">
        <v>0.25231586922698374</v>
      </c>
      <c r="C3885">
        <v>2.1409206697003356</v>
      </c>
      <c r="D3885">
        <v>17.326723004118335</v>
      </c>
      <c r="E3885">
        <v>12.305309938976734</v>
      </c>
      <c r="F3885">
        <v>180.86433701718241</v>
      </c>
      <c r="G3885">
        <v>-2.3830516643520241</v>
      </c>
      <c r="H3885">
        <v>2.0864000000000003</v>
      </c>
      <c r="I3885">
        <v>43.969500000000004</v>
      </c>
      <c r="J3885">
        <v>7.1942220041183358</v>
      </c>
      <c r="K3885">
        <v>7.1500170828558707</v>
      </c>
      <c r="L3885">
        <v>42.031586201707576</v>
      </c>
      <c r="M3885">
        <v>0.21126220450603245</v>
      </c>
      <c r="N3885">
        <v>1413.309058423778</v>
      </c>
      <c r="O3885">
        <v>447.84388142646321</v>
      </c>
      <c r="P3885">
        <v>0.15525136160647435</v>
      </c>
    </row>
    <row r="3886" spans="1:16" x14ac:dyDescent="0.35">
      <c r="A3886" s="4">
        <v>43850.708333333336</v>
      </c>
      <c r="B3886">
        <v>0.25217722801059128</v>
      </c>
      <c r="C3886">
        <v>2.14478460417007</v>
      </c>
      <c r="D3886">
        <v>17.331532443442555</v>
      </c>
      <c r="E3886">
        <v>12.305447884330533</v>
      </c>
      <c r="F3886">
        <v>180.12064476168999</v>
      </c>
      <c r="G3886">
        <v>-2.3836301689143511</v>
      </c>
      <c r="H3886">
        <v>2.0894500000000003</v>
      </c>
      <c r="I3886">
        <v>44.016449999999999</v>
      </c>
      <c r="J3886">
        <v>7.1990314434425553</v>
      </c>
      <c r="K3886">
        <v>7.1547969705640124</v>
      </c>
      <c r="L3886">
        <v>41.862191627095456</v>
      </c>
      <c r="M3886">
        <v>0.21111668947387255</v>
      </c>
      <c r="N3886">
        <v>1413.3274513241549</v>
      </c>
      <c r="O3886">
        <v>447.53916431363461</v>
      </c>
      <c r="P3886">
        <v>0.15527027638836444</v>
      </c>
    </row>
    <row r="3887" spans="1:16" x14ac:dyDescent="0.35">
      <c r="A3887" s="4">
        <v>43850.75</v>
      </c>
      <c r="B3887">
        <v>0.25215986092039083</v>
      </c>
      <c r="C3887">
        <v>2.1413634186805552</v>
      </c>
      <c r="D3887">
        <v>17.337060266544082</v>
      </c>
      <c r="E3887">
        <v>12.305309938976734</v>
      </c>
      <c r="F3887">
        <v>179.19594397268466</v>
      </c>
      <c r="G3887">
        <v>-2.3836301689143511</v>
      </c>
      <c r="H3887">
        <v>2.0957500000000002</v>
      </c>
      <c r="I3887">
        <v>44.073700000000002</v>
      </c>
      <c r="J3887">
        <v>7.2045592665440825</v>
      </c>
      <c r="K3887">
        <v>7.1602908279379296</v>
      </c>
      <c r="L3887">
        <v>41.654424441279062</v>
      </c>
      <c r="M3887">
        <v>0.21112340918004419</v>
      </c>
      <c r="N3887">
        <v>1413.311152965754</v>
      </c>
      <c r="O3887">
        <v>447.56025768842676</v>
      </c>
      <c r="P3887">
        <v>0.15520332885228072</v>
      </c>
    </row>
    <row r="3888" spans="1:16" x14ac:dyDescent="0.35">
      <c r="A3888" s="4">
        <v>43850.791666666664</v>
      </c>
      <c r="B3888">
        <v>0.25187497719690022</v>
      </c>
      <c r="C3888">
        <v>2.1435771383877977</v>
      </c>
      <c r="D3888">
        <v>17.34363061815597</v>
      </c>
      <c r="E3888">
        <v>12.305447884330533</v>
      </c>
      <c r="F3888">
        <v>179.85680066416285</v>
      </c>
      <c r="G3888">
        <v>-2.3830516643520241</v>
      </c>
      <c r="H3888">
        <v>2.0925000000000002</v>
      </c>
      <c r="I3888">
        <v>44.032150000000001</v>
      </c>
      <c r="J3888">
        <v>7.2111296181559705</v>
      </c>
      <c r="K3888">
        <v>7.1668208080022753</v>
      </c>
      <c r="L3888">
        <v>41.804269144553118</v>
      </c>
      <c r="M3888">
        <v>0.21086105605304653</v>
      </c>
      <c r="N3888">
        <v>1413.3215082607264</v>
      </c>
      <c r="O3888">
        <v>447.02106012027627</v>
      </c>
      <c r="P3888">
        <v>0.15508787293356363</v>
      </c>
    </row>
    <row r="3889" spans="1:16" x14ac:dyDescent="0.35">
      <c r="A3889" s="4">
        <v>43850.833333333336</v>
      </c>
      <c r="B3889">
        <v>0.25225845169583733</v>
      </c>
      <c r="C3889">
        <v>2.1493577676313862</v>
      </c>
      <c r="D3889">
        <v>17.340119149194486</v>
      </c>
      <c r="E3889">
        <v>12.305447884330533</v>
      </c>
      <c r="F3889">
        <v>180.06777947788149</v>
      </c>
      <c r="G3889">
        <v>-2.3859441871636591</v>
      </c>
      <c r="H3889">
        <v>2.0999000000000003</v>
      </c>
      <c r="I3889">
        <v>44.01435</v>
      </c>
      <c r="J3889">
        <v>7.2076181491944862</v>
      </c>
      <c r="K3889">
        <v>7.1633309152736162</v>
      </c>
      <c r="L3889">
        <v>41.861822110057219</v>
      </c>
      <c r="M3889">
        <v>0.21115816664870338</v>
      </c>
      <c r="N3889">
        <v>1413.3495514435381</v>
      </c>
      <c r="O3889">
        <v>447.61390829426864</v>
      </c>
      <c r="P3889">
        <v>0.1554804397208045</v>
      </c>
    </row>
    <row r="3890" spans="1:16" x14ac:dyDescent="0.35">
      <c r="A3890" s="4">
        <v>43850.875</v>
      </c>
      <c r="B3890">
        <v>0.2521469696938885</v>
      </c>
      <c r="C3890">
        <v>2.1544489117784451</v>
      </c>
      <c r="D3890">
        <v>17.346609262003</v>
      </c>
      <c r="E3890">
        <v>12.305309938976734</v>
      </c>
      <c r="F3890">
        <v>180.45722391475039</v>
      </c>
      <c r="G3890">
        <v>-2.3853656826013321</v>
      </c>
      <c r="H3890">
        <v>2.1075500000000003</v>
      </c>
      <c r="I3890">
        <v>43.984900000000003</v>
      </c>
      <c r="J3890">
        <v>7.2141082620030001</v>
      </c>
      <c r="K3890">
        <v>7.1697811495621844</v>
      </c>
      <c r="L3890">
        <v>41.961057359626281</v>
      </c>
      <c r="M3890">
        <v>0.21102850730801032</v>
      </c>
      <c r="N3890">
        <v>1413.3738670735167</v>
      </c>
      <c r="O3890">
        <v>447.33888638776227</v>
      </c>
      <c r="P3890">
        <v>0.15555577822760824</v>
      </c>
    </row>
    <row r="3891" spans="1:16" x14ac:dyDescent="0.35">
      <c r="A3891" s="4">
        <v>43850.916666666664</v>
      </c>
      <c r="B3891">
        <v>0.25198039377321024</v>
      </c>
      <c r="C3891">
        <v>2.1598165084898255</v>
      </c>
      <c r="D3891">
        <v>17.343290927116307</v>
      </c>
      <c r="E3891">
        <v>12.305309938976734</v>
      </c>
      <c r="F3891">
        <v>180.03766355179107</v>
      </c>
      <c r="G3891">
        <v>-2.3847871780390051</v>
      </c>
      <c r="H3891">
        <v>2.1007000000000002</v>
      </c>
      <c r="I3891">
        <v>44.016000000000005</v>
      </c>
      <c r="J3891">
        <v>7.2107899271163074</v>
      </c>
      <c r="K3891">
        <v>7.1664832041953463</v>
      </c>
      <c r="L3891">
        <v>41.855644373752561</v>
      </c>
      <c r="M3891">
        <v>0.21084919739001029</v>
      </c>
      <c r="N3891">
        <v>1413.3992848594492</v>
      </c>
      <c r="O3891">
        <v>446.96204571433702</v>
      </c>
      <c r="P3891">
        <v>0.15554925144738263</v>
      </c>
    </row>
    <row r="3892" spans="1:16" x14ac:dyDescent="0.35">
      <c r="A3892" s="4">
        <v>43850.958333333336</v>
      </c>
      <c r="B3892">
        <v>0.2518617458798777</v>
      </c>
      <c r="C3892">
        <v>2.1578646836359781</v>
      </c>
      <c r="D3892">
        <v>17.341822614367956</v>
      </c>
      <c r="E3892">
        <v>12.305309938976734</v>
      </c>
      <c r="F3892">
        <v>181.6617879977974</v>
      </c>
      <c r="G3892">
        <v>-2.3853656826013321</v>
      </c>
      <c r="H3892">
        <v>2.1103000000000001</v>
      </c>
      <c r="I3892">
        <v>43.904949999999999</v>
      </c>
      <c r="J3892">
        <v>7.2093216143679566</v>
      </c>
      <c r="K3892">
        <v>7.1650239134996081</v>
      </c>
      <c r="L3892">
        <v>42.24423388679994</v>
      </c>
      <c r="M3892">
        <v>0.21075835215310953</v>
      </c>
      <c r="N3892">
        <v>1413.3897904450473</v>
      </c>
      <c r="O3892">
        <v>446.78113978540335</v>
      </c>
      <c r="P3892">
        <v>0.15541152196794883</v>
      </c>
    </row>
    <row r="3893" spans="1:16" x14ac:dyDescent="0.35">
      <c r="A3893" s="4">
        <v>43851</v>
      </c>
      <c r="B3893">
        <v>0.25171458391703638</v>
      </c>
      <c r="C3893">
        <v>2.1594492861971162</v>
      </c>
      <c r="D3893">
        <v>17.341842304096431</v>
      </c>
      <c r="E3893">
        <v>12.305309938976734</v>
      </c>
      <c r="F3893">
        <v>179.33260566270647</v>
      </c>
      <c r="G3893">
        <v>-2.3842086734766781</v>
      </c>
      <c r="H3893">
        <v>2.1124499999999999</v>
      </c>
      <c r="I3893">
        <v>44.055950000000003</v>
      </c>
      <c r="J3893">
        <v>7.2093413040964318</v>
      </c>
      <c r="K3893">
        <v>7.1650434822444806</v>
      </c>
      <c r="L3893">
        <v>41.704998749000552</v>
      </c>
      <c r="M3893">
        <v>0.21062011502825717</v>
      </c>
      <c r="N3893">
        <v>1413.3971942985922</v>
      </c>
      <c r="O3893">
        <v>446.49610934297834</v>
      </c>
      <c r="P3893">
        <v>0.15534526407395788</v>
      </c>
    </row>
    <row r="3894" spans="1:16" x14ac:dyDescent="0.35">
      <c r="A3894" s="4">
        <v>43851.041666666664</v>
      </c>
      <c r="B3894">
        <v>0.25186057708021392</v>
      </c>
      <c r="C3894">
        <v>2.1619745449828542</v>
      </c>
      <c r="D3894">
        <v>17.343904458975</v>
      </c>
      <c r="E3894">
        <v>12.305309938976734</v>
      </c>
      <c r="F3894">
        <v>180.07375010268044</v>
      </c>
      <c r="G3894">
        <v>-2.3847871780390051</v>
      </c>
      <c r="H3894">
        <v>2.11565</v>
      </c>
      <c r="I3894">
        <v>44.005700000000004</v>
      </c>
      <c r="J3894">
        <v>7.2114034589750009</v>
      </c>
      <c r="K3894">
        <v>7.1670929662054732</v>
      </c>
      <c r="L3894">
        <v>41.881034728737944</v>
      </c>
      <c r="M3894">
        <v>0.21073110868261227</v>
      </c>
      <c r="N3894">
        <v>1413.4094712767651</v>
      </c>
      <c r="O3894">
        <v>446.71684647770451</v>
      </c>
      <c r="P3894">
        <v>0.15551887753088067</v>
      </c>
    </row>
    <row r="3895" spans="1:16" x14ac:dyDescent="0.35">
      <c r="A3895" s="4">
        <v>43851.083333333336</v>
      </c>
      <c r="B3895">
        <v>0.25175048048039683</v>
      </c>
      <c r="C3895">
        <v>2.1621958798094738</v>
      </c>
      <c r="D3895">
        <v>17.344497479066852</v>
      </c>
      <c r="E3895">
        <v>12.305309938976734</v>
      </c>
      <c r="F3895">
        <v>179.42026364997099</v>
      </c>
      <c r="G3895">
        <v>-2.3842086734766781</v>
      </c>
      <c r="H3895">
        <v>2.1193</v>
      </c>
      <c r="I3895">
        <v>44.046600000000005</v>
      </c>
      <c r="J3895">
        <v>7.2119964790668529</v>
      </c>
      <c r="K3895">
        <v>7.1676823424833795</v>
      </c>
      <c r="L3895">
        <v>41.733165333782999</v>
      </c>
      <c r="M3895">
        <v>0.21063384591243287</v>
      </c>
      <c r="N3895">
        <v>1413.4104093000519</v>
      </c>
      <c r="O3895">
        <v>446.51822287603534</v>
      </c>
      <c r="P3895">
        <v>0.15544924012840511</v>
      </c>
    </row>
    <row r="3896" spans="1:16" x14ac:dyDescent="0.35">
      <c r="A3896" s="4">
        <v>43851.125</v>
      </c>
      <c r="B3896">
        <v>0.25188633634639745</v>
      </c>
      <c r="C3896">
        <v>2.1681264913107157</v>
      </c>
      <c r="D3896">
        <v>17.344273404252796</v>
      </c>
      <c r="E3896">
        <v>12.305309938976734</v>
      </c>
      <c r="F3896">
        <v>180.76452180215679</v>
      </c>
      <c r="G3896">
        <v>-2.3842086734766781</v>
      </c>
      <c r="H3896">
        <v>2.1285000000000003</v>
      </c>
      <c r="I3896">
        <v>43.953749999999999</v>
      </c>
      <c r="J3896">
        <v>7.2117724042527964</v>
      </c>
      <c r="K3896">
        <v>7.1674596444977707</v>
      </c>
      <c r="L3896">
        <v>42.056387158668073</v>
      </c>
      <c r="M3896">
        <v>0.21071429573669842</v>
      </c>
      <c r="N3896">
        <v>1413.4389172219207</v>
      </c>
      <c r="O3896">
        <v>446.66942223718496</v>
      </c>
      <c r="P3896">
        <v>0.15568475707902962</v>
      </c>
    </row>
    <row r="3897" spans="1:16" x14ac:dyDescent="0.35">
      <c r="A3897" s="4">
        <v>43851.166666666664</v>
      </c>
      <c r="B3897">
        <v>0.25190405739680261</v>
      </c>
      <c r="C3897">
        <v>2.1702994646442448</v>
      </c>
      <c r="D3897">
        <v>17.34479590864812</v>
      </c>
      <c r="E3897">
        <v>12.305309938976734</v>
      </c>
      <c r="F3897">
        <v>181.51209531111357</v>
      </c>
      <c r="G3897">
        <v>-2.3830516643520241</v>
      </c>
      <c r="H3897">
        <v>2.1373000000000002</v>
      </c>
      <c r="I3897">
        <v>43.900449999999999</v>
      </c>
      <c r="J3897">
        <v>7.2122949086481203</v>
      </c>
      <c r="K3897">
        <v>7.167978938363083</v>
      </c>
      <c r="L3897">
        <v>42.240426053620197</v>
      </c>
      <c r="M3897">
        <v>0.21071586112852664</v>
      </c>
      <c r="N3897">
        <v>1413.4493332335701</v>
      </c>
      <c r="O3897">
        <v>446.66796491904307</v>
      </c>
      <c r="P3897">
        <v>0.15575125461350581</v>
      </c>
    </row>
    <row r="3898" spans="1:16" x14ac:dyDescent="0.35">
      <c r="A3898" s="4">
        <v>43851.208333333336</v>
      </c>
      <c r="B3898">
        <v>0.25175593585869926</v>
      </c>
      <c r="C3898">
        <v>2.1752589242029217</v>
      </c>
      <c r="D3898">
        <v>17.345035464454298</v>
      </c>
      <c r="E3898">
        <v>12.305309938976734</v>
      </c>
      <c r="F3898">
        <v>183.86511015131521</v>
      </c>
      <c r="G3898">
        <v>-2.3824731597896971</v>
      </c>
      <c r="H3898">
        <v>2.1302000000000003</v>
      </c>
      <c r="I3898">
        <v>43.7517</v>
      </c>
      <c r="J3898">
        <v>7.2125344644542988</v>
      </c>
      <c r="K3898">
        <v>7.1682170222178057</v>
      </c>
      <c r="L3898">
        <v>42.779697171079313</v>
      </c>
      <c r="M3898">
        <v>0.21055533986285246</v>
      </c>
      <c r="N3898">
        <v>1413.4728679021314</v>
      </c>
      <c r="O3898">
        <v>446.33033507380719</v>
      </c>
      <c r="P3898">
        <v>0.15576466234620057</v>
      </c>
    </row>
    <row r="3899" spans="1:16" x14ac:dyDescent="0.35">
      <c r="A3899" s="4">
        <v>43851.25</v>
      </c>
      <c r="B3899">
        <v>0.25198499840095884</v>
      </c>
      <c r="C3899">
        <v>2.1758725547200015</v>
      </c>
      <c r="D3899">
        <v>17.342815601809249</v>
      </c>
      <c r="E3899">
        <v>12.305447884330533</v>
      </c>
      <c r="F3899">
        <v>182.89000334331476</v>
      </c>
      <c r="G3899">
        <v>-2.3824731597896971</v>
      </c>
      <c r="H3899">
        <v>2.1443500000000002</v>
      </c>
      <c r="I3899">
        <v>43.807200000000002</v>
      </c>
      <c r="J3899">
        <v>7.2103146018092499</v>
      </c>
      <c r="K3899">
        <v>7.1660107995262337</v>
      </c>
      <c r="L3899">
        <v>42.569255644848369</v>
      </c>
      <c r="M3899">
        <v>0.21075077293506861</v>
      </c>
      <c r="N3899">
        <v>1413.4760352740354</v>
      </c>
      <c r="O3899">
        <v>446.72714838329568</v>
      </c>
      <c r="P3899">
        <v>0.15592991300366066</v>
      </c>
    </row>
    <row r="3900" spans="1:16" x14ac:dyDescent="0.35">
      <c r="A3900" s="4">
        <v>43851.291666666664</v>
      </c>
      <c r="B3900">
        <v>0.2516452615799985</v>
      </c>
      <c r="C3900">
        <v>2.1775122401910494</v>
      </c>
      <c r="D3900">
        <v>17.345202605190799</v>
      </c>
      <c r="E3900">
        <v>12.305309938976734</v>
      </c>
      <c r="F3900">
        <v>185.23472976540776</v>
      </c>
      <c r="G3900">
        <v>-2.3824731597896971</v>
      </c>
      <c r="H3900">
        <v>2.1395</v>
      </c>
      <c r="I3900">
        <v>43.6586</v>
      </c>
      <c r="J3900">
        <v>7.2127016051907997</v>
      </c>
      <c r="K3900">
        <v>7.1683831359574901</v>
      </c>
      <c r="L3900">
        <v>43.10923558518018</v>
      </c>
      <c r="M3900">
        <v>0.21044468169209943</v>
      </c>
      <c r="N3900">
        <v>1413.4835099040818</v>
      </c>
      <c r="O3900">
        <v>446.10007785629455</v>
      </c>
      <c r="P3900">
        <v>0.15574026630099524</v>
      </c>
    </row>
    <row r="3901" spans="1:16" x14ac:dyDescent="0.35">
      <c r="A3901" s="4">
        <v>43851.333333333336</v>
      </c>
      <c r="B3901">
        <v>0.2516995435812423</v>
      </c>
      <c r="C3901">
        <v>2.1800974646093891</v>
      </c>
      <c r="D3901">
        <v>17.343768329334289</v>
      </c>
      <c r="E3901">
        <v>12.305309938976734</v>
      </c>
      <c r="F3901">
        <v>184.63032836300971</v>
      </c>
      <c r="G3901">
        <v>-2.3836301689143511</v>
      </c>
      <c r="H3901">
        <v>2.1496</v>
      </c>
      <c r="I3901">
        <v>43.692050000000002</v>
      </c>
      <c r="J3901">
        <v>7.211267329334289</v>
      </c>
      <c r="K3901">
        <v>7.1669576730137958</v>
      </c>
      <c r="L3901">
        <v>42.980386734872027</v>
      </c>
      <c r="M3901">
        <v>0.21047545729225228</v>
      </c>
      <c r="N3901">
        <v>1413.4959063785641</v>
      </c>
      <c r="O3901">
        <v>446.157242242694</v>
      </c>
      <c r="P3901">
        <v>0.1558321565097458</v>
      </c>
    </row>
    <row r="3902" spans="1:16" x14ac:dyDescent="0.35">
      <c r="A3902" s="4">
        <v>43851.375</v>
      </c>
      <c r="B3902">
        <v>0.25171658416894793</v>
      </c>
      <c r="C3902">
        <v>2.1846642200013093</v>
      </c>
      <c r="D3902">
        <v>17.343450911655893</v>
      </c>
      <c r="E3902">
        <v>12.305309938976734</v>
      </c>
      <c r="F3902">
        <v>185.07119899568545</v>
      </c>
      <c r="G3902">
        <v>-2.3824731597896971</v>
      </c>
      <c r="H3902">
        <v>2.1415999999999999</v>
      </c>
      <c r="I3902">
        <v>43.667999999999999</v>
      </c>
      <c r="J3902">
        <v>7.2109499116558933</v>
      </c>
      <c r="K3902">
        <v>7.1666422057093913</v>
      </c>
      <c r="L3902">
        <v>43.073642167131055</v>
      </c>
      <c r="M3902">
        <v>0.21046120627924395</v>
      </c>
      <c r="N3902">
        <v>1413.5177444968183</v>
      </c>
      <c r="O3902">
        <v>446.11845565802787</v>
      </c>
      <c r="P3902">
        <v>0.15594956196230214</v>
      </c>
    </row>
    <row r="3903" spans="1:16" x14ac:dyDescent="0.35">
      <c r="A3903" s="4">
        <v>43851.416666666664</v>
      </c>
      <c r="B3903">
        <v>0.25112950514487159</v>
      </c>
      <c r="C3903">
        <v>2.1854840042074102</v>
      </c>
      <c r="D3903">
        <v>17.343424699604306</v>
      </c>
      <c r="E3903">
        <v>12.305309938976734</v>
      </c>
      <c r="F3903">
        <v>184.58520179042574</v>
      </c>
      <c r="G3903">
        <v>-2.3836301689143511</v>
      </c>
      <c r="H3903">
        <v>2.1528</v>
      </c>
      <c r="I3903">
        <v>43.693300000000001</v>
      </c>
      <c r="J3903">
        <v>7.2109236996043062</v>
      </c>
      <c r="K3903">
        <v>7.1666161547178433</v>
      </c>
      <c r="L3903">
        <v>42.973466031217292</v>
      </c>
      <c r="M3903">
        <v>0.2099452978964228</v>
      </c>
      <c r="N3903">
        <v>1413.5209722497771</v>
      </c>
      <c r="O3903">
        <v>445.06561904246684</v>
      </c>
      <c r="P3903">
        <v>0.15555378236251727</v>
      </c>
    </row>
    <row r="3904" spans="1:16" x14ac:dyDescent="0.35">
      <c r="A3904" s="4">
        <v>43851.458333333336</v>
      </c>
      <c r="B3904">
        <v>0.2516964440409955</v>
      </c>
      <c r="C3904">
        <v>2.1910010534522826</v>
      </c>
      <c r="D3904">
        <v>17.340381647797013</v>
      </c>
      <c r="E3904">
        <v>12.305309938976734</v>
      </c>
      <c r="F3904">
        <v>186.442778230995</v>
      </c>
      <c r="G3904">
        <v>-2.3830516643520241</v>
      </c>
      <c r="H3904">
        <v>2.1491500000000001</v>
      </c>
      <c r="I3904">
        <v>43.576050000000002</v>
      </c>
      <c r="J3904">
        <v>7.2078806477970137</v>
      </c>
      <c r="K3904">
        <v>7.1635918009525987</v>
      </c>
      <c r="L3904">
        <v>43.401757527670782</v>
      </c>
      <c r="M3904">
        <v>0.21040336359325945</v>
      </c>
      <c r="N3904">
        <v>1413.5479510892089</v>
      </c>
      <c r="O3904">
        <v>445.98707034611954</v>
      </c>
      <c r="P3904">
        <v>0.15606781241876888</v>
      </c>
    </row>
    <row r="3905" spans="1:16" x14ac:dyDescent="0.35">
      <c r="A3905" s="4">
        <v>43851.5</v>
      </c>
      <c r="B3905">
        <v>0.25133003495109479</v>
      </c>
      <c r="C3905">
        <v>2.1897035391797317</v>
      </c>
      <c r="D3905">
        <v>17.335418227267553</v>
      </c>
      <c r="E3905">
        <v>12.305309938976734</v>
      </c>
      <c r="F3905">
        <v>185.02835370167938</v>
      </c>
      <c r="G3905">
        <v>-2.3830516643520241</v>
      </c>
      <c r="H3905">
        <v>2.1591499999999999</v>
      </c>
      <c r="I3905">
        <v>43.6614</v>
      </c>
      <c r="J3905">
        <v>7.2029172272675535</v>
      </c>
      <c r="K3905">
        <v>7.1586588781772491</v>
      </c>
      <c r="L3905">
        <v>43.084117264834163</v>
      </c>
      <c r="M3905">
        <v>0.21009294813273813</v>
      </c>
      <c r="N3905">
        <v>1413.5412448906238</v>
      </c>
      <c r="O3905">
        <v>445.35738270363674</v>
      </c>
      <c r="P3905">
        <v>0.15575391307822883</v>
      </c>
    </row>
    <row r="3906" spans="1:16" x14ac:dyDescent="0.35">
      <c r="A3906" s="4">
        <v>43851.541666666664</v>
      </c>
      <c r="B3906">
        <v>0.25132889982277046</v>
      </c>
      <c r="C3906">
        <v>2.1936966187315647</v>
      </c>
      <c r="D3906">
        <v>17.334205679504127</v>
      </c>
      <c r="E3906">
        <v>12.305309938976734</v>
      </c>
      <c r="F3906">
        <v>183.1589749171371</v>
      </c>
      <c r="G3906">
        <v>-2.3830516643520241</v>
      </c>
      <c r="H3906">
        <v>2.1646000000000001</v>
      </c>
      <c r="I3906">
        <v>43.7791</v>
      </c>
      <c r="J3906">
        <v>7.2017046795041271</v>
      </c>
      <c r="K3906">
        <v>7.1574537809176269</v>
      </c>
      <c r="L3906">
        <v>42.655141273989607</v>
      </c>
      <c r="M3906">
        <v>0.21006659557298371</v>
      </c>
      <c r="N3906">
        <v>1413.5603023136393</v>
      </c>
      <c r="O3906">
        <v>445.29517661624072</v>
      </c>
      <c r="P3906">
        <v>0.15583998497038465</v>
      </c>
    </row>
    <row r="3907" spans="1:16" x14ac:dyDescent="0.35">
      <c r="A3907" s="4">
        <v>43851.583333333336</v>
      </c>
      <c r="B3907">
        <v>0.25129950837429055</v>
      </c>
      <c r="C3907">
        <v>2.2003196017331561</v>
      </c>
      <c r="D3907">
        <v>17.334167311230111</v>
      </c>
      <c r="E3907">
        <v>12.305309938976734</v>
      </c>
      <c r="F3907">
        <v>183.72023025389515</v>
      </c>
      <c r="G3907">
        <v>-2.3807376461027161</v>
      </c>
      <c r="H3907">
        <v>2.1608000000000001</v>
      </c>
      <c r="I3907">
        <v>43.74485</v>
      </c>
      <c r="J3907">
        <v>7.2016663112301114</v>
      </c>
      <c r="K3907">
        <v>7.1574156483975999</v>
      </c>
      <c r="L3907">
        <v>42.781410554070398</v>
      </c>
      <c r="M3907">
        <v>0.2099989733177681</v>
      </c>
      <c r="N3907">
        <v>1413.5919056552611</v>
      </c>
      <c r="O3907">
        <v>445.14330973416617</v>
      </c>
      <c r="P3907">
        <v>0.15597260463994189</v>
      </c>
    </row>
    <row r="3908" spans="1:16" x14ac:dyDescent="0.35">
      <c r="A3908" s="4">
        <v>43851.625</v>
      </c>
      <c r="B3908">
        <v>0.25134795247537545</v>
      </c>
      <c r="C3908">
        <v>2.1911871299064956</v>
      </c>
      <c r="D3908">
        <v>17.332759639012096</v>
      </c>
      <c r="E3908">
        <v>12.305309938976734</v>
      </c>
      <c r="F3908">
        <v>185.62091558865558</v>
      </c>
      <c r="G3908">
        <v>-2.3795806369780621</v>
      </c>
      <c r="H3908">
        <v>2.1562000000000001</v>
      </c>
      <c r="I3908">
        <v>43.624900000000004</v>
      </c>
      <c r="J3908">
        <v>7.2002586390120964</v>
      </c>
      <c r="K3908">
        <v>7.1560166256262558</v>
      </c>
      <c r="L3908">
        <v>43.218631643005338</v>
      </c>
      <c r="M3908">
        <v>0.21009911554935734</v>
      </c>
      <c r="N3908">
        <v>1413.5483129879481</v>
      </c>
      <c r="O3908">
        <v>445.36676425618003</v>
      </c>
      <c r="P3908">
        <v>0.15578783340106384</v>
      </c>
    </row>
    <row r="3909" spans="1:16" x14ac:dyDescent="0.35">
      <c r="A3909" s="4">
        <v>43851.666666666664</v>
      </c>
      <c r="B3909">
        <v>0.25135512819196965</v>
      </c>
      <c r="C3909">
        <v>2.1981974715978936</v>
      </c>
      <c r="D3909">
        <v>17.336581974551784</v>
      </c>
      <c r="E3909">
        <v>12.305309938976734</v>
      </c>
      <c r="F3909">
        <v>182.10004796362594</v>
      </c>
      <c r="G3909">
        <v>-2.3795806369780621</v>
      </c>
      <c r="H3909">
        <v>2.1585000000000001</v>
      </c>
      <c r="I3909">
        <v>43.850999999999999</v>
      </c>
      <c r="J3909">
        <v>7.2040809745517844</v>
      </c>
      <c r="K3909">
        <v>7.1598154748123841</v>
      </c>
      <c r="L3909">
        <v>42.401498550354191</v>
      </c>
      <c r="M3909">
        <v>0.21006080143180328</v>
      </c>
      <c r="N3909">
        <v>1413.5818713187662</v>
      </c>
      <c r="O3909">
        <v>445.27381030047894</v>
      </c>
      <c r="P3909">
        <v>0.15597483420333447</v>
      </c>
    </row>
    <row r="3910" spans="1:16" x14ac:dyDescent="0.35">
      <c r="A3910" s="4">
        <v>43851.708333333336</v>
      </c>
      <c r="B3910">
        <v>0.25146556607152726</v>
      </c>
      <c r="C3910">
        <v>2.1967743155031485</v>
      </c>
      <c r="D3910">
        <v>17.339127910575542</v>
      </c>
      <c r="E3910">
        <v>12.305309938976734</v>
      </c>
      <c r="F3910">
        <v>182.85192954182051</v>
      </c>
      <c r="G3910">
        <v>-2.3818946552273701</v>
      </c>
      <c r="H3910">
        <v>2.1563500000000002</v>
      </c>
      <c r="I3910">
        <v>43.803350000000002</v>
      </c>
      <c r="J3910">
        <v>7.2066269105755421</v>
      </c>
      <c r="K3910">
        <v>7.1623457673236945</v>
      </c>
      <c r="L3910">
        <v>42.574113849284082</v>
      </c>
      <c r="M3910">
        <v>0.2101658640938788</v>
      </c>
      <c r="N3910">
        <v>1413.5752419264445</v>
      </c>
      <c r="O3910">
        <v>445.49090718229434</v>
      </c>
      <c r="P3910">
        <v>0.15603258145165455</v>
      </c>
    </row>
    <row r="3911" spans="1:16" x14ac:dyDescent="0.35">
      <c r="A3911" s="4">
        <v>43851.75</v>
      </c>
      <c r="B3911">
        <v>0.25132714703280168</v>
      </c>
      <c r="C3911">
        <v>2.1998569605091802</v>
      </c>
      <c r="D3911">
        <v>17.342717092880594</v>
      </c>
      <c r="E3911">
        <v>12.305309938976734</v>
      </c>
      <c r="F3911">
        <v>179.86091127308956</v>
      </c>
      <c r="G3911">
        <v>-2.3836301689143511</v>
      </c>
      <c r="H3911">
        <v>2.1633499999999999</v>
      </c>
      <c r="I3911">
        <v>43.994500000000002</v>
      </c>
      <c r="J3911">
        <v>7.2102160928805947</v>
      </c>
      <c r="K3911">
        <v>7.1659128958860219</v>
      </c>
      <c r="L3911">
        <v>41.88563394668482</v>
      </c>
      <c r="M3911">
        <v>0.21002590613766792</v>
      </c>
      <c r="N3911">
        <v>1413.5898607288991</v>
      </c>
      <c r="O3911">
        <v>445.19923809239879</v>
      </c>
      <c r="P3911">
        <v>0.15602418184198541</v>
      </c>
    </row>
    <row r="3912" spans="1:16" x14ac:dyDescent="0.35">
      <c r="A3912" s="4">
        <v>43851.791666666664</v>
      </c>
      <c r="B3912">
        <v>0.25138231823867624</v>
      </c>
      <c r="C3912">
        <v>2.1993138576223146</v>
      </c>
      <c r="D3912">
        <v>17.342896361606545</v>
      </c>
      <c r="E3912">
        <v>12.305309938976734</v>
      </c>
      <c r="F3912">
        <v>182.29367918228121</v>
      </c>
      <c r="G3912">
        <v>-2.3842086734766781</v>
      </c>
      <c r="H3912">
        <v>2.1567000000000003</v>
      </c>
      <c r="I3912">
        <v>43.839350000000003</v>
      </c>
      <c r="J3912">
        <v>7.2103953616065457</v>
      </c>
      <c r="K3912">
        <v>7.1660910630946839</v>
      </c>
      <c r="L3912">
        <v>42.444512681171418</v>
      </c>
      <c r="M3912">
        <v>0.21007732517412761</v>
      </c>
      <c r="N3912">
        <v>1413.5873339456434</v>
      </c>
      <c r="O3912">
        <v>445.30515250503504</v>
      </c>
      <c r="P3912">
        <v>0.15605147094072436</v>
      </c>
    </row>
    <row r="3913" spans="1:16" x14ac:dyDescent="0.35">
      <c r="A3913" s="4">
        <v>43851.833333333336</v>
      </c>
      <c r="B3913">
        <v>0.25141047024682245</v>
      </c>
      <c r="C3913">
        <v>2.1970509019571409</v>
      </c>
      <c r="D3913">
        <v>17.341579290451584</v>
      </c>
      <c r="E3913">
        <v>12.305309938976734</v>
      </c>
      <c r="F3913">
        <v>178.23199067522597</v>
      </c>
      <c r="G3913">
        <v>-2.3830516643520241</v>
      </c>
      <c r="H3913">
        <v>2.1633</v>
      </c>
      <c r="I3913">
        <v>44.101550000000003</v>
      </c>
      <c r="J3913">
        <v>7.2090782904515844</v>
      </c>
      <c r="K3913">
        <v>7.1647820846878574</v>
      </c>
      <c r="L3913">
        <v>41.506263309585648</v>
      </c>
      <c r="M3913">
        <v>0.21011618676303018</v>
      </c>
      <c r="N3913">
        <v>1413.5765365688139</v>
      </c>
      <c r="O3913">
        <v>445.38913127132986</v>
      </c>
      <c r="P3913">
        <v>0.15601234279097298</v>
      </c>
    </row>
    <row r="3914" spans="1:16" x14ac:dyDescent="0.35">
      <c r="A3914" s="4">
        <v>43851.875</v>
      </c>
      <c r="B3914">
        <v>0.25108031169165829</v>
      </c>
      <c r="C3914">
        <v>2.1972520553335357</v>
      </c>
      <c r="D3914">
        <v>17.344660430322612</v>
      </c>
      <c r="E3914">
        <v>12.305309938976734</v>
      </c>
      <c r="F3914">
        <v>178.73000433748101</v>
      </c>
      <c r="G3914">
        <v>-2.3801591415403891</v>
      </c>
      <c r="H3914">
        <v>2.1591</v>
      </c>
      <c r="I3914">
        <v>44.071000000000005</v>
      </c>
      <c r="J3914">
        <v>7.2121594303226129</v>
      </c>
      <c r="K3914">
        <v>7.1678442924846015</v>
      </c>
      <c r="L3914">
        <v>41.617406194282381</v>
      </c>
      <c r="M3914">
        <v>0.20982781353840235</v>
      </c>
      <c r="N3914">
        <v>1413.577157937073</v>
      </c>
      <c r="O3914">
        <v>444.80120683998206</v>
      </c>
      <c r="P3914">
        <v>0.15579924473104256</v>
      </c>
    </row>
    <row r="3915" spans="1:16" x14ac:dyDescent="0.35">
      <c r="A3915" s="4">
        <v>43851.916666666664</v>
      </c>
      <c r="B3915">
        <v>0.25145612544109008</v>
      </c>
      <c r="C3915">
        <v>2.1977247644149429</v>
      </c>
      <c r="D3915">
        <v>17.345301614015373</v>
      </c>
      <c r="E3915">
        <v>12.305447884330533</v>
      </c>
      <c r="F3915">
        <v>174.66303551223984</v>
      </c>
      <c r="G3915">
        <v>-2.3824731597896971</v>
      </c>
      <c r="H3915">
        <v>2.1640999999999999</v>
      </c>
      <c r="I3915">
        <v>44.337850000000003</v>
      </c>
      <c r="J3915">
        <v>7.2128006140153733</v>
      </c>
      <c r="K3915">
        <v>7.1684815364220089</v>
      </c>
      <c r="L3915">
        <v>40.676027429803241</v>
      </c>
      <c r="M3915">
        <v>0.2101515885572062</v>
      </c>
      <c r="N3915">
        <v>1413.5798668952018</v>
      </c>
      <c r="O3915">
        <v>445.45985272841705</v>
      </c>
      <c r="P3915">
        <v>0.15607882395113393</v>
      </c>
    </row>
    <row r="3916" spans="1:16" x14ac:dyDescent="0.35">
      <c r="A3916" s="4">
        <v>43851.958333333336</v>
      </c>
      <c r="B3916">
        <v>0.25153972748588016</v>
      </c>
      <c r="C3916">
        <v>2.1939380096233663</v>
      </c>
      <c r="D3916">
        <v>17.344101454623562</v>
      </c>
      <c r="E3916">
        <v>12.305309938976734</v>
      </c>
      <c r="F3916">
        <v>173.94377935788253</v>
      </c>
      <c r="G3916">
        <v>-2.3813161506650431</v>
      </c>
      <c r="H3916">
        <v>2.1667000000000001</v>
      </c>
      <c r="I3916">
        <v>44.384550000000004</v>
      </c>
      <c r="J3916">
        <v>7.2116004546235626</v>
      </c>
      <c r="K3916">
        <v>7.1672887514136114</v>
      </c>
      <c r="L3916">
        <v>40.511414641929491</v>
      </c>
      <c r="M3916">
        <v>0.21024836628844262</v>
      </c>
      <c r="N3916">
        <v>1413.5618563365153</v>
      </c>
      <c r="O3916">
        <v>445.66507177578444</v>
      </c>
      <c r="P3916">
        <v>0.15604401032305759</v>
      </c>
    </row>
    <row r="3917" spans="1:16" x14ac:dyDescent="0.35">
      <c r="A3917" s="4">
        <v>43852</v>
      </c>
      <c r="B3917">
        <v>0.25120880304112803</v>
      </c>
      <c r="C3917">
        <v>2.1968346616940266</v>
      </c>
      <c r="D3917">
        <v>17.343971606397325</v>
      </c>
      <c r="E3917">
        <v>12.305447884330533</v>
      </c>
      <c r="F3917">
        <v>173.99279369631793</v>
      </c>
      <c r="G3917">
        <v>-2.3813161506650431</v>
      </c>
      <c r="H3917">
        <v>2.1725500000000002</v>
      </c>
      <c r="I3917">
        <v>44.3782</v>
      </c>
      <c r="J3917">
        <v>7.2114706063973255</v>
      </c>
      <c r="K3917">
        <v>7.1671597010402364</v>
      </c>
      <c r="L3917">
        <v>40.529189848713038</v>
      </c>
      <c r="M3917">
        <v>0.20994219126348715</v>
      </c>
      <c r="N3917">
        <v>1413.5753040761331</v>
      </c>
      <c r="O3917">
        <v>445.03512244864368</v>
      </c>
      <c r="P3917">
        <v>0.15587686518426835</v>
      </c>
    </row>
    <row r="3918" spans="1:16" x14ac:dyDescent="0.35">
      <c r="A3918" s="4">
        <v>43852.041666666664</v>
      </c>
      <c r="B3918">
        <v>0.25150299363502732</v>
      </c>
      <c r="C3918">
        <v>2.1941341393581411</v>
      </c>
      <c r="D3918">
        <v>17.345504631063804</v>
      </c>
      <c r="E3918">
        <v>12.305309938976734</v>
      </c>
      <c r="F3918">
        <v>172.12096300502958</v>
      </c>
      <c r="G3918">
        <v>-2.3824731597896971</v>
      </c>
      <c r="H3918">
        <v>2.1705000000000001</v>
      </c>
      <c r="I3918">
        <v>44.504950000000001</v>
      </c>
      <c r="J3918">
        <v>7.2130036310638044</v>
      </c>
      <c r="K3918">
        <v>7.1686833060315038</v>
      </c>
      <c r="L3918">
        <v>40.091013383006576</v>
      </c>
      <c r="M3918">
        <v>0.21021516754501851</v>
      </c>
      <c r="N3918">
        <v>1413.562771977907</v>
      </c>
      <c r="O3918">
        <v>445.59703045487623</v>
      </c>
      <c r="P3918">
        <v>0.1560296379105921</v>
      </c>
    </row>
    <row r="3919" spans="1:16" x14ac:dyDescent="0.35">
      <c r="A3919" s="4">
        <v>43852.083333333336</v>
      </c>
      <c r="B3919">
        <v>0.2517041485619303</v>
      </c>
      <c r="C3919">
        <v>2.1961507363857891</v>
      </c>
      <c r="D3919">
        <v>17.345792477565922</v>
      </c>
      <c r="E3919">
        <v>12.305309938976734</v>
      </c>
      <c r="F3919">
        <v>173.49173703099481</v>
      </c>
      <c r="G3919">
        <v>-2.3836301689143511</v>
      </c>
      <c r="H3919">
        <v>2.1714000000000002</v>
      </c>
      <c r="I3919">
        <v>44.412400000000005</v>
      </c>
      <c r="J3919">
        <v>7.2132914775659227</v>
      </c>
      <c r="K3919">
        <v>7.1689693838598236</v>
      </c>
      <c r="L3919">
        <v>40.411331786307152</v>
      </c>
      <c r="M3919">
        <v>0.21037727239682863</v>
      </c>
      <c r="N3919">
        <v>1413.5726462622379</v>
      </c>
      <c r="O3919">
        <v>445.92298600759273</v>
      </c>
      <c r="P3919">
        <v>0.1562199668512676</v>
      </c>
    </row>
    <row r="3920" spans="1:16" x14ac:dyDescent="0.35">
      <c r="A3920" s="4">
        <v>43852.125</v>
      </c>
      <c r="B3920">
        <v>0.25118241749024484</v>
      </c>
      <c r="C3920">
        <v>2.1928819208146137</v>
      </c>
      <c r="D3920">
        <v>17.350558987051553</v>
      </c>
      <c r="E3920">
        <v>12.305309938976734</v>
      </c>
      <c r="F3920">
        <v>173.75595211930423</v>
      </c>
      <c r="G3920">
        <v>-2.3830516643520241</v>
      </c>
      <c r="H3920">
        <v>2.16845</v>
      </c>
      <c r="I3920">
        <v>44.396250000000002</v>
      </c>
      <c r="J3920">
        <v>7.2180579870515533</v>
      </c>
      <c r="K3920">
        <v>7.1737066055119136</v>
      </c>
      <c r="L3920">
        <v>40.469511355115266</v>
      </c>
      <c r="M3920">
        <v>0.20994431432115113</v>
      </c>
      <c r="N3920">
        <v>1413.5564917825552</v>
      </c>
      <c r="O3920">
        <v>445.04791756054669</v>
      </c>
      <c r="P3920">
        <v>0.15579937321751913</v>
      </c>
    </row>
    <row r="3921" spans="1:16" x14ac:dyDescent="0.35">
      <c r="A3921" s="4">
        <v>43852.166666666664</v>
      </c>
      <c r="B3921">
        <v>0.25173280046931396</v>
      </c>
      <c r="C3921">
        <v>2.1921225368105866</v>
      </c>
      <c r="D3921">
        <v>17.35754948961587</v>
      </c>
      <c r="E3921">
        <v>12.305309938976734</v>
      </c>
      <c r="F3921">
        <v>174.72852698017698</v>
      </c>
      <c r="G3921">
        <v>-2.3813161506650431</v>
      </c>
      <c r="H3921">
        <v>2.1780500000000003</v>
      </c>
      <c r="I3921">
        <v>44.326150000000005</v>
      </c>
      <c r="J3921">
        <v>7.2250484896158707</v>
      </c>
      <c r="K3921">
        <v>7.1806541549097505</v>
      </c>
      <c r="L3921">
        <v>40.706786961769041</v>
      </c>
      <c r="M3921">
        <v>0.21042777511552463</v>
      </c>
      <c r="N3921">
        <v>1413.5536179831429</v>
      </c>
      <c r="O3921">
        <v>446.03455779054451</v>
      </c>
      <c r="P3921">
        <v>0.15620546207549069</v>
      </c>
    </row>
    <row r="3922" spans="1:16" x14ac:dyDescent="0.35">
      <c r="A3922" s="4">
        <v>43852.208333333336</v>
      </c>
      <c r="B3922">
        <v>0.25164120818305913</v>
      </c>
      <c r="C3922">
        <v>2.1917604446981045</v>
      </c>
      <c r="D3922">
        <v>17.361176264026447</v>
      </c>
      <c r="E3922">
        <v>12.305447884330533</v>
      </c>
      <c r="F3922">
        <v>174.71519137311577</v>
      </c>
      <c r="G3922">
        <v>-2.3813161506650431</v>
      </c>
      <c r="H3922">
        <v>2.1714500000000001</v>
      </c>
      <c r="I3922">
        <v>44.330550000000002</v>
      </c>
      <c r="J3922">
        <v>7.2286752640264478</v>
      </c>
      <c r="K3922">
        <v>7.1842586445927834</v>
      </c>
      <c r="L3922">
        <v>40.696358202822104</v>
      </c>
      <c r="M3922">
        <v>0.21035040278196901</v>
      </c>
      <c r="N3922">
        <v>1413.551836796913</v>
      </c>
      <c r="O3922">
        <v>445.87773448298674</v>
      </c>
      <c r="P3922">
        <v>0.15615047701226104</v>
      </c>
    </row>
    <row r="3923" spans="1:16" x14ac:dyDescent="0.35">
      <c r="A3923" s="4">
        <v>43852.25</v>
      </c>
      <c r="B3923">
        <v>0.25201736170816191</v>
      </c>
      <c r="C3923">
        <v>2.1910362571283599</v>
      </c>
      <c r="D3923">
        <v>17.365038716374055</v>
      </c>
      <c r="E3923">
        <v>12.305309938976734</v>
      </c>
      <c r="F3923">
        <v>174.27165911821069</v>
      </c>
      <c r="G3923">
        <v>-2.3813161506650431</v>
      </c>
      <c r="H3923">
        <v>2.1755</v>
      </c>
      <c r="I3923">
        <v>44.358000000000004</v>
      </c>
      <c r="J3923">
        <v>7.2325377163740558</v>
      </c>
      <c r="K3923">
        <v>7.1880973640889714</v>
      </c>
      <c r="L3923">
        <v>40.597606172732604</v>
      </c>
      <c r="M3923">
        <v>0.21068216611290833</v>
      </c>
      <c r="N3923">
        <v>1413.5488781779313</v>
      </c>
      <c r="O3923">
        <v>446.55518002612615</v>
      </c>
      <c r="P3923">
        <v>0.15641868416548732</v>
      </c>
    </row>
    <row r="3924" spans="1:16" x14ac:dyDescent="0.35">
      <c r="A3924" s="4">
        <v>43852.291666666664</v>
      </c>
      <c r="B3924">
        <v>0.25213697604352492</v>
      </c>
      <c r="C3924">
        <v>2.1895878686075321</v>
      </c>
      <c r="D3924">
        <v>17.368646068949474</v>
      </c>
      <c r="E3924">
        <v>12.305309938976734</v>
      </c>
      <c r="F3924">
        <v>171.28823522214279</v>
      </c>
      <c r="G3924">
        <v>-2.3836301689143511</v>
      </c>
      <c r="H3924">
        <v>2.1826500000000002</v>
      </c>
      <c r="I3924">
        <v>44.554850000000002</v>
      </c>
      <c r="J3924">
        <v>7.2361450689494742</v>
      </c>
      <c r="K3924">
        <v>7.1916825512743765</v>
      </c>
      <c r="L3924">
        <v>39.910384847636116</v>
      </c>
      <c r="M3924">
        <v>0.21079542940471604</v>
      </c>
      <c r="N3924">
        <v>1413.5421544129654</v>
      </c>
      <c r="O3924">
        <v>446.789033673424</v>
      </c>
      <c r="P3924">
        <v>0.15648752203583172</v>
      </c>
    </row>
    <row r="3925" spans="1:16" x14ac:dyDescent="0.35">
      <c r="A3925" s="4">
        <v>43852.333333333336</v>
      </c>
      <c r="B3925">
        <v>0.25208224624268599</v>
      </c>
      <c r="C3925">
        <v>2.1885770035459586</v>
      </c>
      <c r="D3925">
        <v>17.371221756347172</v>
      </c>
      <c r="E3925">
        <v>12.305309938976734</v>
      </c>
      <c r="F3925">
        <v>166.44918454496485</v>
      </c>
      <c r="G3925">
        <v>-2.3830516643520241</v>
      </c>
      <c r="H3925">
        <v>2.1776500000000003</v>
      </c>
      <c r="I3925">
        <v>44.887300000000003</v>
      </c>
      <c r="J3925">
        <v>7.2387207563471723</v>
      </c>
      <c r="K3925">
        <v>7.1942424123522102</v>
      </c>
      <c r="L3925">
        <v>38.777599491713474</v>
      </c>
      <c r="M3925">
        <v>0.21075425592104927</v>
      </c>
      <c r="N3925">
        <v>1413.5373002884701</v>
      </c>
      <c r="O3925">
        <v>446.70733887852532</v>
      </c>
      <c r="P3925">
        <v>0.15643818633895989</v>
      </c>
    </row>
    <row r="3926" spans="1:16" x14ac:dyDescent="0.35">
      <c r="A3926" s="4">
        <v>43852.375</v>
      </c>
      <c r="B3926">
        <v>0.25202759098513788</v>
      </c>
      <c r="C3926">
        <v>2.1873046087964667</v>
      </c>
      <c r="D3926">
        <v>17.372566950217159</v>
      </c>
      <c r="E3926">
        <v>12.305309938976734</v>
      </c>
      <c r="F3926">
        <v>168.25627652229554</v>
      </c>
      <c r="G3926">
        <v>-2.3830516643520241</v>
      </c>
      <c r="H3926">
        <v>2.1800000000000002</v>
      </c>
      <c r="I3926">
        <v>44.762250000000002</v>
      </c>
      <c r="J3926">
        <v>7.2400659502171596</v>
      </c>
      <c r="K3926">
        <v>7.1955793406739463</v>
      </c>
      <c r="L3926">
        <v>39.201089946583501</v>
      </c>
      <c r="M3926">
        <v>0.21071481724892477</v>
      </c>
      <c r="N3926">
        <v>1413.5311774407189</v>
      </c>
      <c r="O3926">
        <v>446.6297251862012</v>
      </c>
      <c r="P3926">
        <v>0.15637662844881106</v>
      </c>
    </row>
    <row r="3927" spans="1:16" x14ac:dyDescent="0.35">
      <c r="A3927" s="4">
        <v>43852.416666666664</v>
      </c>
      <c r="B3927">
        <v>0.25267213345091422</v>
      </c>
      <c r="C3927">
        <v>2.1778794058835729</v>
      </c>
      <c r="D3927">
        <v>17.371914475542447</v>
      </c>
      <c r="E3927">
        <v>12.305309938976734</v>
      </c>
      <c r="F3927">
        <v>170.61563183962133</v>
      </c>
      <c r="G3927">
        <v>-2.3807376461027161</v>
      </c>
      <c r="H3927">
        <v>2.1819500000000001</v>
      </c>
      <c r="I3927">
        <v>44.600650000000002</v>
      </c>
      <c r="J3927">
        <v>7.2394134755424471</v>
      </c>
      <c r="K3927">
        <v>7.194930875132064</v>
      </c>
      <c r="L3927">
        <v>39.753056831744694</v>
      </c>
      <c r="M3927">
        <v>0.21133581194969067</v>
      </c>
      <c r="N3927">
        <v>1413.4868845620722</v>
      </c>
      <c r="O3927">
        <v>447.91487861110079</v>
      </c>
      <c r="P3927">
        <v>0.15660835426172071</v>
      </c>
    </row>
    <row r="3928" spans="1:16" x14ac:dyDescent="0.35">
      <c r="A3928" s="4">
        <v>43852.458333333336</v>
      </c>
      <c r="B3928">
        <v>0.25267366744677161</v>
      </c>
      <c r="C3928">
        <v>2.1724824574758941</v>
      </c>
      <c r="D3928">
        <v>17.374333107245405</v>
      </c>
      <c r="E3928">
        <v>12.305309938976734</v>
      </c>
      <c r="F3928">
        <v>166.64303896889743</v>
      </c>
      <c r="G3928">
        <v>-2.3813161506650431</v>
      </c>
      <c r="H3928">
        <v>2.1870000000000003</v>
      </c>
      <c r="I3928">
        <v>44.869150000000005</v>
      </c>
      <c r="J3928">
        <v>7.2418321072454059</v>
      </c>
      <c r="K3928">
        <v>7.1973346455444016</v>
      </c>
      <c r="L3928">
        <v>38.832789543914792</v>
      </c>
      <c r="M3928">
        <v>0.21137165914068842</v>
      </c>
      <c r="N3928">
        <v>1413.4611295193974</v>
      </c>
      <c r="O3928">
        <v>447.99948240675803</v>
      </c>
      <c r="P3928">
        <v>0.15649463958618526</v>
      </c>
    </row>
    <row r="3929" spans="1:16" x14ac:dyDescent="0.35">
      <c r="A3929" s="4">
        <v>43852.5</v>
      </c>
      <c r="B3929">
        <v>0.25262009049456069</v>
      </c>
      <c r="C3929">
        <v>2.1674172482365748</v>
      </c>
      <c r="D3929">
        <v>17.375696578702662</v>
      </c>
      <c r="E3929">
        <v>12.305309938976734</v>
      </c>
      <c r="F3929">
        <v>167.04293924673883</v>
      </c>
      <c r="G3929">
        <v>-2.3830516643520241</v>
      </c>
      <c r="H3929">
        <v>2.1908000000000003</v>
      </c>
      <c r="I3929">
        <v>44.839700000000001</v>
      </c>
      <c r="J3929">
        <v>7.2431955787026627</v>
      </c>
      <c r="K3929">
        <v>7.1986897391467108</v>
      </c>
      <c r="L3929">
        <v>38.929993751527434</v>
      </c>
      <c r="M3929">
        <v>0.21135742088504034</v>
      </c>
      <c r="N3929">
        <v>1413.4368759481827</v>
      </c>
      <c r="O3929">
        <v>447.98135068142841</v>
      </c>
      <c r="P3929">
        <v>0.1563440354177601</v>
      </c>
    </row>
    <row r="3930" spans="1:16" x14ac:dyDescent="0.35">
      <c r="A3930" s="4">
        <v>43852.541666666664</v>
      </c>
      <c r="B3930">
        <v>0.25290651036113759</v>
      </c>
      <c r="C3930">
        <v>2.1597963867502017</v>
      </c>
      <c r="D3930">
        <v>17.376811041170068</v>
      </c>
      <c r="E3930">
        <v>12.305309938976734</v>
      </c>
      <c r="F3930">
        <v>166.6524522606195</v>
      </c>
      <c r="G3930">
        <v>-2.3824731597896971</v>
      </c>
      <c r="H3930">
        <v>2.1781999999999999</v>
      </c>
      <c r="I3930">
        <v>44.873000000000005</v>
      </c>
      <c r="J3930">
        <v>7.2443100411700687</v>
      </c>
      <c r="K3930">
        <v>7.199797353795744</v>
      </c>
      <c r="L3930">
        <v>38.825772286751132</v>
      </c>
      <c r="M3930">
        <v>0.21165559280875262</v>
      </c>
      <c r="N3930">
        <v>1413.4007966074003</v>
      </c>
      <c r="O3930">
        <v>448.60509435730938</v>
      </c>
      <c r="P3930">
        <v>0.1563715545469222</v>
      </c>
    </row>
    <row r="3931" spans="1:16" x14ac:dyDescent="0.35">
      <c r="A3931" s="4">
        <v>43852.583333333336</v>
      </c>
      <c r="B3931">
        <v>0.25317344276854892</v>
      </c>
      <c r="C3931">
        <v>2.1562146619684199</v>
      </c>
      <c r="D3931">
        <v>17.37902207334611</v>
      </c>
      <c r="E3931">
        <v>12.305309938976734</v>
      </c>
      <c r="F3931">
        <v>166.62316239852643</v>
      </c>
      <c r="G3931">
        <v>-2.3807376461027161</v>
      </c>
      <c r="H3931">
        <v>2.1792000000000002</v>
      </c>
      <c r="I3931">
        <v>44.874549999999999</v>
      </c>
      <c r="J3931">
        <v>7.246521073346111</v>
      </c>
      <c r="K3931">
        <v>7.2019948002771557</v>
      </c>
      <c r="L3931">
        <v>38.820070684766904</v>
      </c>
      <c r="M3931">
        <v>0.21191101653331015</v>
      </c>
      <c r="N3931">
        <v>1413.3840192263053</v>
      </c>
      <c r="O3931">
        <v>449.13309268646867</v>
      </c>
      <c r="P3931">
        <v>0.15648625461813026</v>
      </c>
    </row>
    <row r="3932" spans="1:16" x14ac:dyDescent="0.35">
      <c r="A3932" s="4">
        <v>43852.625</v>
      </c>
      <c r="B3932">
        <v>0.25321195607456731</v>
      </c>
      <c r="C3932">
        <v>2.149755206825148</v>
      </c>
      <c r="D3932">
        <v>17.385207519260099</v>
      </c>
      <c r="E3932">
        <v>12.305309938976734</v>
      </c>
      <c r="F3932">
        <v>174.55707938407849</v>
      </c>
      <c r="G3932">
        <v>-2.3818946552273701</v>
      </c>
      <c r="H3932">
        <v>2.1728000000000001</v>
      </c>
      <c r="I3932">
        <v>44.340250000000005</v>
      </c>
      <c r="J3932">
        <v>7.2527065192600997</v>
      </c>
      <c r="K3932">
        <v>7.2081422396979553</v>
      </c>
      <c r="L3932">
        <v>40.661472081052985</v>
      </c>
      <c r="M3932">
        <v>0.21198599766299606</v>
      </c>
      <c r="N3932">
        <v>1413.3532720666376</v>
      </c>
      <c r="O3932">
        <v>449.29977763570474</v>
      </c>
      <c r="P3932">
        <v>0.15639028186501491</v>
      </c>
    </row>
    <row r="3933" spans="1:16" x14ac:dyDescent="0.35">
      <c r="A3933" s="4">
        <v>43852.666666666664</v>
      </c>
      <c r="B3933">
        <v>0.25327700710251577</v>
      </c>
      <c r="C3933">
        <v>2.1467114924516864</v>
      </c>
      <c r="D3933">
        <v>17.388663560162883</v>
      </c>
      <c r="E3933">
        <v>12.305171993622707</v>
      </c>
      <c r="F3933">
        <v>178.01347164243242</v>
      </c>
      <c r="G3933">
        <v>-2.3836301689143511</v>
      </c>
      <c r="H3933">
        <v>2.1648499999999999</v>
      </c>
      <c r="I3933">
        <v>44.115000000000002</v>
      </c>
      <c r="J3933">
        <v>7.256162560162883</v>
      </c>
      <c r="K3933">
        <v>7.2115770449458063</v>
      </c>
      <c r="L3933">
        <v>41.457668892787318</v>
      </c>
      <c r="M3933">
        <v>0.21206219968722703</v>
      </c>
      <c r="N3933">
        <v>1413.3388458576865</v>
      </c>
      <c r="O3933">
        <v>449.46157953086424</v>
      </c>
      <c r="P3933">
        <v>0.15638073027287192</v>
      </c>
    </row>
    <row r="3934" spans="1:16" x14ac:dyDescent="0.35">
      <c r="A3934" s="4">
        <v>43852.708333333336</v>
      </c>
      <c r="B3934">
        <v>0.25362689108197417</v>
      </c>
      <c r="C3934">
        <v>2.141630073505894</v>
      </c>
      <c r="D3934">
        <v>17.390032899549475</v>
      </c>
      <c r="E3934">
        <v>12.305309938976734</v>
      </c>
      <c r="F3934">
        <v>188.28154064185472</v>
      </c>
      <c r="G3934">
        <v>-2.3830516643520241</v>
      </c>
      <c r="H3934">
        <v>2.1563500000000002</v>
      </c>
      <c r="I3934">
        <v>43.454799999999999</v>
      </c>
      <c r="J3934">
        <v>7.2575318995494751</v>
      </c>
      <c r="K3934">
        <v>7.2129379704219385</v>
      </c>
      <c r="L3934">
        <v>43.83897506213421</v>
      </c>
      <c r="M3934">
        <v>0.21239972207184629</v>
      </c>
      <c r="N3934">
        <v>1413.314974925356</v>
      </c>
      <c r="O3934">
        <v>450.16002920301207</v>
      </c>
      <c r="P3934">
        <v>0.15651325849148634</v>
      </c>
    </row>
    <row r="3935" spans="1:16" x14ac:dyDescent="0.35">
      <c r="A3935" s="4">
        <v>43852.75</v>
      </c>
      <c r="B3935">
        <v>0.25349077499678707</v>
      </c>
      <c r="C3935">
        <v>2.1366138419547838</v>
      </c>
      <c r="D3935">
        <v>17.391466307519551</v>
      </c>
      <c r="E3935">
        <v>12.305309938976734</v>
      </c>
      <c r="F3935">
        <v>188.79626783493359</v>
      </c>
      <c r="G3935">
        <v>-2.3847871780390051</v>
      </c>
      <c r="H3935">
        <v>2.1475</v>
      </c>
      <c r="I3935">
        <v>43.426950000000005</v>
      </c>
      <c r="J3935">
        <v>7.258965307519551</v>
      </c>
      <c r="K3935">
        <v>7.2143625708119297</v>
      </c>
      <c r="L3935">
        <v>43.948220614853859</v>
      </c>
      <c r="M3935">
        <v>0.2123133663624443</v>
      </c>
      <c r="N3935">
        <v>1413.2908423661686</v>
      </c>
      <c r="O3935">
        <v>449.99497907712697</v>
      </c>
      <c r="P3935">
        <v>0.15630322996662471</v>
      </c>
    </row>
    <row r="3936" spans="1:16" x14ac:dyDescent="0.35">
      <c r="A3936" s="4">
        <v>43852.791666666664</v>
      </c>
      <c r="B3936">
        <v>0.25376600602874255</v>
      </c>
      <c r="C3936">
        <v>2.1360956031306841</v>
      </c>
      <c r="D3936">
        <v>17.392456982701646</v>
      </c>
      <c r="E3936">
        <v>12.305309938976734</v>
      </c>
      <c r="F3936">
        <v>190.82073912950185</v>
      </c>
      <c r="G3936">
        <v>-2.3859441871636591</v>
      </c>
      <c r="H3936">
        <v>2.1372500000000003</v>
      </c>
      <c r="I3936">
        <v>43.304549999999999</v>
      </c>
      <c r="J3936">
        <v>7.259955982701646</v>
      </c>
      <c r="K3936">
        <v>7.2153471587870408</v>
      </c>
      <c r="L3936">
        <v>44.407172852189078</v>
      </c>
      <c r="M3936">
        <v>0.21255657871970124</v>
      </c>
      <c r="N3936">
        <v>1413.2887024217926</v>
      </c>
      <c r="O3936">
        <v>450.4914849127893</v>
      </c>
      <c r="P3936">
        <v>0.15649056494419256</v>
      </c>
    </row>
    <row r="3937" spans="1:16" x14ac:dyDescent="0.35">
      <c r="A3937" s="4">
        <v>43852.833333333336</v>
      </c>
      <c r="B3937">
        <v>0.25379387462726027</v>
      </c>
      <c r="C3937">
        <v>2.1348276693057073</v>
      </c>
      <c r="D3937">
        <v>17.39405728884492</v>
      </c>
      <c r="E3937">
        <v>12.305309938976734</v>
      </c>
      <c r="F3937">
        <v>190.59287898913951</v>
      </c>
      <c r="G3937">
        <v>-2.3847871780390051</v>
      </c>
      <c r="H3937">
        <v>2.13565</v>
      </c>
      <c r="I3937">
        <v>43.319749999999999</v>
      </c>
      <c r="J3937">
        <v>7.2615562888449201</v>
      </c>
      <c r="K3937">
        <v>7.2169376318438445</v>
      </c>
      <c r="L3937">
        <v>44.352225691605284</v>
      </c>
      <c r="M3937">
        <v>0.21258902914738839</v>
      </c>
      <c r="N3937">
        <v>1413.282694473146</v>
      </c>
      <c r="O3937">
        <v>450.56033285126415</v>
      </c>
      <c r="P3937">
        <v>0.15648769493941472</v>
      </c>
    </row>
    <row r="3938" spans="1:16" x14ac:dyDescent="0.35">
      <c r="A3938" s="4">
        <v>43852.875</v>
      </c>
      <c r="B3938">
        <v>0.25396914049356839</v>
      </c>
      <c r="C3938">
        <v>2.1311495768865711</v>
      </c>
      <c r="D3938">
        <v>17.390962272461021</v>
      </c>
      <c r="E3938">
        <v>12.305171993622707</v>
      </c>
      <c r="F3938">
        <v>191.0658488747066</v>
      </c>
      <c r="G3938">
        <v>-2.3842086734766781</v>
      </c>
      <c r="H3938">
        <v>2.1095000000000002</v>
      </c>
      <c r="I3938">
        <v>43.304050000000004</v>
      </c>
      <c r="J3938">
        <v>7.2584612724610214</v>
      </c>
      <c r="K3938">
        <v>7.2138616327985092</v>
      </c>
      <c r="L3938">
        <v>44.430723154779173</v>
      </c>
      <c r="M3938">
        <v>0.21276552410305646</v>
      </c>
      <c r="N3938">
        <v>1413.2652564756149</v>
      </c>
      <c r="O3938">
        <v>450.92773452230506</v>
      </c>
      <c r="P3938">
        <v>0.15650738725923929</v>
      </c>
    </row>
    <row r="3939" spans="1:16" x14ac:dyDescent="0.35">
      <c r="A3939" s="4">
        <v>43852.916666666664</v>
      </c>
      <c r="B3939">
        <v>0.25392343522561417</v>
      </c>
      <c r="C3939">
        <v>2.1306514405335406</v>
      </c>
      <c r="D3939">
        <v>17.388172304435209</v>
      </c>
      <c r="E3939">
        <v>12.305309938976734</v>
      </c>
      <c r="F3939">
        <v>189.7518244073031</v>
      </c>
      <c r="G3939">
        <v>-2.3871011962883131</v>
      </c>
      <c r="H3939">
        <v>2.1107499999999999</v>
      </c>
      <c r="I3939">
        <v>43.386099999999999</v>
      </c>
      <c r="J3939">
        <v>7.255671304435209</v>
      </c>
      <c r="K3939">
        <v>7.2110888077405999</v>
      </c>
      <c r="L3939">
        <v>44.126647949502022</v>
      </c>
      <c r="M3939">
        <v>0.21272890354637372</v>
      </c>
      <c r="N3939">
        <v>1413.2627762109832</v>
      </c>
      <c r="O3939">
        <v>450.85420194698111</v>
      </c>
      <c r="P3939">
        <v>0.15644899339815765</v>
      </c>
    </row>
    <row r="3940" spans="1:16" x14ac:dyDescent="0.35">
      <c r="A3940" s="4">
        <v>43852.958333333336</v>
      </c>
      <c r="B3940">
        <v>0.25400735668190455</v>
      </c>
      <c r="C3940">
        <v>2.1257404065013361</v>
      </c>
      <c r="D3940">
        <v>17.387005547256326</v>
      </c>
      <c r="E3940">
        <v>12.305309938976734</v>
      </c>
      <c r="F3940">
        <v>190.35448770735005</v>
      </c>
      <c r="G3940">
        <v>-2.3894152145385306</v>
      </c>
      <c r="H3940">
        <v>2.0827499999999999</v>
      </c>
      <c r="I3940">
        <v>43.363100000000003</v>
      </c>
      <c r="J3940">
        <v>7.2545045472563263</v>
      </c>
      <c r="K3940">
        <v>7.2099292197051215</v>
      </c>
      <c r="L3940">
        <v>44.233105994226499</v>
      </c>
      <c r="M3940">
        <v>0.21283374379355652</v>
      </c>
      <c r="N3940">
        <v>1413.2393595589938</v>
      </c>
      <c r="O3940">
        <v>451.07835310320729</v>
      </c>
      <c r="P3940">
        <v>0.15638346084710975</v>
      </c>
    </row>
    <row r="3941" spans="1:16" x14ac:dyDescent="0.35">
      <c r="A3941" s="4">
        <v>43853</v>
      </c>
      <c r="B3941">
        <v>0.25408163956367291</v>
      </c>
      <c r="C3941">
        <v>2.1224796875147263</v>
      </c>
      <c r="D3941">
        <v>17.385492808502001</v>
      </c>
      <c r="E3941">
        <v>12.305309938976734</v>
      </c>
      <c r="F3941">
        <v>188.26013215055983</v>
      </c>
      <c r="G3941">
        <v>-2.3882582054138766</v>
      </c>
      <c r="H3941">
        <v>2.0709</v>
      </c>
      <c r="I3941">
        <v>43.501850000000005</v>
      </c>
      <c r="J3941">
        <v>7.2529918085020011</v>
      </c>
      <c r="K3941">
        <v>7.2084257759791521</v>
      </c>
      <c r="L3941">
        <v>43.732348961236895</v>
      </c>
      <c r="M3941">
        <v>0.21291956104327894</v>
      </c>
      <c r="N3941">
        <v>1413.2238208436843</v>
      </c>
      <c r="O3941">
        <v>451.26018922527936</v>
      </c>
      <c r="P3941">
        <v>0.15634919845024342</v>
      </c>
    </row>
    <row r="3942" spans="1:16" x14ac:dyDescent="0.35">
      <c r="A3942" s="4">
        <v>43853.041666666664</v>
      </c>
      <c r="B3942">
        <v>0.25426752523782326</v>
      </c>
      <c r="C3942">
        <v>2.1136984388567726</v>
      </c>
      <c r="D3942">
        <v>17.384618951551783</v>
      </c>
      <c r="E3942">
        <v>12.305447884330533</v>
      </c>
      <c r="F3942">
        <v>189.03493307787645</v>
      </c>
      <c r="G3942">
        <v>-2.3888367099762036</v>
      </c>
      <c r="H3942">
        <v>2.0609999999999999</v>
      </c>
      <c r="I3942">
        <v>43.458100000000002</v>
      </c>
      <c r="J3942">
        <v>7.2521179515517833</v>
      </c>
      <c r="K3942">
        <v>7.2075572884458987</v>
      </c>
      <c r="L3942">
        <v>43.900560978762798</v>
      </c>
      <c r="M3942">
        <v>0.21313839343501689</v>
      </c>
      <c r="N3942">
        <v>1413.1820016063591</v>
      </c>
      <c r="O3942">
        <v>451.72492311973872</v>
      </c>
      <c r="P3942">
        <v>0.15626209171250593</v>
      </c>
    </row>
    <row r="3943" spans="1:16" x14ac:dyDescent="0.35">
      <c r="A3943" s="4">
        <v>43853.083333333336</v>
      </c>
      <c r="B3943">
        <v>0.25457357970819533</v>
      </c>
      <c r="C3943">
        <v>2.1015193336457401</v>
      </c>
      <c r="D3943">
        <v>17.384042908973722</v>
      </c>
      <c r="E3943">
        <v>12.305309938976734</v>
      </c>
      <c r="F3943">
        <v>190.21278311687917</v>
      </c>
      <c r="G3943">
        <v>-2.3888367099762036</v>
      </c>
      <c r="H3943">
        <v>2.0530500000000003</v>
      </c>
      <c r="I3943">
        <v>43.387950000000004</v>
      </c>
      <c r="J3943">
        <v>7.2515419089737225</v>
      </c>
      <c r="K3943">
        <v>7.2069847853633933</v>
      </c>
      <c r="L3943">
        <v>44.164638504089844</v>
      </c>
      <c r="M3943">
        <v>0.21348420048350678</v>
      </c>
      <c r="N3943">
        <v>1413.1240533933694</v>
      </c>
      <c r="O3943">
        <v>452.45568173842139</v>
      </c>
      <c r="P3943">
        <v>0.15617669306470816</v>
      </c>
    </row>
    <row r="3944" spans="1:16" x14ac:dyDescent="0.35">
      <c r="A3944" s="4">
        <v>43853.125</v>
      </c>
      <c r="B3944">
        <v>0.255136170380034</v>
      </c>
      <c r="C3944">
        <v>2.0900738354783925</v>
      </c>
      <c r="D3944">
        <v>17.383007481445198</v>
      </c>
      <c r="E3944">
        <v>12.305447884330533</v>
      </c>
      <c r="F3944">
        <v>190.46865751878326</v>
      </c>
      <c r="G3944">
        <v>-2.3894152145385306</v>
      </c>
      <c r="H3944">
        <v>2.0417000000000001</v>
      </c>
      <c r="I3944">
        <v>43.377850000000002</v>
      </c>
      <c r="J3944">
        <v>7.250506481445198</v>
      </c>
      <c r="K3944">
        <v>7.2059557200227946</v>
      </c>
      <c r="L3944">
        <v>44.210546450879491</v>
      </c>
      <c r="M3944">
        <v>0.21404949214191768</v>
      </c>
      <c r="N3944">
        <v>1413.069897482743</v>
      </c>
      <c r="O3944">
        <v>453.63187310760321</v>
      </c>
      <c r="P3944">
        <v>0.15628697342833675</v>
      </c>
    </row>
    <row r="3945" spans="1:16" x14ac:dyDescent="0.35">
      <c r="A3945" s="4">
        <v>43853.166666666664</v>
      </c>
      <c r="B3945">
        <v>0.25504688499027045</v>
      </c>
      <c r="C3945">
        <v>2.0815971966337088</v>
      </c>
      <c r="D3945">
        <v>17.38616490508916</v>
      </c>
      <c r="E3945">
        <v>12.305309938976734</v>
      </c>
      <c r="F3945">
        <v>188.58878963162354</v>
      </c>
      <c r="G3945">
        <v>-2.3905722236631846</v>
      </c>
      <c r="H3945">
        <v>2.036</v>
      </c>
      <c r="I3945">
        <v>43.499650000000003</v>
      </c>
      <c r="J3945">
        <v>7.2536639050891605</v>
      </c>
      <c r="K3945">
        <v>7.2090937428665747</v>
      </c>
      <c r="L3945">
        <v>43.767397086887733</v>
      </c>
      <c r="M3945">
        <v>0.21402656859946803</v>
      </c>
      <c r="N3945">
        <v>1413.0292442528541</v>
      </c>
      <c r="O3945">
        <v>453.60373165774229</v>
      </c>
      <c r="P3945">
        <v>0.15602806738877462</v>
      </c>
    </row>
    <row r="3946" spans="1:16" x14ac:dyDescent="0.35">
      <c r="A3946" s="4">
        <v>43853.208333333336</v>
      </c>
      <c r="B3946">
        <v>0.25526193140618714</v>
      </c>
      <c r="C3946">
        <v>2.0670032370538252</v>
      </c>
      <c r="D3946">
        <v>17.383800308096014</v>
      </c>
      <c r="E3946">
        <v>12.305447884330533</v>
      </c>
      <c r="F3946">
        <v>189.13969407557795</v>
      </c>
      <c r="G3946">
        <v>-2.3934647464748195</v>
      </c>
      <c r="H3946">
        <v>2.0382500000000001</v>
      </c>
      <c r="I3946">
        <v>43.463550000000005</v>
      </c>
      <c r="J3946">
        <v>7.251299308096014</v>
      </c>
      <c r="K3946">
        <v>7.2067436751475924</v>
      </c>
      <c r="L3946">
        <v>43.898025558388042</v>
      </c>
      <c r="M3946">
        <v>0.21430929000443896</v>
      </c>
      <c r="N3946">
        <v>1412.9595482312336</v>
      </c>
      <c r="O3946">
        <v>454.21142366033621</v>
      </c>
      <c r="P3946">
        <v>0.15580221457764765</v>
      </c>
    </row>
    <row r="3947" spans="1:16" x14ac:dyDescent="0.35">
      <c r="A3947" s="4">
        <v>43853.25</v>
      </c>
      <c r="B3947">
        <v>0.25533624767440311</v>
      </c>
      <c r="C3947">
        <v>2.0636250690515112</v>
      </c>
      <c r="D3947">
        <v>17.381568433301268</v>
      </c>
      <c r="E3947">
        <v>12.305447884330533</v>
      </c>
      <c r="F3947">
        <v>187.62766768580596</v>
      </c>
      <c r="G3947">
        <v>-2.3905722236631846</v>
      </c>
      <c r="H3947">
        <v>2.03735</v>
      </c>
      <c r="I3947">
        <v>43.559850000000004</v>
      </c>
      <c r="J3947">
        <v>7.2490674333012688</v>
      </c>
      <c r="K3947">
        <v>7.2045255141150184</v>
      </c>
      <c r="L3947">
        <v>43.546052432388514</v>
      </c>
      <c r="M3947">
        <v>0.2143962193817017</v>
      </c>
      <c r="N3947">
        <v>1412.9434147150835</v>
      </c>
      <c r="O3947">
        <v>454.39584408162034</v>
      </c>
      <c r="P3947">
        <v>0.15575844559612051</v>
      </c>
    </row>
    <row r="3948" spans="1:16" x14ac:dyDescent="0.35">
      <c r="A3948" s="4">
        <v>43853.291666666664</v>
      </c>
      <c r="B3948">
        <v>0.25518325202739794</v>
      </c>
      <c r="C3948">
        <v>2.0534799010544589</v>
      </c>
      <c r="D3948">
        <v>17.374350095161606</v>
      </c>
      <c r="E3948">
        <v>12.305309938976734</v>
      </c>
      <c r="F3948">
        <v>187.0043822133118</v>
      </c>
      <c r="G3948">
        <v>-2.3905722236631846</v>
      </c>
      <c r="H3948">
        <v>2.0412500000000002</v>
      </c>
      <c r="I3948">
        <v>43.597500000000004</v>
      </c>
      <c r="J3948">
        <v>7.2418490951616068</v>
      </c>
      <c r="K3948">
        <v>7.1973515290782943</v>
      </c>
      <c r="L3948">
        <v>43.40598780087425</v>
      </c>
      <c r="M3948">
        <v>0.21432856782482218</v>
      </c>
      <c r="N3948">
        <v>1412.8945035685285</v>
      </c>
      <c r="O3948">
        <v>454.28026382073523</v>
      </c>
      <c r="P3948">
        <v>0.15535611247196357</v>
      </c>
    </row>
    <row r="3949" spans="1:16" x14ac:dyDescent="0.35">
      <c r="A3949" s="4">
        <v>43853.333333333336</v>
      </c>
      <c r="B3949">
        <v>0.25502869085802793</v>
      </c>
      <c r="C3949">
        <v>2.0488374964443778</v>
      </c>
      <c r="D3949">
        <v>17.375565892304444</v>
      </c>
      <c r="E3949">
        <v>12.305447884330533</v>
      </c>
      <c r="F3949">
        <v>184.89770120348868</v>
      </c>
      <c r="G3949">
        <v>-2.3917292327878386</v>
      </c>
      <c r="H3949">
        <v>2.0420000000000003</v>
      </c>
      <c r="I3949">
        <v>43.731850000000001</v>
      </c>
      <c r="J3949">
        <v>7.2430648923044441</v>
      </c>
      <c r="K3949">
        <v>7.1985598557515047</v>
      </c>
      <c r="L3949">
        <v>42.917847968212037</v>
      </c>
      <c r="M3949">
        <v>0.21422365913546812</v>
      </c>
      <c r="N3949">
        <v>1412.8720882388352</v>
      </c>
      <c r="O3949">
        <v>454.07680598574274</v>
      </c>
      <c r="P3949">
        <v>0.15513395778737049</v>
      </c>
    </row>
    <row r="3950" spans="1:16" x14ac:dyDescent="0.35">
      <c r="A3950" s="4">
        <v>43853.375</v>
      </c>
      <c r="B3950">
        <v>0.25557217222769324</v>
      </c>
      <c r="C3950">
        <v>2.0401010102270334</v>
      </c>
      <c r="D3950">
        <v>17.373701849732807</v>
      </c>
      <c r="E3950">
        <v>12.305309938976734</v>
      </c>
      <c r="F3950">
        <v>185.1566526976369</v>
      </c>
      <c r="G3950">
        <v>-2.3911507282255116</v>
      </c>
      <c r="H3950">
        <v>2.0415000000000001</v>
      </c>
      <c r="I3950">
        <v>43.715450000000004</v>
      </c>
      <c r="J3950">
        <v>7.2412008497328078</v>
      </c>
      <c r="K3950">
        <v>7.1967072667957099</v>
      </c>
      <c r="L3950">
        <v>42.977524708326229</v>
      </c>
      <c r="M3950">
        <v>0.21475578754031538</v>
      </c>
      <c r="N3950">
        <v>1412.8308197642245</v>
      </c>
      <c r="O3950">
        <v>455.17973955796441</v>
      </c>
      <c r="P3950">
        <v>0.15528703648237752</v>
      </c>
    </row>
    <row r="3951" spans="1:16" x14ac:dyDescent="0.35">
      <c r="A3951" s="4">
        <v>43853.416666666664</v>
      </c>
      <c r="B3951">
        <v>0.25572749362883268</v>
      </c>
      <c r="C3951">
        <v>2.0420648891671931</v>
      </c>
      <c r="D3951">
        <v>17.380208154668235</v>
      </c>
      <c r="E3951">
        <v>12.305309938976734</v>
      </c>
      <c r="F3951">
        <v>184.84912326232595</v>
      </c>
      <c r="G3951">
        <v>-2.3911507282255116</v>
      </c>
      <c r="H3951">
        <v>2.0456500000000002</v>
      </c>
      <c r="I3951">
        <v>43.732950000000002</v>
      </c>
      <c r="J3951">
        <v>7.2477071546682357</v>
      </c>
      <c r="K3951">
        <v>7.2031735937186134</v>
      </c>
      <c r="L3951">
        <v>42.911029916226411</v>
      </c>
      <c r="M3951">
        <v>0.21487877523622387</v>
      </c>
      <c r="N3951">
        <v>1412.8405193612973</v>
      </c>
      <c r="O3951">
        <v>455.42593781273678</v>
      </c>
      <c r="P3951">
        <v>0.15548041404815649</v>
      </c>
    </row>
    <row r="3952" spans="1:16" x14ac:dyDescent="0.35">
      <c r="A3952" s="4">
        <v>43853.458333333336</v>
      </c>
      <c r="B3952">
        <v>0.25597428315565113</v>
      </c>
      <c r="C3952">
        <v>2.0448293695976076</v>
      </c>
      <c r="D3952">
        <v>17.378965343366943</v>
      </c>
      <c r="E3952">
        <v>12.305447884330533</v>
      </c>
      <c r="F3952">
        <v>183.29529590881955</v>
      </c>
      <c r="G3952">
        <v>-2.3923077373501656</v>
      </c>
      <c r="H3952">
        <v>2.0543</v>
      </c>
      <c r="I3952">
        <v>43.828450000000004</v>
      </c>
      <c r="J3952">
        <v>7.2464643433669433</v>
      </c>
      <c r="K3952">
        <v>7.2019384188755353</v>
      </c>
      <c r="L3952">
        <v>42.560407767827904</v>
      </c>
      <c r="M3952">
        <v>0.21507653937376303</v>
      </c>
      <c r="N3952">
        <v>1412.8540444461653</v>
      </c>
      <c r="O3952">
        <v>455.82257276043669</v>
      </c>
      <c r="P3952">
        <v>0.15572041821508265</v>
      </c>
    </row>
    <row r="3953" spans="1:16" x14ac:dyDescent="0.35">
      <c r="A3953" s="4">
        <v>43853.5</v>
      </c>
      <c r="B3953">
        <v>0.255892969306587</v>
      </c>
      <c r="C3953">
        <v>2.040569322867043</v>
      </c>
      <c r="D3953">
        <v>17.377324495002579</v>
      </c>
      <c r="E3953">
        <v>12.305447884330533</v>
      </c>
      <c r="F3953">
        <v>181.93476694849429</v>
      </c>
      <c r="G3953">
        <v>-2.3923077373501656</v>
      </c>
      <c r="H3953">
        <v>2.0568</v>
      </c>
      <c r="I3953">
        <v>43.915199999999999</v>
      </c>
      <c r="J3953">
        <v>7.2448234950025796</v>
      </c>
      <c r="K3953">
        <v>7.2003076527094567</v>
      </c>
      <c r="L3953">
        <v>42.247362928920026</v>
      </c>
      <c r="M3953">
        <v>0.21503326761748096</v>
      </c>
      <c r="N3953">
        <v>1412.8335001463438</v>
      </c>
      <c r="O3953">
        <v>455.74382418794443</v>
      </c>
      <c r="P3953">
        <v>0.15554522067395737</v>
      </c>
    </row>
    <row r="3954" spans="1:16" x14ac:dyDescent="0.35">
      <c r="A3954" s="4">
        <v>43853.541666666664</v>
      </c>
      <c r="B3954">
        <v>0.25615823880645089</v>
      </c>
      <c r="C3954">
        <v>2.042835324819805</v>
      </c>
      <c r="D3954">
        <v>17.380148699489425</v>
      </c>
      <c r="E3954">
        <v>12.305447884330533</v>
      </c>
      <c r="F3954">
        <v>178.65410199663776</v>
      </c>
      <c r="G3954">
        <v>-2.4571002483362463</v>
      </c>
      <c r="H3954">
        <v>2.0811500000000001</v>
      </c>
      <c r="I3954">
        <v>44.11665</v>
      </c>
      <c r="J3954">
        <v>7.2476476994894252</v>
      </c>
      <c r="K3954">
        <v>7.2031145038623494</v>
      </c>
      <c r="L3954">
        <v>41.513133156644464</v>
      </c>
      <c r="M3954">
        <v>0.21525043678762321</v>
      </c>
      <c r="N3954">
        <v>1412.8447208464538</v>
      </c>
      <c r="O3954">
        <v>456.18109551375056</v>
      </c>
      <c r="P3954">
        <v>0.15580602396414633</v>
      </c>
    </row>
    <row r="3955" spans="1:16" x14ac:dyDescent="0.35">
      <c r="A3955" s="4">
        <v>43853.583333333336</v>
      </c>
      <c r="B3955">
        <v>0.25608321255502786</v>
      </c>
      <c r="C3955">
        <v>2.0487116151871874</v>
      </c>
      <c r="D3955">
        <v>17.381939281123888</v>
      </c>
      <c r="E3955">
        <v>12.305309938976734</v>
      </c>
      <c r="F3955">
        <v>174.15218116814535</v>
      </c>
      <c r="G3955">
        <v>-2.4576787528985733</v>
      </c>
      <c r="H3955">
        <v>2.0864500000000001</v>
      </c>
      <c r="I3955">
        <v>44.412100000000002</v>
      </c>
      <c r="J3955">
        <v>7.2494382811238882</v>
      </c>
      <c r="K3955">
        <v>7.2048940832619461</v>
      </c>
      <c r="L3955">
        <v>40.472850662494253</v>
      </c>
      <c r="M3955">
        <v>0.21514640766131979</v>
      </c>
      <c r="N3955">
        <v>1412.8728290353388</v>
      </c>
      <c r="O3955">
        <v>455.95632688526217</v>
      </c>
      <c r="P3955">
        <v>0.15591195105241695</v>
      </c>
    </row>
    <row r="3956" spans="1:16" x14ac:dyDescent="0.35">
      <c r="A3956" s="4">
        <v>43853.625</v>
      </c>
      <c r="B3956">
        <v>0.25593565279131791</v>
      </c>
      <c r="C3956">
        <v>2.0516974815107005</v>
      </c>
      <c r="D3956">
        <v>17.380554740035276</v>
      </c>
      <c r="E3956">
        <v>12.305309938976734</v>
      </c>
      <c r="F3956">
        <v>171.77961903539659</v>
      </c>
      <c r="G3956">
        <v>-2.4571002483362463</v>
      </c>
      <c r="H3956">
        <v>2.0899000000000001</v>
      </c>
      <c r="I3956">
        <v>44.569500000000005</v>
      </c>
      <c r="J3956">
        <v>7.2480537400352762</v>
      </c>
      <c r="K3956">
        <v>7.203518049490703</v>
      </c>
      <c r="L3956">
        <v>39.925177959347728</v>
      </c>
      <c r="M3956">
        <v>0.21499789522014853</v>
      </c>
      <c r="N3956">
        <v>1412.8869451429864</v>
      </c>
      <c r="O3956">
        <v>455.64731816948103</v>
      </c>
      <c r="P3956">
        <v>0.1558763178920799</v>
      </c>
    </row>
    <row r="3957" spans="1:16" x14ac:dyDescent="0.35">
      <c r="A3957" s="4">
        <v>43853.666666666664</v>
      </c>
      <c r="B3957">
        <v>0.25622748890281877</v>
      </c>
      <c r="C3957">
        <v>2.0572762620370213</v>
      </c>
      <c r="D3957">
        <v>17.384105415631872</v>
      </c>
      <c r="E3957">
        <v>12.305309938976734</v>
      </c>
      <c r="F3957">
        <v>169.38247814488255</v>
      </c>
      <c r="G3957">
        <v>-2.4565217437739193</v>
      </c>
      <c r="H3957">
        <v>2.0892500000000003</v>
      </c>
      <c r="I3957">
        <v>44.732050000000001</v>
      </c>
      <c r="J3957">
        <v>7.2516044156318724</v>
      </c>
      <c r="K3957">
        <v>7.2070469079491728</v>
      </c>
      <c r="L3957">
        <v>39.367394107802603</v>
      </c>
      <c r="M3957">
        <v>0.21521655598084277</v>
      </c>
      <c r="N3957">
        <v>1412.9140822712136</v>
      </c>
      <c r="O3957">
        <v>456.0803399153624</v>
      </c>
      <c r="P3957">
        <v>0.15624330374976125</v>
      </c>
    </row>
    <row r="3958" spans="1:16" x14ac:dyDescent="0.35">
      <c r="A3958" s="4">
        <v>43853.708333333336</v>
      </c>
      <c r="B3958">
        <v>0.25627155874818047</v>
      </c>
      <c r="C3958">
        <v>2.0635294115872966</v>
      </c>
      <c r="D3958">
        <v>17.38367627794597</v>
      </c>
      <c r="E3958">
        <v>12.305309938976734</v>
      </c>
      <c r="F3958">
        <v>174.32276280309344</v>
      </c>
      <c r="G3958">
        <v>-2.4594142665855543</v>
      </c>
      <c r="H3958">
        <v>2.09205</v>
      </c>
      <c r="I3958">
        <v>44.397800000000004</v>
      </c>
      <c r="J3958">
        <v>7.2511752779459702</v>
      </c>
      <c r="K3958">
        <v>7.2066204071012221</v>
      </c>
      <c r="L3958">
        <v>40.518688476259634</v>
      </c>
      <c r="M3958">
        <v>0.21521420784102685</v>
      </c>
      <c r="N3958">
        <v>1412.9440930254625</v>
      </c>
      <c r="O3958">
        <v>456.06180489001287</v>
      </c>
      <c r="P3958">
        <v>0.15643083526379087</v>
      </c>
    </row>
    <row r="3959" spans="1:16" x14ac:dyDescent="0.35">
      <c r="A3959" s="4">
        <v>43853.75</v>
      </c>
      <c r="B3959">
        <v>0.25605131964452915</v>
      </c>
      <c r="C3959">
        <v>2.0641335626610271</v>
      </c>
      <c r="D3959">
        <v>17.38691826387727</v>
      </c>
      <c r="E3959">
        <v>12.305309938976734</v>
      </c>
      <c r="F3959">
        <v>171.50767349734014</v>
      </c>
      <c r="G3959">
        <v>-2.4599927711478813</v>
      </c>
      <c r="H3959">
        <v>2.09415</v>
      </c>
      <c r="I3959">
        <v>44.585650000000001</v>
      </c>
      <c r="J3959">
        <v>7.2544172638772704</v>
      </c>
      <c r="K3959">
        <v>7.2098424726390808</v>
      </c>
      <c r="L3959">
        <v>39.866589147050668</v>
      </c>
      <c r="M3959">
        <v>0.2150177699419239</v>
      </c>
      <c r="N3959">
        <v>1412.9467781798382</v>
      </c>
      <c r="O3959">
        <v>455.66050717834565</v>
      </c>
      <c r="P3959">
        <v>0.15630591352066858</v>
      </c>
    </row>
    <row r="3960" spans="1:16" x14ac:dyDescent="0.35">
      <c r="A3960" s="4">
        <v>43853.791666666664</v>
      </c>
      <c r="B3960">
        <v>0.25605101638263394</v>
      </c>
      <c r="C3960">
        <v>2.0652008884915176</v>
      </c>
      <c r="D3960">
        <v>17.386054328143491</v>
      </c>
      <c r="E3960">
        <v>12.305309938976734</v>
      </c>
      <c r="F3960">
        <v>180.56061941710678</v>
      </c>
      <c r="G3960">
        <v>-2.4582572574609003</v>
      </c>
      <c r="H3960">
        <v>2.0962499999999999</v>
      </c>
      <c r="I3960">
        <v>43.983800000000002</v>
      </c>
      <c r="J3960">
        <v>7.2535533281434912</v>
      </c>
      <c r="K3960">
        <v>7.2089838453613186</v>
      </c>
      <c r="L3960">
        <v>41.973323901353879</v>
      </c>
      <c r="M3960">
        <v>0.21501054029101252</v>
      </c>
      <c r="N3960">
        <v>1412.9518786110905</v>
      </c>
      <c r="O3960">
        <v>455.64343364968732</v>
      </c>
      <c r="P3960">
        <v>0.15632833532765744</v>
      </c>
    </row>
    <row r="3961" spans="1:16" x14ac:dyDescent="0.35">
      <c r="A3961" s="4">
        <v>43853.833333333336</v>
      </c>
      <c r="B3961">
        <v>0.25592934555651881</v>
      </c>
      <c r="C3961">
        <v>2.0738851303565866</v>
      </c>
      <c r="D3961">
        <v>17.381926504023234</v>
      </c>
      <c r="E3961">
        <v>12.305309938976734</v>
      </c>
      <c r="F3961">
        <v>180.05947507980702</v>
      </c>
      <c r="G3961">
        <v>-2.4605712757111178</v>
      </c>
      <c r="H3961">
        <v>2.1031500000000003</v>
      </c>
      <c r="I3961">
        <v>44.012950000000004</v>
      </c>
      <c r="J3961">
        <v>7.2494255040232343</v>
      </c>
      <c r="K3961">
        <v>7.2048813846702302</v>
      </c>
      <c r="L3961">
        <v>41.86464203167607</v>
      </c>
      <c r="M3961">
        <v>0.21484757828570755</v>
      </c>
      <c r="N3961">
        <v>1412.9932775996072</v>
      </c>
      <c r="O3961">
        <v>455.29250174162257</v>
      </c>
      <c r="P3961">
        <v>0.15643996389542281</v>
      </c>
    </row>
    <row r="3962" spans="1:16" x14ac:dyDescent="0.35">
      <c r="A3962" s="4">
        <v>43853.875</v>
      </c>
      <c r="B3962">
        <v>0.25596426026372776</v>
      </c>
      <c r="C3962">
        <v>2.080087041398599</v>
      </c>
      <c r="D3962">
        <v>17.383015463002494</v>
      </c>
      <c r="E3962">
        <v>12.305447884330533</v>
      </c>
      <c r="F3962">
        <v>182.08134586374806</v>
      </c>
      <c r="G3962">
        <v>-2.4599927711478813</v>
      </c>
      <c r="H3962">
        <v>2.0948500000000001</v>
      </c>
      <c r="I3962">
        <v>43.885550000000002</v>
      </c>
      <c r="J3962">
        <v>7.250514463002494</v>
      </c>
      <c r="K3962">
        <v>7.2059636525373856</v>
      </c>
      <c r="L3962">
        <v>42.325171183420714</v>
      </c>
      <c r="M3962">
        <v>0.2148376266881673</v>
      </c>
      <c r="N3962">
        <v>1413.0230441266219</v>
      </c>
      <c r="O3962">
        <v>455.25865388241789</v>
      </c>
      <c r="P3962">
        <v>0.15662561529165941</v>
      </c>
    </row>
    <row r="3963" spans="1:16" x14ac:dyDescent="0.35">
      <c r="A3963" s="4">
        <v>43853.916666666664</v>
      </c>
      <c r="B3963">
        <v>0.25575255735385116</v>
      </c>
      <c r="C3963">
        <v>2.0829210831685145</v>
      </c>
      <c r="D3963">
        <v>17.381959836796483</v>
      </c>
      <c r="E3963">
        <v>12.305447884330533</v>
      </c>
      <c r="F3963">
        <v>182.9058957109421</v>
      </c>
      <c r="G3963">
        <v>-2.4599927711478813</v>
      </c>
      <c r="H3963">
        <v>2.1014500000000003</v>
      </c>
      <c r="I3963">
        <v>43.828600000000002</v>
      </c>
      <c r="J3963">
        <v>7.2494588367964834</v>
      </c>
      <c r="K3963">
        <v>7.2049145126301424</v>
      </c>
      <c r="L3963">
        <v>42.524418727374446</v>
      </c>
      <c r="M3963">
        <v>0.21463425669102823</v>
      </c>
      <c r="N3963">
        <v>1413.0363523052652</v>
      </c>
      <c r="O3963">
        <v>454.8383180041626</v>
      </c>
      <c r="P3963">
        <v>0.15654089039151131</v>
      </c>
    </row>
    <row r="3964" spans="1:16" x14ac:dyDescent="0.35">
      <c r="A3964" s="4">
        <v>43853.958333333336</v>
      </c>
      <c r="B3964">
        <v>0.25586263593354475</v>
      </c>
      <c r="C3964">
        <v>2.0827650364939814</v>
      </c>
      <c r="D3964">
        <v>17.377022559624997</v>
      </c>
      <c r="E3964">
        <v>12.305309938976734</v>
      </c>
      <c r="F3964">
        <v>180.21618935995025</v>
      </c>
      <c r="G3964">
        <v>-2.4611497802734448</v>
      </c>
      <c r="H3964">
        <v>2.0997500000000002</v>
      </c>
      <c r="I3964">
        <v>44.0045</v>
      </c>
      <c r="J3964">
        <v>7.2445215596249977</v>
      </c>
      <c r="K3964">
        <v>7.2000075725748163</v>
      </c>
      <c r="L3964">
        <v>41.89716883717022</v>
      </c>
      <c r="M3964">
        <v>0.21473143344588383</v>
      </c>
      <c r="N3964">
        <v>1413.0356582271147</v>
      </c>
      <c r="O3964">
        <v>455.03649772551097</v>
      </c>
      <c r="P3964">
        <v>0.15659040310913497</v>
      </c>
    </row>
    <row r="3965" spans="1:16" x14ac:dyDescent="0.35">
      <c r="A3965" s="4">
        <v>43854</v>
      </c>
      <c r="B3965">
        <v>0.25597145669161847</v>
      </c>
      <c r="C3965">
        <v>2.0870285586589716</v>
      </c>
      <c r="D3965">
        <v>17.382013031401197</v>
      </c>
      <c r="E3965">
        <v>12.305309938976734</v>
      </c>
      <c r="F3965">
        <v>175.57686092819625</v>
      </c>
      <c r="G3965">
        <v>-2.4599927711478813</v>
      </c>
      <c r="H3965">
        <v>2.0935000000000001</v>
      </c>
      <c r="I3965">
        <v>44.313549999999999</v>
      </c>
      <c r="J3965">
        <v>7.2495120314011974</v>
      </c>
      <c r="K3965">
        <v>7.2049673803804293</v>
      </c>
      <c r="L3965">
        <v>40.811680267767159</v>
      </c>
      <c r="M3965">
        <v>0.21479865758677077</v>
      </c>
      <c r="N3965">
        <v>1413.056283318648</v>
      </c>
      <c r="O3965">
        <v>455.16409436488641</v>
      </c>
      <c r="P3965">
        <v>0.15679889170530714</v>
      </c>
    </row>
    <row r="3966" spans="1:16" x14ac:dyDescent="0.35">
      <c r="A3966" s="4">
        <v>43854.041666666664</v>
      </c>
      <c r="B3966">
        <v>0.2554211294973262</v>
      </c>
      <c r="C3966">
        <v>2.0875923184264593</v>
      </c>
      <c r="D3966">
        <v>17.379313980707632</v>
      </c>
      <c r="E3966">
        <v>12.305309938976734</v>
      </c>
      <c r="F3966">
        <v>173.29419364803297</v>
      </c>
      <c r="G3966">
        <v>-2.4594142665855543</v>
      </c>
      <c r="H3966">
        <v>2.0832999999999999</v>
      </c>
      <c r="I3966">
        <v>44.471250000000005</v>
      </c>
      <c r="J3966">
        <v>7.2468129807076327</v>
      </c>
      <c r="K3966">
        <v>7.2022849140129139</v>
      </c>
      <c r="L3966">
        <v>40.269774161153002</v>
      </c>
      <c r="M3966">
        <v>0.21431443945935807</v>
      </c>
      <c r="N3966">
        <v>1413.058292432389</v>
      </c>
      <c r="O3966">
        <v>454.17681362623262</v>
      </c>
      <c r="P3966">
        <v>0.1564089209807662</v>
      </c>
    </row>
    <row r="3967" spans="1:16" x14ac:dyDescent="0.35">
      <c r="A3967" s="4">
        <v>43854.083333333336</v>
      </c>
      <c r="B3967">
        <v>0.25570593089150584</v>
      </c>
      <c r="C3967">
        <v>2.0856644500034918</v>
      </c>
      <c r="D3967">
        <v>17.377737422760251</v>
      </c>
      <c r="E3967">
        <v>12.305309938976734</v>
      </c>
      <c r="F3967">
        <v>171.68136213866248</v>
      </c>
      <c r="G3967">
        <v>-2.4588357620232273</v>
      </c>
      <c r="H3967">
        <v>2.0877500000000002</v>
      </c>
      <c r="I3967">
        <v>44.577249999999999</v>
      </c>
      <c r="J3967">
        <v>7.2452364227602519</v>
      </c>
      <c r="K3967">
        <v>7.2007180432311353</v>
      </c>
      <c r="L3967">
        <v>39.899891447005778</v>
      </c>
      <c r="M3967">
        <v>0.21457568768140325</v>
      </c>
      <c r="N3967">
        <v>1413.0493709809532</v>
      </c>
      <c r="O3967">
        <v>454.71301263889018</v>
      </c>
      <c r="P3967">
        <v>0.15655509560781411</v>
      </c>
    </row>
    <row r="3968" spans="1:16" x14ac:dyDescent="0.35">
      <c r="A3968" s="4">
        <v>43854.125</v>
      </c>
      <c r="B3968">
        <v>0.25587045905484535</v>
      </c>
      <c r="C3968">
        <v>2.0875017143632704</v>
      </c>
      <c r="D3968">
        <v>17.376303508431008</v>
      </c>
      <c r="E3968">
        <v>12.305309938976734</v>
      </c>
      <c r="F3968">
        <v>167.98921130816677</v>
      </c>
      <c r="G3968">
        <v>-2.4571002483362463</v>
      </c>
      <c r="H3968">
        <v>2.0802499999999999</v>
      </c>
      <c r="I3968">
        <v>44.831600000000002</v>
      </c>
      <c r="J3968">
        <v>7.243802508431008</v>
      </c>
      <c r="K3968">
        <v>7.1992929395933025</v>
      </c>
      <c r="L3968">
        <v>39.033875227300982</v>
      </c>
      <c r="M3968">
        <v>0.21470740152529874</v>
      </c>
      <c r="N3968">
        <v>1413.0583417104854</v>
      </c>
      <c r="O3968">
        <v>454.97718887856496</v>
      </c>
      <c r="P3968">
        <v>0.15671042220026266</v>
      </c>
    </row>
    <row r="3969" spans="1:16" x14ac:dyDescent="0.35">
      <c r="A3969" s="4">
        <v>43854.166666666664</v>
      </c>
      <c r="B3969">
        <v>0.25555725734629803</v>
      </c>
      <c r="C3969">
        <v>2.0925703993763705</v>
      </c>
      <c r="D3969">
        <v>17.372163245881858</v>
      </c>
      <c r="E3969">
        <v>12.305309938976734</v>
      </c>
      <c r="F3969">
        <v>168.94716395988624</v>
      </c>
      <c r="G3969">
        <v>-2.4565217437739193</v>
      </c>
      <c r="H3969">
        <v>2.0790999999999999</v>
      </c>
      <c r="I3969">
        <v>44.766950000000001</v>
      </c>
      <c r="J3969">
        <v>7.239662245881858</v>
      </c>
      <c r="K3969">
        <v>7.1951781169012889</v>
      </c>
      <c r="L3969">
        <v>39.255153820140691</v>
      </c>
      <c r="M3969">
        <v>0.21440094679482244</v>
      </c>
      <c r="N3969">
        <v>1413.0821810121317</v>
      </c>
      <c r="O3969">
        <v>454.34203572161442</v>
      </c>
      <c r="P3969">
        <v>0.15659343163508765</v>
      </c>
    </row>
    <row r="3970" spans="1:16" x14ac:dyDescent="0.35">
      <c r="A3970" s="4">
        <v>43854.208333333336</v>
      </c>
      <c r="B3970">
        <v>0.25550859697861095</v>
      </c>
      <c r="C3970">
        <v>2.1024655247917394</v>
      </c>
      <c r="D3970">
        <v>17.373835716661361</v>
      </c>
      <c r="E3970">
        <v>12.305447884330533</v>
      </c>
      <c r="F3970">
        <v>169.55185853446082</v>
      </c>
      <c r="G3970">
        <v>-2.3952002601618005</v>
      </c>
      <c r="H3970">
        <v>2.0803500000000001</v>
      </c>
      <c r="I3970">
        <v>44.725200000000001</v>
      </c>
      <c r="J3970">
        <v>7.2413347166613615</v>
      </c>
      <c r="K3970">
        <v>7.1968403111784713</v>
      </c>
      <c r="L3970">
        <v>39.396967800349778</v>
      </c>
      <c r="M3970">
        <v>0.21429411525153721</v>
      </c>
      <c r="N3970">
        <v>1413.1295268618719</v>
      </c>
      <c r="O3970">
        <v>454.1029062271358</v>
      </c>
      <c r="P3970">
        <v>0.15681198364347892</v>
      </c>
    </row>
    <row r="3971" spans="1:16" x14ac:dyDescent="0.35">
      <c r="A3971" s="4">
        <v>43854.25</v>
      </c>
      <c r="B3971">
        <v>0.25555243455330906</v>
      </c>
      <c r="C3971">
        <v>2.1095365494750808</v>
      </c>
      <c r="D3971">
        <v>17.371746919687958</v>
      </c>
      <c r="E3971">
        <v>12.305447884330533</v>
      </c>
      <c r="F3971">
        <v>168.88702466693235</v>
      </c>
      <c r="G3971">
        <v>-2.3882582054138766</v>
      </c>
      <c r="H3971">
        <v>2.0830000000000002</v>
      </c>
      <c r="I3971">
        <v>44.76905</v>
      </c>
      <c r="J3971">
        <v>7.2392459196879582</v>
      </c>
      <c r="K3971">
        <v>7.1947643488250854</v>
      </c>
      <c r="L3971">
        <v>39.245316649709956</v>
      </c>
      <c r="M3971">
        <v>0.2142864183386059</v>
      </c>
      <c r="N3971">
        <v>1413.163395112045</v>
      </c>
      <c r="O3971">
        <v>454.07179984930207</v>
      </c>
      <c r="P3971">
        <v>0.15700647498670151</v>
      </c>
    </row>
    <row r="3972" spans="1:16" x14ac:dyDescent="0.35">
      <c r="A3972" s="4">
        <v>43854.291666666664</v>
      </c>
      <c r="B3972">
        <v>0.25507154937506255</v>
      </c>
      <c r="C3972">
        <v>2.1238634914519707</v>
      </c>
      <c r="D3972">
        <v>17.375741500976957</v>
      </c>
      <c r="E3972">
        <v>12.305447884330533</v>
      </c>
      <c r="F3972">
        <v>168.81879621425614</v>
      </c>
      <c r="G3972">
        <v>-2.3888367099762036</v>
      </c>
      <c r="H3972">
        <v>2.0725000000000002</v>
      </c>
      <c r="I3972">
        <v>44.779150000000001</v>
      </c>
      <c r="J3972">
        <v>7.2432405009769578</v>
      </c>
      <c r="K3972">
        <v>7.1987343853959409</v>
      </c>
      <c r="L3972">
        <v>39.218112155598817</v>
      </c>
      <c r="M3972">
        <v>0.21377391700602319</v>
      </c>
      <c r="N3972">
        <v>1413.231456778874</v>
      </c>
      <c r="O3972">
        <v>452.9970429810495</v>
      </c>
      <c r="P3972">
        <v>0.15703543353038185</v>
      </c>
    </row>
    <row r="3973" spans="1:16" x14ac:dyDescent="0.35">
      <c r="A3973" s="4">
        <v>43854.333333333336</v>
      </c>
      <c r="B3973">
        <v>0.25504966039649407</v>
      </c>
      <c r="C3973">
        <v>2.1363522071081888</v>
      </c>
      <c r="D3973">
        <v>17.375007330745945</v>
      </c>
      <c r="E3973">
        <v>12.305309938976734</v>
      </c>
      <c r="F3973">
        <v>167.96005139018163</v>
      </c>
      <c r="G3973">
        <v>-2.3882582054138766</v>
      </c>
      <c r="H3973">
        <v>2.0961000000000003</v>
      </c>
      <c r="I3973">
        <v>44.82555</v>
      </c>
      <c r="J3973">
        <v>7.242506330745945</v>
      </c>
      <c r="K3973">
        <v>7.1980047262763778</v>
      </c>
      <c r="L3973">
        <v>39.043668259450932</v>
      </c>
      <c r="M3973">
        <v>0.21367392430932763</v>
      </c>
      <c r="N3973">
        <v>1413.2911698215942</v>
      </c>
      <c r="O3973">
        <v>452.76631856579218</v>
      </c>
      <c r="P3973">
        <v>0.15731847306562941</v>
      </c>
    </row>
    <row r="3974" spans="1:16" x14ac:dyDescent="0.35">
      <c r="A3974" s="4">
        <v>43854.375</v>
      </c>
      <c r="B3974">
        <v>0.2547577787234418</v>
      </c>
      <c r="C3974">
        <v>2.1309332148938438</v>
      </c>
      <c r="D3974">
        <v>17.370903909701969</v>
      </c>
      <c r="E3974">
        <v>12.305309938976734</v>
      </c>
      <c r="F3974">
        <v>167.37654658267536</v>
      </c>
      <c r="G3974">
        <v>-2.3865226917259861</v>
      </c>
      <c r="H3974">
        <v>2.0994000000000002</v>
      </c>
      <c r="I3974">
        <v>44.863750000000003</v>
      </c>
      <c r="J3974">
        <v>7.2384029097019695</v>
      </c>
      <c r="K3974">
        <v>7.1939265187167862</v>
      </c>
      <c r="L3974">
        <v>38.911464653979195</v>
      </c>
      <c r="M3974">
        <v>0.21345455226251606</v>
      </c>
      <c r="N3974">
        <v>1413.26483854968</v>
      </c>
      <c r="O3974">
        <v>452.33129857577205</v>
      </c>
      <c r="P3974">
        <v>0.15696036519898371</v>
      </c>
    </row>
    <row r="3975" spans="1:16" x14ac:dyDescent="0.35">
      <c r="A3975" s="4">
        <v>43854.416666666664</v>
      </c>
      <c r="B3975">
        <v>0.25487438286370995</v>
      </c>
      <c r="C3975">
        <v>2.1400754169821994</v>
      </c>
      <c r="D3975">
        <v>17.370761665956813</v>
      </c>
      <c r="E3975">
        <v>12.305309938976734</v>
      </c>
      <c r="F3975">
        <v>166.48149892315701</v>
      </c>
      <c r="G3975">
        <v>-2.3899937191008576</v>
      </c>
      <c r="H3975">
        <v>2.1052</v>
      </c>
      <c r="I3975">
        <v>44.922150000000002</v>
      </c>
      <c r="J3975">
        <v>7.2382606659568136</v>
      </c>
      <c r="K3975">
        <v>7.1937851489888001</v>
      </c>
      <c r="L3975">
        <v>38.709505990561631</v>
      </c>
      <c r="M3975">
        <v>0.21349705290552748</v>
      </c>
      <c r="N3975">
        <v>1413.3087075131173</v>
      </c>
      <c r="O3975">
        <v>452.39803954010284</v>
      </c>
      <c r="P3975">
        <v>0.15726271079927301</v>
      </c>
    </row>
    <row r="3976" spans="1:16" x14ac:dyDescent="0.35">
      <c r="A3976" s="4">
        <v>43854.458333333336</v>
      </c>
      <c r="B3976">
        <v>0.25468088337855249</v>
      </c>
      <c r="C3976">
        <v>2.1433859551603973</v>
      </c>
      <c r="D3976">
        <v>17.368616566494289</v>
      </c>
      <c r="E3976">
        <v>12.305309938976734</v>
      </c>
      <c r="F3976">
        <v>166.93728789516672</v>
      </c>
      <c r="G3976">
        <v>-2.3899937191008576</v>
      </c>
      <c r="H3976">
        <v>2.1001500000000002</v>
      </c>
      <c r="I3976">
        <v>44.893500000000003</v>
      </c>
      <c r="J3976">
        <v>7.2361155664942896</v>
      </c>
      <c r="K3976">
        <v>7.1916532300971268</v>
      </c>
      <c r="L3976">
        <v>38.810099739951454</v>
      </c>
      <c r="M3976">
        <v>0.21330700483886775</v>
      </c>
      <c r="N3976">
        <v>1413.3242811066011</v>
      </c>
      <c r="O3976">
        <v>452.00383836918968</v>
      </c>
      <c r="P3976">
        <v>0.15719446748721566</v>
      </c>
    </row>
    <row r="3977" spans="1:16" x14ac:dyDescent="0.35">
      <c r="A3977" s="4">
        <v>43854.5</v>
      </c>
      <c r="B3977">
        <v>0.25446759664782159</v>
      </c>
      <c r="C3977">
        <v>2.1517876595455618</v>
      </c>
      <c r="D3977">
        <v>17.372990398327197</v>
      </c>
      <c r="E3977">
        <v>12.305309938976734</v>
      </c>
      <c r="F3977">
        <v>166.84065506607323</v>
      </c>
      <c r="G3977">
        <v>-2.3871011962883131</v>
      </c>
      <c r="H3977">
        <v>2.1022000000000003</v>
      </c>
      <c r="I3977">
        <v>44.899100000000004</v>
      </c>
      <c r="J3977">
        <v>7.2404893983271972</v>
      </c>
      <c r="K3977">
        <v>7.1960001869056498</v>
      </c>
      <c r="L3977">
        <v>38.78973510551711</v>
      </c>
      <c r="M3977">
        <v>0.2130668650433967</v>
      </c>
      <c r="N3977">
        <v>1413.3642784615461</v>
      </c>
      <c r="O3977">
        <v>451.49668119978975</v>
      </c>
      <c r="P3977">
        <v>0.15726635331338912</v>
      </c>
    </row>
    <row r="3978" spans="1:16" x14ac:dyDescent="0.35">
      <c r="A3978" s="4">
        <v>43854.541666666664</v>
      </c>
      <c r="B3978">
        <v>0.25427202205091598</v>
      </c>
      <c r="C3978">
        <v>2.1623970929251186</v>
      </c>
      <c r="D3978">
        <v>17.371691693403427</v>
      </c>
      <c r="E3978">
        <v>12.305309938976734</v>
      </c>
      <c r="F3978">
        <v>166.85758712626006</v>
      </c>
      <c r="G3978">
        <v>-2.3865226917259861</v>
      </c>
      <c r="H3978">
        <v>2.0966499999999999</v>
      </c>
      <c r="I3978">
        <v>44.900750000000002</v>
      </c>
      <c r="J3978">
        <v>7.2391906934034278</v>
      </c>
      <c r="K3978">
        <v>7.194709461878646</v>
      </c>
      <c r="L3978">
        <v>38.787749590205372</v>
      </c>
      <c r="M3978">
        <v>0.21282807583362681</v>
      </c>
      <c r="N3978">
        <v>1413.4147559557962</v>
      </c>
      <c r="O3978">
        <v>450.98749005662603</v>
      </c>
      <c r="P3978">
        <v>0.15737364256006003</v>
      </c>
    </row>
    <row r="3979" spans="1:16" x14ac:dyDescent="0.35">
      <c r="A3979" s="4">
        <v>43854.583333333336</v>
      </c>
      <c r="B3979">
        <v>0.25394135169274262</v>
      </c>
      <c r="C3979">
        <v>2.1643991445880033</v>
      </c>
      <c r="D3979">
        <v>17.374734264019828</v>
      </c>
      <c r="E3979">
        <v>12.305309938976734</v>
      </c>
      <c r="F3979">
        <v>166.55942150646493</v>
      </c>
      <c r="G3979">
        <v>-2.3836301689143511</v>
      </c>
      <c r="H3979">
        <v>2.1047000000000002</v>
      </c>
      <c r="I3979">
        <v>44.917100000000005</v>
      </c>
      <c r="J3979">
        <v>7.2422332640198288</v>
      </c>
      <c r="K3979">
        <v>7.1977333374096775</v>
      </c>
      <c r="L3979">
        <v>38.726842423013636</v>
      </c>
      <c r="M3979">
        <v>0.21252719666901823</v>
      </c>
      <c r="N3979">
        <v>1413.4239856564068</v>
      </c>
      <c r="O3979">
        <v>450.37044664845047</v>
      </c>
      <c r="P3979">
        <v>0.15720233086756252</v>
      </c>
    </row>
    <row r="3980" spans="1:16" x14ac:dyDescent="0.35">
      <c r="A3980" s="4">
        <v>43854.625</v>
      </c>
      <c r="B3980">
        <v>0.25373869648157393</v>
      </c>
      <c r="C3980">
        <v>2.1676586931693578</v>
      </c>
      <c r="D3980">
        <v>17.376874134668622</v>
      </c>
      <c r="E3980">
        <v>12.305309938976734</v>
      </c>
      <c r="F3980">
        <v>166.78376625318862</v>
      </c>
      <c r="G3980">
        <v>-2.3824731597896971</v>
      </c>
      <c r="H3980">
        <v>2.0952999999999999</v>
      </c>
      <c r="I3980">
        <v>44.906550000000003</v>
      </c>
      <c r="J3980">
        <v>7.2443731346686224</v>
      </c>
      <c r="K3980">
        <v>7.1998600596160838</v>
      </c>
      <c r="L3980">
        <v>38.7690335333672</v>
      </c>
      <c r="M3980">
        <v>0.21232975670501425</v>
      </c>
      <c r="N3980">
        <v>1413.4393626175422</v>
      </c>
      <c r="O3980">
        <v>449.96133896041084</v>
      </c>
      <c r="P3980">
        <v>0.15714673027298431</v>
      </c>
    </row>
    <row r="3981" spans="1:16" x14ac:dyDescent="0.35">
      <c r="A3981" s="4">
        <v>43854.666666666664</v>
      </c>
      <c r="B3981">
        <v>0.25404983499507106</v>
      </c>
      <c r="C3981">
        <v>2.1698517951924714</v>
      </c>
      <c r="D3981">
        <v>17.375925928118868</v>
      </c>
      <c r="E3981">
        <v>12.305309938976734</v>
      </c>
      <c r="F3981">
        <v>165.29652601974854</v>
      </c>
      <c r="G3981">
        <v>-2.3824731597896971</v>
      </c>
      <c r="H3981">
        <v>2.0974500000000003</v>
      </c>
      <c r="I3981">
        <v>45.007750000000001</v>
      </c>
      <c r="J3981">
        <v>7.2434249281188681</v>
      </c>
      <c r="K3981">
        <v>7.1989176793246585</v>
      </c>
      <c r="L3981">
        <v>38.425638698287365</v>
      </c>
      <c r="M3981">
        <v>0.21258655882163824</v>
      </c>
      <c r="N3981">
        <v>1413.4501967106112</v>
      </c>
      <c r="O3981">
        <v>450.47961853187707</v>
      </c>
      <c r="P3981">
        <v>0.1574137743805295</v>
      </c>
    </row>
    <row r="3982" spans="1:16" x14ac:dyDescent="0.35">
      <c r="A3982" s="4">
        <v>43854.708333333336</v>
      </c>
      <c r="B3982">
        <v>0.25389217751414989</v>
      </c>
      <c r="C3982">
        <v>2.1760988930348049</v>
      </c>
      <c r="D3982">
        <v>17.379862847846162</v>
      </c>
      <c r="E3982">
        <v>12.305309938976734</v>
      </c>
      <c r="F3982">
        <v>166.55343425729487</v>
      </c>
      <c r="G3982">
        <v>-2.3847871780390051</v>
      </c>
      <c r="H3982">
        <v>2.10195</v>
      </c>
      <c r="I3982">
        <v>44.918950000000002</v>
      </c>
      <c r="J3982">
        <v>7.2473618478461628</v>
      </c>
      <c r="K3982">
        <v>7.2028304086354682</v>
      </c>
      <c r="L3982">
        <v>38.722521239982704</v>
      </c>
      <c r="M3982">
        <v>0.21240909617336487</v>
      </c>
      <c r="N3982">
        <v>1413.4799312485709</v>
      </c>
      <c r="O3982">
        <v>450.10480668828149</v>
      </c>
      <c r="P3982">
        <v>0.15746888506214418</v>
      </c>
    </row>
    <row r="3983" spans="1:16" x14ac:dyDescent="0.35">
      <c r="A3983" s="4">
        <v>43854.75</v>
      </c>
      <c r="B3983">
        <v>0.25390043932619855</v>
      </c>
      <c r="C3983">
        <v>2.1792877019961452</v>
      </c>
      <c r="D3983">
        <v>17.387229457319549</v>
      </c>
      <c r="E3983">
        <v>12.305309938976734</v>
      </c>
      <c r="F3983">
        <v>167.63148505490824</v>
      </c>
      <c r="G3983">
        <v>-2.3842086734766781</v>
      </c>
      <c r="H3983">
        <v>2.10215</v>
      </c>
      <c r="I3983">
        <v>44.845050000000001</v>
      </c>
      <c r="J3983">
        <v>7.2547284573195494</v>
      </c>
      <c r="K3983">
        <v>7.2101517539522089</v>
      </c>
      <c r="L3983">
        <v>38.973369193744588</v>
      </c>
      <c r="M3983">
        <v>0.21239575248513637</v>
      </c>
      <c r="N3983">
        <v>1413.495294771772</v>
      </c>
      <c r="O3983">
        <v>450.07084498647009</v>
      </c>
      <c r="P3983">
        <v>0.15758632033077902</v>
      </c>
    </row>
    <row r="3984" spans="1:16" x14ac:dyDescent="0.35">
      <c r="A3984" s="4">
        <v>43854.791666666664</v>
      </c>
      <c r="B3984">
        <v>0.25390016165675755</v>
      </c>
      <c r="C3984">
        <v>2.1802634401073533</v>
      </c>
      <c r="D3984">
        <v>17.38907500456915</v>
      </c>
      <c r="E3984">
        <v>12.305309938976734</v>
      </c>
      <c r="F3984">
        <v>169.10523283912499</v>
      </c>
      <c r="G3984">
        <v>-2.3847871780390051</v>
      </c>
      <c r="H3984">
        <v>2.1085500000000001</v>
      </c>
      <c r="I3984">
        <v>44.741150000000005</v>
      </c>
      <c r="J3984">
        <v>7.2565740045691509</v>
      </c>
      <c r="K3984">
        <v>7.2119859612305381</v>
      </c>
      <c r="L3984">
        <v>39.322853471684951</v>
      </c>
      <c r="M3984">
        <v>0.21238922960688372</v>
      </c>
      <c r="N3984">
        <v>1413.4999859746315</v>
      </c>
      <c r="O3984">
        <v>450.05548129703493</v>
      </c>
      <c r="P3984">
        <v>0.15761819264309906</v>
      </c>
    </row>
    <row r="3985" spans="1:16" x14ac:dyDescent="0.35">
      <c r="A3985" s="4">
        <v>43854.833333333336</v>
      </c>
      <c r="B3985">
        <v>0.25362380636871273</v>
      </c>
      <c r="C3985">
        <v>2.1847346311392926</v>
      </c>
      <c r="D3985">
        <v>17.390146572098423</v>
      </c>
      <c r="E3985">
        <v>12.305309938976734</v>
      </c>
      <c r="F3985">
        <v>169.49511163884077</v>
      </c>
      <c r="G3985">
        <v>-2.3842086734766781</v>
      </c>
      <c r="H3985">
        <v>2.1009000000000002</v>
      </c>
      <c r="I3985">
        <v>44.718600000000002</v>
      </c>
      <c r="J3985">
        <v>7.2576455720984239</v>
      </c>
      <c r="K3985">
        <v>7.2130509445095292</v>
      </c>
      <c r="L3985">
        <v>39.405237533381225</v>
      </c>
      <c r="M3985">
        <v>0.21211999014089045</v>
      </c>
      <c r="N3985">
        <v>1413.521043947344</v>
      </c>
      <c r="O3985">
        <v>449.49756267337591</v>
      </c>
      <c r="P3985">
        <v>0.15753265866578658</v>
      </c>
    </row>
    <row r="3986" spans="1:16" x14ac:dyDescent="0.35">
      <c r="A3986" s="4">
        <v>43854.875</v>
      </c>
      <c r="B3986">
        <v>0.2535321314255275</v>
      </c>
      <c r="C3986">
        <v>2.1846642200013093</v>
      </c>
      <c r="D3986">
        <v>17.392013644405786</v>
      </c>
      <c r="E3986">
        <v>12.305309938976734</v>
      </c>
      <c r="F3986">
        <v>172.01262683934269</v>
      </c>
      <c r="G3986">
        <v>-2.3859441871636591</v>
      </c>
      <c r="H3986">
        <v>2.1021000000000001</v>
      </c>
      <c r="I3986">
        <v>44.547750000000001</v>
      </c>
      <c r="J3986">
        <v>7.2595126444057865</v>
      </c>
      <c r="K3986">
        <v>7.2149065445848297</v>
      </c>
      <c r="L3986">
        <v>39.991809037525364</v>
      </c>
      <c r="M3986">
        <v>0.2120406583463344</v>
      </c>
      <c r="N3986">
        <v>1413.5206288076363</v>
      </c>
      <c r="O3986">
        <v>449.3361583809276</v>
      </c>
      <c r="P3986">
        <v>0.15747555781365463</v>
      </c>
    </row>
    <row r="3987" spans="1:16" x14ac:dyDescent="0.35">
      <c r="A3987" s="4">
        <v>43854.916666666664</v>
      </c>
      <c r="B3987">
        <v>0.25359625311608625</v>
      </c>
      <c r="C3987">
        <v>2.1848905413660873</v>
      </c>
      <c r="D3987">
        <v>17.393604286202681</v>
      </c>
      <c r="E3987">
        <v>12.305309938976734</v>
      </c>
      <c r="F3987">
        <v>171.56017941594769</v>
      </c>
      <c r="G3987">
        <v>-2.3859441871636591</v>
      </c>
      <c r="H3987">
        <v>2.1074999999999999</v>
      </c>
      <c r="I3987">
        <v>44.575400000000002</v>
      </c>
      <c r="J3987">
        <v>7.2611032862026814</v>
      </c>
      <c r="K3987">
        <v>7.2164874126778615</v>
      </c>
      <c r="L3987">
        <v>39.892494541519135</v>
      </c>
      <c r="M3987">
        <v>0.21209499767111242</v>
      </c>
      <c r="N3987">
        <v>1413.5218101915918</v>
      </c>
      <c r="O3987">
        <v>449.44635741831371</v>
      </c>
      <c r="P3987">
        <v>0.1575341165946611</v>
      </c>
    </row>
    <row r="3988" spans="1:16" x14ac:dyDescent="0.35">
      <c r="A3988" s="4">
        <v>43854.958333333336</v>
      </c>
      <c r="B3988">
        <v>0.2537701910040901</v>
      </c>
      <c r="C3988">
        <v>2.1858813208750121</v>
      </c>
      <c r="D3988">
        <v>17.395779264760797</v>
      </c>
      <c r="E3988">
        <v>12.305309938976734</v>
      </c>
      <c r="F3988">
        <v>172.74688472864858</v>
      </c>
      <c r="G3988">
        <v>-2.3853656826013321</v>
      </c>
      <c r="H3988">
        <v>2.1055999999999999</v>
      </c>
      <c r="I3988">
        <v>44.496549999999999</v>
      </c>
      <c r="J3988">
        <v>7.2632782647607979</v>
      </c>
      <c r="K3988">
        <v>7.2186490270729244</v>
      </c>
      <c r="L3988">
        <v>40.166399107425981</v>
      </c>
      <c r="M3988">
        <v>0.2122399868060891</v>
      </c>
      <c r="N3988">
        <v>1413.5267823252073</v>
      </c>
      <c r="O3988">
        <v>449.73953870060592</v>
      </c>
      <c r="P3988">
        <v>0.157691039051997</v>
      </c>
    </row>
    <row r="3989" spans="1:16" x14ac:dyDescent="0.35">
      <c r="A3989" s="4">
        <v>43855</v>
      </c>
      <c r="B3989">
        <v>0.25377075944279198</v>
      </c>
      <c r="C3989">
        <v>2.1838796358941295</v>
      </c>
      <c r="D3989">
        <v>17.399819554883315</v>
      </c>
      <c r="E3989">
        <v>12.305309938976734</v>
      </c>
      <c r="F3989">
        <v>172.64391645777445</v>
      </c>
      <c r="G3989">
        <v>-2.3865226917259861</v>
      </c>
      <c r="H3989">
        <v>2.1059000000000001</v>
      </c>
      <c r="I3989">
        <v>44.503300000000003</v>
      </c>
      <c r="J3989">
        <v>7.2673185548833157</v>
      </c>
      <c r="K3989">
        <v>7.2226644916192173</v>
      </c>
      <c r="L3989">
        <v>40.142788697314003</v>
      </c>
      <c r="M3989">
        <v>0.21225332323900356</v>
      </c>
      <c r="N3989">
        <v>1413.5172809811729</v>
      </c>
      <c r="O3989">
        <v>449.77102823179956</v>
      </c>
      <c r="P3989">
        <v>0.15766496591197665</v>
      </c>
    </row>
    <row r="3990" spans="1:16" x14ac:dyDescent="0.35">
      <c r="A3990" s="4">
        <v>43855.041666666664</v>
      </c>
      <c r="B3990">
        <v>0.25378933134074078</v>
      </c>
      <c r="C3990">
        <v>2.1830598404908415</v>
      </c>
      <c r="D3990">
        <v>17.40043897134726</v>
      </c>
      <c r="E3990">
        <v>12.305309938976734</v>
      </c>
      <c r="F3990">
        <v>174.15959508009669</v>
      </c>
      <c r="G3990">
        <v>-2.3859441871636591</v>
      </c>
      <c r="H3990">
        <v>2.0730500000000003</v>
      </c>
      <c r="I3990">
        <v>44.418900000000001</v>
      </c>
      <c r="J3990">
        <v>7.2679379713472603</v>
      </c>
      <c r="K3990">
        <v>7.2232801020766191</v>
      </c>
      <c r="L3990">
        <v>40.459021682069157</v>
      </c>
      <c r="M3990">
        <v>0.21227475009255023</v>
      </c>
      <c r="N3990">
        <v>1413.5133950353363</v>
      </c>
      <c r="O3990">
        <v>449.81643030826979</v>
      </c>
      <c r="P3990">
        <v>0.15766205340128181</v>
      </c>
    </row>
    <row r="3991" spans="1:16" x14ac:dyDescent="0.35">
      <c r="A3991" s="4">
        <v>43855.083333333336</v>
      </c>
      <c r="B3991">
        <v>0.25382536353964541</v>
      </c>
      <c r="C3991">
        <v>2.1853280947682379</v>
      </c>
      <c r="D3991">
        <v>17.405930770321625</v>
      </c>
      <c r="E3991">
        <v>12.305309938976734</v>
      </c>
      <c r="F3991">
        <v>174.95347050887699</v>
      </c>
      <c r="G3991">
        <v>-2.3876797008506401</v>
      </c>
      <c r="H3991">
        <v>2.0846</v>
      </c>
      <c r="I3991">
        <v>44.359900000000003</v>
      </c>
      <c r="J3991">
        <v>7.2734297703216253</v>
      </c>
      <c r="K3991">
        <v>7.228738156673745</v>
      </c>
      <c r="L3991">
        <v>40.65623453749383</v>
      </c>
      <c r="M3991">
        <v>0.21229150967005786</v>
      </c>
      <c r="N3991">
        <v>1413.524361056086</v>
      </c>
      <c r="O3991">
        <v>449.84574326455089</v>
      </c>
      <c r="P3991">
        <v>0.15776791906432663</v>
      </c>
    </row>
    <row r="3992" spans="1:16" x14ac:dyDescent="0.35">
      <c r="A3992" s="4">
        <v>43855.125</v>
      </c>
      <c r="B3992">
        <v>0.25393629117635619</v>
      </c>
      <c r="C3992">
        <v>2.1821796856816036</v>
      </c>
      <c r="D3992">
        <v>17.412632459942788</v>
      </c>
      <c r="E3992">
        <v>12.305309938976734</v>
      </c>
      <c r="F3992">
        <v>175.55691088048329</v>
      </c>
      <c r="G3992">
        <v>-2.3859441871636591</v>
      </c>
      <c r="H3992">
        <v>2.0947</v>
      </c>
      <c r="I3992">
        <v>44.314450000000001</v>
      </c>
      <c r="J3992">
        <v>7.2801314599427887</v>
      </c>
      <c r="K3992">
        <v>7.2353986677405269</v>
      </c>
      <c r="L3992">
        <v>40.807714036564008</v>
      </c>
      <c r="M3992">
        <v>0.21240825479310521</v>
      </c>
      <c r="N3992">
        <v>1413.5095507883123</v>
      </c>
      <c r="O3992">
        <v>450.09031604711663</v>
      </c>
      <c r="P3992">
        <v>0.15780637538125575</v>
      </c>
    </row>
    <row r="3993" spans="1:16" x14ac:dyDescent="0.35">
      <c r="A3993" s="4">
        <v>43855.166666666664</v>
      </c>
      <c r="B3993">
        <v>0.25393605658417745</v>
      </c>
      <c r="C3993">
        <v>2.183004516668575</v>
      </c>
      <c r="D3993">
        <v>17.413321433965741</v>
      </c>
      <c r="E3993">
        <v>12.305309938976734</v>
      </c>
      <c r="F3993">
        <v>175.73815400737595</v>
      </c>
      <c r="G3993">
        <v>-2.3853656826013321</v>
      </c>
      <c r="H3993">
        <v>2.0955500000000002</v>
      </c>
      <c r="I3993">
        <v>44.301950000000005</v>
      </c>
      <c r="J3993">
        <v>7.2808204339657419</v>
      </c>
      <c r="K3993">
        <v>7.2360834083602823</v>
      </c>
      <c r="L3993">
        <v>40.850787061711991</v>
      </c>
      <c r="M3993">
        <v>0.21240274452597455</v>
      </c>
      <c r="N3993">
        <v>1413.5135026883695</v>
      </c>
      <c r="O3993">
        <v>450.07732939497367</v>
      </c>
      <c r="P3993">
        <v>0.15782892066783916</v>
      </c>
    </row>
    <row r="3994" spans="1:16" x14ac:dyDescent="0.35">
      <c r="A3994" s="4">
        <v>43855.208333333336</v>
      </c>
      <c r="B3994">
        <v>0.25393583323670155</v>
      </c>
      <c r="C3994">
        <v>2.1837891066214183</v>
      </c>
      <c r="D3994">
        <v>17.415291940979827</v>
      </c>
      <c r="E3994">
        <v>12.305309938976734</v>
      </c>
      <c r="F3994">
        <v>175.41653823427731</v>
      </c>
      <c r="G3994">
        <v>-2.3853656826013321</v>
      </c>
      <c r="H3994">
        <v>2.0851000000000002</v>
      </c>
      <c r="I3994">
        <v>44.328800000000001</v>
      </c>
      <c r="J3994">
        <v>7.2827909409798277</v>
      </c>
      <c r="K3994">
        <v>7.2380418075874031</v>
      </c>
      <c r="L3994">
        <v>40.764427850542852</v>
      </c>
      <c r="M3994">
        <v>0.21239749756688589</v>
      </c>
      <c r="N3994">
        <v>1413.5172821061803</v>
      </c>
      <c r="O3994">
        <v>450.06497664080064</v>
      </c>
      <c r="P3994">
        <v>0.15785693396094302</v>
      </c>
    </row>
    <row r="3995" spans="1:16" x14ac:dyDescent="0.35">
      <c r="A3995" s="4">
        <v>43855.25</v>
      </c>
      <c r="B3995">
        <v>0.25415620638579967</v>
      </c>
      <c r="C3995">
        <v>2.1827128088108907</v>
      </c>
      <c r="D3995">
        <v>17.415558669537059</v>
      </c>
      <c r="E3995">
        <v>12.305309938976734</v>
      </c>
      <c r="F3995">
        <v>175.56532830555292</v>
      </c>
      <c r="G3995">
        <v>-2.3847871780390051</v>
      </c>
      <c r="H3995">
        <v>2.0876999999999999</v>
      </c>
      <c r="I3995">
        <v>44.317550000000004</v>
      </c>
      <c r="J3995">
        <v>7.2830576695370599</v>
      </c>
      <c r="K3995">
        <v>7.2383068972301192</v>
      </c>
      <c r="L3995">
        <v>40.801947475965385</v>
      </c>
      <c r="M3995">
        <v>0.21259621208590077</v>
      </c>
      <c r="N3995">
        <v>1413.512401965758</v>
      </c>
      <c r="O3995">
        <v>450.4719733763684</v>
      </c>
      <c r="P3995">
        <v>0.15798892780549068</v>
      </c>
    </row>
    <row r="3996" spans="1:16" x14ac:dyDescent="0.35">
      <c r="A3996" s="4">
        <v>43855.291666666664</v>
      </c>
      <c r="B3996">
        <v>0.25376205902052246</v>
      </c>
      <c r="C3996">
        <v>2.1822199214739157</v>
      </c>
      <c r="D3996">
        <v>17.418152417546871</v>
      </c>
      <c r="E3996">
        <v>12.305309938976734</v>
      </c>
      <c r="F3996">
        <v>176.6485966401838</v>
      </c>
      <c r="G3996">
        <v>-2.3859441871636591</v>
      </c>
      <c r="H3996">
        <v>2.0672000000000001</v>
      </c>
      <c r="I3996">
        <v>44.256450000000001</v>
      </c>
      <c r="J3996">
        <v>7.2856514175468714</v>
      </c>
      <c r="K3996">
        <v>7.2408847079465746</v>
      </c>
      <c r="L3996">
        <v>41.030699846595979</v>
      </c>
      <c r="M3996">
        <v>0.21225633674478428</v>
      </c>
      <c r="N3996">
        <v>1413.5096240370394</v>
      </c>
      <c r="O3996">
        <v>449.78088480951095</v>
      </c>
      <c r="P3996">
        <v>0.15771176095404371</v>
      </c>
    </row>
    <row r="3997" spans="1:16" x14ac:dyDescent="0.35">
      <c r="A3997" s="4">
        <v>43855.333333333336</v>
      </c>
      <c r="B3997">
        <v>0.25403879596862067</v>
      </c>
      <c r="C3997">
        <v>2.1764057064977465</v>
      </c>
      <c r="D3997">
        <v>17.417855041171801</v>
      </c>
      <c r="E3997">
        <v>12.305309938976734</v>
      </c>
      <c r="F3997">
        <v>177.31090136014495</v>
      </c>
      <c r="G3997">
        <v>-2.3853656826013321</v>
      </c>
      <c r="H3997">
        <v>2.0869</v>
      </c>
      <c r="I3997">
        <v>44.202350000000003</v>
      </c>
      <c r="J3997">
        <v>7.2853540411718019</v>
      </c>
      <c r="K3997">
        <v>7.2405891588016402</v>
      </c>
      <c r="L3997">
        <v>41.206709643824304</v>
      </c>
      <c r="M3997">
        <v>0.21253459196948893</v>
      </c>
      <c r="N3997">
        <v>1413.4821588036557</v>
      </c>
      <c r="O3997">
        <v>450.36005473405976</v>
      </c>
      <c r="P3997">
        <v>0.15776980640691818</v>
      </c>
    </row>
    <row r="3998" spans="1:16" x14ac:dyDescent="0.35">
      <c r="A3998" s="4">
        <v>43855.375</v>
      </c>
      <c r="B3998">
        <v>0.2539201230914726</v>
      </c>
      <c r="C3998">
        <v>2.1745396646742847</v>
      </c>
      <c r="D3998">
        <v>17.419832852085136</v>
      </c>
      <c r="E3998">
        <v>12.305309938976734</v>
      </c>
      <c r="F3998">
        <v>176.73136872708758</v>
      </c>
      <c r="G3998">
        <v>-2.3853656826013321</v>
      </c>
      <c r="H3998">
        <v>2.0847500000000001</v>
      </c>
      <c r="I3998">
        <v>44.241800000000005</v>
      </c>
      <c r="J3998">
        <v>7.2873318520851367</v>
      </c>
      <c r="K3998">
        <v>7.2425548170491769</v>
      </c>
      <c r="L3998">
        <v>41.069598088353104</v>
      </c>
      <c r="M3998">
        <v>0.21244328118468772</v>
      </c>
      <c r="N3998">
        <v>1413.4731316225616</v>
      </c>
      <c r="O3998">
        <v>450.17812278996803</v>
      </c>
      <c r="P3998">
        <v>0.1576519857387666</v>
      </c>
    </row>
    <row r="3999" spans="1:16" x14ac:dyDescent="0.35">
      <c r="A3999" s="4">
        <v>43855.416666666664</v>
      </c>
      <c r="B3999">
        <v>0.25369976735169042</v>
      </c>
      <c r="C3999">
        <v>2.1755556803456102</v>
      </c>
      <c r="D3999">
        <v>17.417918030747114</v>
      </c>
      <c r="E3999">
        <v>12.305309938976734</v>
      </c>
      <c r="F3999">
        <v>175.88186459829217</v>
      </c>
      <c r="G3999">
        <v>-2.3865226917259861</v>
      </c>
      <c r="H3999">
        <v>2.0811999999999999</v>
      </c>
      <c r="I3999">
        <v>44.299950000000003</v>
      </c>
      <c r="J3999">
        <v>7.285417030747114</v>
      </c>
      <c r="K3999">
        <v>7.240651761337296</v>
      </c>
      <c r="L3999">
        <v>40.868181680064033</v>
      </c>
      <c r="M3999">
        <v>0.21224493718212531</v>
      </c>
      <c r="N3999">
        <v>1413.4776990375738</v>
      </c>
      <c r="O3999">
        <v>449.7719732769707</v>
      </c>
      <c r="P3999">
        <v>0.15751045565957611</v>
      </c>
    </row>
    <row r="4000" spans="1:16" x14ac:dyDescent="0.35">
      <c r="A4000" s="4">
        <v>43855.458333333336</v>
      </c>
      <c r="B4000">
        <v>0.25413177010110827</v>
      </c>
      <c r="C4000">
        <v>2.1719040186333132</v>
      </c>
      <c r="D4000">
        <v>17.419716028968459</v>
      </c>
      <c r="E4000">
        <v>12.305447884330533</v>
      </c>
      <c r="F4000">
        <v>176.30633813061752</v>
      </c>
      <c r="G4000">
        <v>-2.3842086734766781</v>
      </c>
      <c r="H4000">
        <v>2.0597000000000003</v>
      </c>
      <c r="I4000">
        <v>44.283050000000003</v>
      </c>
      <c r="J4000">
        <v>7.2872150289684594</v>
      </c>
      <c r="K4000">
        <v>7.2424387117525324</v>
      </c>
      <c r="L4000">
        <v>40.942946568683304</v>
      </c>
      <c r="M4000">
        <v>0.21264449916458342</v>
      </c>
      <c r="N4000">
        <v>1413.4607811482731</v>
      </c>
      <c r="O4000">
        <v>450.59357946953105</v>
      </c>
      <c r="P4000">
        <v>0.15773910885195619</v>
      </c>
    </row>
    <row r="4001" spans="1:16" x14ac:dyDescent="0.35">
      <c r="A4001" s="4">
        <v>43855.5</v>
      </c>
      <c r="B4001">
        <v>0.2543463184522291</v>
      </c>
      <c r="C4001">
        <v>2.1590619408860903</v>
      </c>
      <c r="D4001">
        <v>17.420419594261336</v>
      </c>
      <c r="E4001">
        <v>12.305309938976734</v>
      </c>
      <c r="F4001">
        <v>174.56086665977503</v>
      </c>
      <c r="G4001">
        <v>-2.3865226917259861</v>
      </c>
      <c r="H4001">
        <v>2.0745499999999999</v>
      </c>
      <c r="I4001">
        <v>44.391249999999999</v>
      </c>
      <c r="J4001">
        <v>7.2879185942613365</v>
      </c>
      <c r="K4001">
        <v>7.2431379539861052</v>
      </c>
      <c r="L4001">
        <v>40.554073374322329</v>
      </c>
      <c r="M4001">
        <v>0.21291408159654682</v>
      </c>
      <c r="N4001">
        <v>1413.3996534353121</v>
      </c>
      <c r="O4001">
        <v>451.17025227672605</v>
      </c>
      <c r="P4001">
        <v>0.15759091577467643</v>
      </c>
    </row>
    <row r="4002" spans="1:16" x14ac:dyDescent="0.35">
      <c r="A4002" s="4">
        <v>43855.541666666664</v>
      </c>
      <c r="B4002">
        <v>0.25434869719399061</v>
      </c>
      <c r="C4002">
        <v>2.1506959752259149</v>
      </c>
      <c r="D4002">
        <v>17.417351700542355</v>
      </c>
      <c r="E4002">
        <v>12.305447884330533</v>
      </c>
      <c r="F4002">
        <v>175.26870888234669</v>
      </c>
      <c r="G4002">
        <v>-2.3847871780390051</v>
      </c>
      <c r="H4002">
        <v>2.0670999999999999</v>
      </c>
      <c r="I4002">
        <v>44.347999999999999</v>
      </c>
      <c r="J4002">
        <v>7.2848507005423553</v>
      </c>
      <c r="K4002">
        <v>7.2400889109503819</v>
      </c>
      <c r="L4002">
        <v>40.710275515994638</v>
      </c>
      <c r="M4002">
        <v>0.21297012964131168</v>
      </c>
      <c r="N4002">
        <v>1413.3596058661558</v>
      </c>
      <c r="O4002">
        <v>451.30242062181253</v>
      </c>
      <c r="P4002">
        <v>0.15737809817449033</v>
      </c>
    </row>
    <row r="4003" spans="1:16" x14ac:dyDescent="0.35">
      <c r="A4003" s="4">
        <v>43855.583333333336</v>
      </c>
      <c r="B4003">
        <v>0.25475347555201605</v>
      </c>
      <c r="C4003">
        <v>2.146047398775579</v>
      </c>
      <c r="D4003">
        <v>17.414084746898666</v>
      </c>
      <c r="E4003">
        <v>12.305447884330533</v>
      </c>
      <c r="F4003">
        <v>176.39403113321731</v>
      </c>
      <c r="G4003">
        <v>-2.3824731597896971</v>
      </c>
      <c r="H4003">
        <v>2.0739000000000001</v>
      </c>
      <c r="I4003">
        <v>44.269750000000002</v>
      </c>
      <c r="J4003">
        <v>7.2815837468986668</v>
      </c>
      <c r="K4003">
        <v>7.2368420311143273</v>
      </c>
      <c r="L4003">
        <v>40.979351854971362</v>
      </c>
      <c r="M4003">
        <v>0.21335286997351921</v>
      </c>
      <c r="N4003">
        <v>1413.3378002497323</v>
      </c>
      <c r="O4003">
        <v>452.09187696140492</v>
      </c>
      <c r="P4003">
        <v>0.15753714169227351</v>
      </c>
    </row>
    <row r="4004" spans="1:16" x14ac:dyDescent="0.35">
      <c r="A4004" s="4">
        <v>43855.625</v>
      </c>
      <c r="B4004">
        <v>0.25466069452019696</v>
      </c>
      <c r="C4004">
        <v>2.1498658858536146</v>
      </c>
      <c r="D4004">
        <v>17.41998531340144</v>
      </c>
      <c r="E4004">
        <v>12.305447884330533</v>
      </c>
      <c r="F4004">
        <v>177.35444227707657</v>
      </c>
      <c r="G4004">
        <v>-2.3824731597896971</v>
      </c>
      <c r="H4004">
        <v>2.0588000000000002</v>
      </c>
      <c r="I4004">
        <v>44.214150000000004</v>
      </c>
      <c r="J4004">
        <v>7.2874843134014409</v>
      </c>
      <c r="K4004">
        <v>7.2427063415664108</v>
      </c>
      <c r="L4004">
        <v>41.185502708348984</v>
      </c>
      <c r="M4004">
        <v>0.2132473190052307</v>
      </c>
      <c r="N4004">
        <v>1413.356043999474</v>
      </c>
      <c r="O4004">
        <v>451.86872651523151</v>
      </c>
      <c r="P4004">
        <v>0.15759228838646777</v>
      </c>
    </row>
    <row r="4005" spans="1:16" x14ac:dyDescent="0.35">
      <c r="A4005" s="4">
        <v>43855.666666666664</v>
      </c>
      <c r="B4005">
        <v>0.25507458055691062</v>
      </c>
      <c r="C4005">
        <v>2.1454336118682136</v>
      </c>
      <c r="D4005">
        <v>17.418496408589213</v>
      </c>
      <c r="E4005">
        <v>12.305447884330533</v>
      </c>
      <c r="F4005">
        <v>175.52435524700718</v>
      </c>
      <c r="G4005">
        <v>-2.3836301689143511</v>
      </c>
      <c r="H4005">
        <v>2.0647000000000002</v>
      </c>
      <c r="I4005">
        <v>44.332250000000002</v>
      </c>
      <c r="J4005">
        <v>7.2859954085892138</v>
      </c>
      <c r="K4005">
        <v>7.241226585334803</v>
      </c>
      <c r="L4005">
        <v>40.767175211217591</v>
      </c>
      <c r="M4005">
        <v>0.21363665771658133</v>
      </c>
      <c r="N4005">
        <v>1413.3353108321508</v>
      </c>
      <c r="O4005">
        <v>452.67113778184773</v>
      </c>
      <c r="P4005">
        <v>0.15777185183628717</v>
      </c>
    </row>
    <row r="4006" spans="1:16" x14ac:dyDescent="0.35">
      <c r="A4006" s="4">
        <v>43855.708333333336</v>
      </c>
      <c r="B4006">
        <v>0.25495757601666397</v>
      </c>
      <c r="C4006">
        <v>2.1377006265732916</v>
      </c>
      <c r="D4006">
        <v>17.417139263482824</v>
      </c>
      <c r="E4006">
        <v>12.305447884330533</v>
      </c>
      <c r="F4006">
        <v>176.88840851453068</v>
      </c>
      <c r="G4006">
        <v>-2.3847871780390051</v>
      </c>
      <c r="H4006">
        <v>2.0690500000000003</v>
      </c>
      <c r="I4006">
        <v>44.2395</v>
      </c>
      <c r="J4006">
        <v>7.2846382634828242</v>
      </c>
      <c r="K4006">
        <v>7.2398777792110769</v>
      </c>
      <c r="L4006">
        <v>41.088842032172174</v>
      </c>
      <c r="M4006">
        <v>0.21358474080667875</v>
      </c>
      <c r="N4006">
        <v>1413.2981647915822</v>
      </c>
      <c r="O4006">
        <v>452.58215249974569</v>
      </c>
      <c r="P4006">
        <v>0.15749655258582607</v>
      </c>
    </row>
    <row r="4007" spans="1:16" x14ac:dyDescent="0.35">
      <c r="A4007" s="4">
        <v>43855.75</v>
      </c>
      <c r="B4007">
        <v>0.25508633678882237</v>
      </c>
      <c r="C4007">
        <v>2.1363371127721962</v>
      </c>
      <c r="D4007">
        <v>17.412556621155055</v>
      </c>
      <c r="E4007">
        <v>12.305447884330533</v>
      </c>
      <c r="F4007">
        <v>176.56275725102236</v>
      </c>
      <c r="G4007">
        <v>-2.3853656826013321</v>
      </c>
      <c r="H4007">
        <v>2.0566</v>
      </c>
      <c r="I4007">
        <v>44.26755</v>
      </c>
      <c r="J4007">
        <v>7.2800556211550553</v>
      </c>
      <c r="K4007">
        <v>7.2353232949444788</v>
      </c>
      <c r="L4007">
        <v>40.999327248133575</v>
      </c>
      <c r="M4007">
        <v>0.21370583489368233</v>
      </c>
      <c r="N4007">
        <v>1413.2917228060428</v>
      </c>
      <c r="O4007">
        <v>452.83165862124531</v>
      </c>
      <c r="P4007">
        <v>0.15753197218123205</v>
      </c>
    </row>
    <row r="4008" spans="1:16" x14ac:dyDescent="0.35">
      <c r="A4008" s="4">
        <v>43855.791666666664</v>
      </c>
      <c r="B4008">
        <v>0.25532565163408499</v>
      </c>
      <c r="C4008">
        <v>2.1331471325879647</v>
      </c>
      <c r="D4008">
        <v>17.399255190851417</v>
      </c>
      <c r="E4008">
        <v>12.305447884330533</v>
      </c>
      <c r="F4008">
        <v>176.8873766555331</v>
      </c>
      <c r="G4008">
        <v>-2.3847871780390051</v>
      </c>
      <c r="H4008">
        <v>2.0406</v>
      </c>
      <c r="I4008">
        <v>44.254450000000006</v>
      </c>
      <c r="J4008">
        <v>7.2667541908514171</v>
      </c>
      <c r="K4008">
        <v>7.2221035953240076</v>
      </c>
      <c r="L4008">
        <v>41.056871228721612</v>
      </c>
      <c r="M4008">
        <v>0.21393520734684274</v>
      </c>
      <c r="N4008">
        <v>1413.2765379907512</v>
      </c>
      <c r="O4008">
        <v>453.30553435470858</v>
      </c>
      <c r="P4008">
        <v>0.15755798274665267</v>
      </c>
    </row>
    <row r="4009" spans="1:16" x14ac:dyDescent="0.35">
      <c r="A4009" s="4">
        <v>43855.833333333336</v>
      </c>
      <c r="B4009">
        <v>0.25518041229310812</v>
      </c>
      <c r="C4009">
        <v>2.1279745501175853</v>
      </c>
      <c r="D4009">
        <v>17.388555210858851</v>
      </c>
      <c r="E4009">
        <v>12.305447884330533</v>
      </c>
      <c r="F4009">
        <v>177.39758164522547</v>
      </c>
      <c r="G4009">
        <v>-2.3865226917259861</v>
      </c>
      <c r="H4009">
        <v>2.0529000000000002</v>
      </c>
      <c r="I4009">
        <v>44.214350000000003</v>
      </c>
      <c r="J4009">
        <v>7.2560542108588511</v>
      </c>
      <c r="K4009">
        <v>7.2114693613944363</v>
      </c>
      <c r="L4009">
        <v>41.189067100499933</v>
      </c>
      <c r="M4009">
        <v>0.21384215004374424</v>
      </c>
      <c r="N4009">
        <v>1413.2514541301434</v>
      </c>
      <c r="O4009">
        <v>453.12717522134415</v>
      </c>
      <c r="P4009">
        <v>0.15727644801506813</v>
      </c>
    </row>
    <row r="4010" spans="1:16" x14ac:dyDescent="0.35">
      <c r="A4010" s="4">
        <v>43855.875</v>
      </c>
      <c r="B4010">
        <v>0.25518079009599437</v>
      </c>
      <c r="C4010">
        <v>2.1266511774303467</v>
      </c>
      <c r="D4010">
        <v>17.378039973223736</v>
      </c>
      <c r="E4010">
        <v>12.305447884330533</v>
      </c>
      <c r="F4010">
        <v>177.07026342216747</v>
      </c>
      <c r="G4010">
        <v>-2.3865226917259861</v>
      </c>
      <c r="H4010">
        <v>2.0542500000000001</v>
      </c>
      <c r="I4010">
        <v>44.235250000000001</v>
      </c>
      <c r="J4010">
        <v>7.2455389732237361</v>
      </c>
      <c r="K4010">
        <v>7.2010187346722807</v>
      </c>
      <c r="L4010">
        <v>41.114583075932586</v>
      </c>
      <c r="M4010">
        <v>0.21385110380383635</v>
      </c>
      <c r="N4010">
        <v>1413.2449597279676</v>
      </c>
      <c r="O4010">
        <v>453.14818992355583</v>
      </c>
      <c r="P4010">
        <v>0.15719201496460755</v>
      </c>
    </row>
    <row r="4011" spans="1:16" x14ac:dyDescent="0.35">
      <c r="A4011" s="4">
        <v>43855.916666666664</v>
      </c>
      <c r="B4011">
        <v>0.25535246841515791</v>
      </c>
      <c r="C4011">
        <v>2.1355974879152768</v>
      </c>
      <c r="D4011">
        <v>17.366938506288761</v>
      </c>
      <c r="E4011">
        <v>12.305447884330533</v>
      </c>
      <c r="F4011">
        <v>176.98336846272011</v>
      </c>
      <c r="G4011">
        <v>-2.3859441871636591</v>
      </c>
      <c r="H4011">
        <v>2.0647000000000002</v>
      </c>
      <c r="I4011">
        <v>44.235500000000002</v>
      </c>
      <c r="J4011">
        <v>7.2344375062887618</v>
      </c>
      <c r="K4011">
        <v>7.1899854807381667</v>
      </c>
      <c r="L4011">
        <v>41.106130107896831</v>
      </c>
      <c r="M4011">
        <v>0.21394283526662555</v>
      </c>
      <c r="N4011">
        <v>1413.2877907526952</v>
      </c>
      <c r="O4011">
        <v>453.31546899586436</v>
      </c>
      <c r="P4011">
        <v>0.15747437557365629</v>
      </c>
    </row>
    <row r="4012" spans="1:16" x14ac:dyDescent="0.35">
      <c r="A4012" s="4">
        <v>43855.958333333336</v>
      </c>
      <c r="B4012">
        <v>0.25514590588730102</v>
      </c>
      <c r="C4012">
        <v>2.1203511133330721</v>
      </c>
      <c r="D4012">
        <v>17.360261453072297</v>
      </c>
      <c r="E4012">
        <v>12.305309938976734</v>
      </c>
      <c r="F4012">
        <v>177.58264026530352</v>
      </c>
      <c r="G4012">
        <v>-2.3865226917259861</v>
      </c>
      <c r="H4012">
        <v>2.0383</v>
      </c>
      <c r="I4012">
        <v>44.209800000000001</v>
      </c>
      <c r="J4012">
        <v>7.2277604530722979</v>
      </c>
      <c r="K4012">
        <v>7.1833494546976127</v>
      </c>
      <c r="L4012">
        <v>41.215643545474805</v>
      </c>
      <c r="M4012">
        <v>0.21386160424332123</v>
      </c>
      <c r="N4012">
        <v>1413.2144968834602</v>
      </c>
      <c r="O4012">
        <v>453.18310370735475</v>
      </c>
      <c r="P4012">
        <v>0.15692519598621857</v>
      </c>
    </row>
    <row r="4013" spans="1:16" x14ac:dyDescent="0.35">
      <c r="A4013" s="4">
        <v>43856</v>
      </c>
      <c r="B4013">
        <v>0.2553609324341321</v>
      </c>
      <c r="C4013">
        <v>2.1380880427156512</v>
      </c>
      <c r="D4013">
        <v>17.350373183282475</v>
      </c>
      <c r="E4013">
        <v>12.305309938976734</v>
      </c>
      <c r="F4013">
        <v>176.7387243194247</v>
      </c>
      <c r="G4013">
        <v>-2.3865226917259861</v>
      </c>
      <c r="H4013">
        <v>2.0602</v>
      </c>
      <c r="I4013">
        <v>44.254000000000005</v>
      </c>
      <c r="J4013">
        <v>7.2178721832824753</v>
      </c>
      <c r="K4013">
        <v>7.1735219434147188</v>
      </c>
      <c r="L4013">
        <v>41.044276133204015</v>
      </c>
      <c r="M4013">
        <v>0.21393413450301299</v>
      </c>
      <c r="N4013">
        <v>1413.2994576810411</v>
      </c>
      <c r="O4013">
        <v>453.29220592026138</v>
      </c>
      <c r="P4013">
        <v>0.15745745521428489</v>
      </c>
    </row>
    <row r="4014" spans="1:16" x14ac:dyDescent="0.35">
      <c r="A4014" s="4">
        <v>43856.041666666664</v>
      </c>
      <c r="B4014">
        <v>0.25540826956440327</v>
      </c>
      <c r="C4014">
        <v>2.1328553003894513</v>
      </c>
      <c r="D4014">
        <v>17.335160757544461</v>
      </c>
      <c r="E4014">
        <v>12.305447884330533</v>
      </c>
      <c r="F4014">
        <v>176.81029304641069</v>
      </c>
      <c r="G4014">
        <v>-2.3865226917259861</v>
      </c>
      <c r="H4014">
        <v>2.0521000000000003</v>
      </c>
      <c r="I4014">
        <v>44.253500000000003</v>
      </c>
      <c r="J4014">
        <v>7.2026597575444615</v>
      </c>
      <c r="K4014">
        <v>7.1584029904777351</v>
      </c>
      <c r="L4014">
        <v>41.051859465824656</v>
      </c>
      <c r="M4014">
        <v>0.214009408614797</v>
      </c>
      <c r="N4014">
        <v>1413.2742456218805</v>
      </c>
      <c r="O4014">
        <v>453.45670286897837</v>
      </c>
      <c r="P4014">
        <v>0.15728873893817763</v>
      </c>
    </row>
    <row r="4015" spans="1:16" x14ac:dyDescent="0.35">
      <c r="A4015" s="4">
        <v>43856.083333333336</v>
      </c>
      <c r="B4015">
        <v>0.25514180733589215</v>
      </c>
      <c r="C4015">
        <v>2.1347874172124079</v>
      </c>
      <c r="D4015">
        <v>17.326010202419845</v>
      </c>
      <c r="E4015">
        <v>12.305447884330533</v>
      </c>
      <c r="F4015">
        <v>176.34991179797973</v>
      </c>
      <c r="G4015">
        <v>-2.3865226917259861</v>
      </c>
      <c r="H4015">
        <v>2.0587500000000003</v>
      </c>
      <c r="I4015">
        <v>44.280500000000004</v>
      </c>
      <c r="J4015">
        <v>7.193509202419845</v>
      </c>
      <c r="K4015">
        <v>7.14930866096981</v>
      </c>
      <c r="L4015">
        <v>40.952317204745469</v>
      </c>
      <c r="M4015">
        <v>0.2137646025122277</v>
      </c>
      <c r="N4015">
        <v>1413.2830332601484</v>
      </c>
      <c r="O4015">
        <v>452.95393652092599</v>
      </c>
      <c r="P4015">
        <v>0.1571008402137295</v>
      </c>
    </row>
    <row r="4016" spans="1:16" x14ac:dyDescent="0.35">
      <c r="A4016" s="4">
        <v>43856.125</v>
      </c>
      <c r="B4016">
        <v>0.25523657559105545</v>
      </c>
      <c r="C4016">
        <v>2.1239792270356475</v>
      </c>
      <c r="D4016">
        <v>17.318074354979316</v>
      </c>
      <c r="E4016">
        <v>12.305447884330533</v>
      </c>
      <c r="F4016">
        <v>176.27444449996617</v>
      </c>
      <c r="G4016">
        <v>-2.3882582054138766</v>
      </c>
      <c r="H4016">
        <v>2.0438000000000001</v>
      </c>
      <c r="I4016">
        <v>44.293300000000002</v>
      </c>
      <c r="J4016">
        <v>7.1855733549793168</v>
      </c>
      <c r="K4016">
        <v>7.1414215753705284</v>
      </c>
      <c r="L4016">
        <v>40.91816741953275</v>
      </c>
      <c r="M4016">
        <v>0.21391733624937534</v>
      </c>
      <c r="N4016">
        <v>1413.2313110457303</v>
      </c>
      <c r="O4016">
        <v>453.28834308348036</v>
      </c>
      <c r="P4016">
        <v>0.15686659993036756</v>
      </c>
    </row>
    <row r="4017" spans="1:16" x14ac:dyDescent="0.35">
      <c r="A4017" s="4">
        <v>43856.166666666664</v>
      </c>
      <c r="B4017">
        <v>0.25510659133312935</v>
      </c>
      <c r="C4017">
        <v>2.1296501297035206</v>
      </c>
      <c r="D4017">
        <v>17.316400415709843</v>
      </c>
      <c r="E4017">
        <v>12.305447884330533</v>
      </c>
      <c r="F4017">
        <v>173.99091980578351</v>
      </c>
      <c r="G4017">
        <v>-2.3865226917259861</v>
      </c>
      <c r="H4017">
        <v>2.0508500000000001</v>
      </c>
      <c r="I4017">
        <v>44.441549999999999</v>
      </c>
      <c r="J4017">
        <v>7.1838994157098437</v>
      </c>
      <c r="K4017">
        <v>7.1397579216265177</v>
      </c>
      <c r="L4017">
        <v>40.395814740943223</v>
      </c>
      <c r="M4017">
        <v>0.21376722741220194</v>
      </c>
      <c r="N4017">
        <v>1413.2582656029997</v>
      </c>
      <c r="O4017">
        <v>452.97034228305739</v>
      </c>
      <c r="P4017">
        <v>0.15690366863179861</v>
      </c>
    </row>
    <row r="4018" spans="1:16" x14ac:dyDescent="0.35">
      <c r="A4018" s="4">
        <v>43856.208333333336</v>
      </c>
      <c r="B4018">
        <v>0.25517720890942525</v>
      </c>
      <c r="C4018">
        <v>2.1392855026568895</v>
      </c>
      <c r="D4018">
        <v>17.310395833907421</v>
      </c>
      <c r="E4018">
        <v>12.305447884330533</v>
      </c>
      <c r="F4018">
        <v>174.1723082783513</v>
      </c>
      <c r="G4018">
        <v>-2.3865226917259861</v>
      </c>
      <c r="H4018">
        <v>2.02345</v>
      </c>
      <c r="I4018">
        <v>44.443750000000001</v>
      </c>
      <c r="J4018">
        <v>7.1778948339074216</v>
      </c>
      <c r="K4018">
        <v>7.1337902349971438</v>
      </c>
      <c r="L4018">
        <v>40.407748842368079</v>
      </c>
      <c r="M4018">
        <v>0.21376638729474851</v>
      </c>
      <c r="N4018">
        <v>1413.3043497200592</v>
      </c>
      <c r="O4018">
        <v>452.94768380557508</v>
      </c>
      <c r="P4018">
        <v>0.15715611261759932</v>
      </c>
    </row>
    <row r="4019" spans="1:16" x14ac:dyDescent="0.35">
      <c r="A4019" s="4">
        <v>43856.25</v>
      </c>
      <c r="B4019">
        <v>0.25510670752824283</v>
      </c>
      <c r="C4019">
        <v>2.1292475902610022</v>
      </c>
      <c r="D4019">
        <v>17.304864530681545</v>
      </c>
      <c r="E4019">
        <v>12.305309938976734</v>
      </c>
      <c r="F4019">
        <v>172.88539300476285</v>
      </c>
      <c r="G4019">
        <v>-2.3882582054138766</v>
      </c>
      <c r="H4019">
        <v>2.0458500000000002</v>
      </c>
      <c r="I4019">
        <v>44.5182</v>
      </c>
      <c r="J4019">
        <v>7.1723635306815456</v>
      </c>
      <c r="K4019">
        <v>7.1282929188825133</v>
      </c>
      <c r="L4019">
        <v>40.133676203121418</v>
      </c>
      <c r="M4019">
        <v>0.21376998652970275</v>
      </c>
      <c r="N4019">
        <v>1413.2561610235443</v>
      </c>
      <c r="O4019">
        <v>452.97673403212895</v>
      </c>
      <c r="P4019">
        <v>0.15683627932173749</v>
      </c>
    </row>
    <row r="4020" spans="1:16" x14ac:dyDescent="0.35">
      <c r="A4020" s="4">
        <v>43856.291666666664</v>
      </c>
      <c r="B4020">
        <v>0.25556526091734161</v>
      </c>
      <c r="C4020">
        <v>2.1289658118236048</v>
      </c>
      <c r="D4020">
        <v>17.303426314194216</v>
      </c>
      <c r="E4020">
        <v>12.305447884330533</v>
      </c>
      <c r="F4020">
        <v>174.30238354981097</v>
      </c>
      <c r="G4020">
        <v>-2.3876797008506401</v>
      </c>
      <c r="H4020">
        <v>2.0488500000000003</v>
      </c>
      <c r="I4020">
        <v>44.421800000000005</v>
      </c>
      <c r="J4020">
        <v>7.170925314194216</v>
      </c>
      <c r="K4020">
        <v>7.1268635395212199</v>
      </c>
      <c r="L4020">
        <v>40.466034247043588</v>
      </c>
      <c r="M4020">
        <v>0.21417168076378379</v>
      </c>
      <c r="N4020">
        <v>1413.2553303520795</v>
      </c>
      <c r="O4020">
        <v>453.79529578045606</v>
      </c>
      <c r="P4020">
        <v>0.15714712088504257</v>
      </c>
    </row>
    <row r="4021" spans="1:16" x14ac:dyDescent="0.35">
      <c r="A4021" s="4">
        <v>43856.333333333336</v>
      </c>
      <c r="B4021">
        <v>0.25579745697919504</v>
      </c>
      <c r="C4021">
        <v>2.1185546268015969</v>
      </c>
      <c r="D4021">
        <v>17.303163067648015</v>
      </c>
      <c r="E4021">
        <v>12.305447884330533</v>
      </c>
      <c r="F4021">
        <v>178.12471899065002</v>
      </c>
      <c r="G4021">
        <v>-2.3882582054138766</v>
      </c>
      <c r="H4021">
        <v>2.0238499999999999</v>
      </c>
      <c r="I4021">
        <v>44.181600000000003</v>
      </c>
      <c r="J4021">
        <v>7.1706620676480153</v>
      </c>
      <c r="K4021">
        <v>7.1266019104943057</v>
      </c>
      <c r="L4021">
        <v>41.325343002607575</v>
      </c>
      <c r="M4021">
        <v>0.2144418578085498</v>
      </c>
      <c r="N4021">
        <v>1413.2057820814412</v>
      </c>
      <c r="O4021">
        <v>454.36806912834794</v>
      </c>
      <c r="P4021">
        <v>0.15705744257377319</v>
      </c>
    </row>
    <row r="4022" spans="1:16" x14ac:dyDescent="0.35">
      <c r="A4022" s="4">
        <v>43856.375</v>
      </c>
      <c r="B4022">
        <v>0.25584056604916716</v>
      </c>
      <c r="C4022">
        <v>2.1281858858081932</v>
      </c>
      <c r="D4022">
        <v>17.306101535311409</v>
      </c>
      <c r="E4022">
        <v>12.305309938976734</v>
      </c>
      <c r="F4022">
        <v>180.31207643627909</v>
      </c>
      <c r="G4022">
        <v>-2.3876797008506401</v>
      </c>
      <c r="H4022">
        <v>2.0440499999999999</v>
      </c>
      <c r="I4022">
        <v>44.0276</v>
      </c>
      <c r="J4022">
        <v>7.1736005353114098</v>
      </c>
      <c r="K4022">
        <v>7.1295223227332754</v>
      </c>
      <c r="L4022">
        <v>41.855840301034881</v>
      </c>
      <c r="M4022">
        <v>0.21441682180808799</v>
      </c>
      <c r="N4022">
        <v>1413.2519643752596</v>
      </c>
      <c r="O4022">
        <v>454.29616179350796</v>
      </c>
      <c r="P4022">
        <v>0.157336678826141</v>
      </c>
    </row>
    <row r="4023" spans="1:16" x14ac:dyDescent="0.35">
      <c r="A4023" s="4">
        <v>43856.416666666664</v>
      </c>
      <c r="B4023">
        <v>0.2555738670847309</v>
      </c>
      <c r="C4023">
        <v>2.0986907800443646</v>
      </c>
      <c r="D4023">
        <v>17.30286746899673</v>
      </c>
      <c r="E4023">
        <v>12.305447884330533</v>
      </c>
      <c r="F4023">
        <v>179.50722342246249</v>
      </c>
      <c r="G4023">
        <v>-2.3894152145385306</v>
      </c>
      <c r="H4023">
        <v>2.0341</v>
      </c>
      <c r="I4023">
        <v>44.085450000000002</v>
      </c>
      <c r="J4023">
        <v>7.1703664689967308</v>
      </c>
      <c r="K4023">
        <v>7.126308128149927</v>
      </c>
      <c r="L4023">
        <v>41.657703156500972</v>
      </c>
      <c r="M4023">
        <v>0.21437593339113101</v>
      </c>
      <c r="N4023">
        <v>1413.1104319499184</v>
      </c>
      <c r="O4023">
        <v>454.2771306190225</v>
      </c>
      <c r="P4023">
        <v>0.15640992228270534</v>
      </c>
    </row>
    <row r="4024" spans="1:16" x14ac:dyDescent="0.35">
      <c r="A4024" s="4">
        <v>43856.458333333336</v>
      </c>
      <c r="B4024">
        <v>0.25576381019956318</v>
      </c>
      <c r="C4024">
        <v>2.1078908761360822</v>
      </c>
      <c r="D4024">
        <v>17.304632390952705</v>
      </c>
      <c r="E4024">
        <v>12.305447884330533</v>
      </c>
      <c r="F4024">
        <v>181.06767630876743</v>
      </c>
      <c r="G4024">
        <v>-2.3894152145385306</v>
      </c>
      <c r="H4024">
        <v>2.0281500000000001</v>
      </c>
      <c r="I4024">
        <v>43.986750000000001</v>
      </c>
      <c r="J4024">
        <v>7.1721313909527051</v>
      </c>
      <c r="K4024">
        <v>7.1280622055370166</v>
      </c>
      <c r="L4024">
        <v>42.013050412056636</v>
      </c>
      <c r="M4024">
        <v>0.21448185779234852</v>
      </c>
      <c r="N4024">
        <v>1413.1547266395471</v>
      </c>
      <c r="O4024">
        <v>454.47276555217996</v>
      </c>
      <c r="P4024">
        <v>0.15678006842779268</v>
      </c>
    </row>
    <row r="4025" spans="1:16" x14ac:dyDescent="0.35">
      <c r="A4025" s="4">
        <v>43856.5</v>
      </c>
      <c r="B4025">
        <v>0.2562057681143039</v>
      </c>
      <c r="C4025">
        <v>2.069218375498906</v>
      </c>
      <c r="D4025">
        <v>17.301358778940994</v>
      </c>
      <c r="E4025">
        <v>12.305447884330533</v>
      </c>
      <c r="F4025">
        <v>179.33568654196739</v>
      </c>
      <c r="G4025">
        <v>-2.3899937191008576</v>
      </c>
      <c r="H4025">
        <v>2.01945</v>
      </c>
      <c r="I4025">
        <v>44.104400000000005</v>
      </c>
      <c r="J4025">
        <v>7.1688577789409944</v>
      </c>
      <c r="K4025">
        <v>7.124808708245304</v>
      </c>
      <c r="L4025">
        <v>41.601492478078548</v>
      </c>
      <c r="M4025">
        <v>0.21511990009797377</v>
      </c>
      <c r="N4025">
        <v>1412.9699977639928</v>
      </c>
      <c r="O4025">
        <v>455.85655334920381</v>
      </c>
      <c r="P4025">
        <v>0.15611555043631142</v>
      </c>
    </row>
    <row r="4026" spans="1:16" x14ac:dyDescent="0.35">
      <c r="A4026" s="4">
        <v>43856.541666666664</v>
      </c>
      <c r="B4026">
        <v>0.2565410696498282</v>
      </c>
      <c r="C4026">
        <v>2.083177804658817</v>
      </c>
      <c r="D4026">
        <v>17.303274661172317</v>
      </c>
      <c r="E4026">
        <v>12.305447884330533</v>
      </c>
      <c r="F4026">
        <v>183.57746948559031</v>
      </c>
      <c r="G4026">
        <v>-2.3888367099762036</v>
      </c>
      <c r="H4026">
        <v>1.9963500000000001</v>
      </c>
      <c r="I4026">
        <v>43.840900000000005</v>
      </c>
      <c r="J4026">
        <v>7.1707736611723174</v>
      </c>
      <c r="K4026">
        <v>7.1267128183318231</v>
      </c>
      <c r="L4026">
        <v>42.558730509391928</v>
      </c>
      <c r="M4026">
        <v>0.21532161207759126</v>
      </c>
      <c r="N4026">
        <v>1413.0372925319705</v>
      </c>
      <c r="O4026">
        <v>456.23665335713395</v>
      </c>
      <c r="P4026">
        <v>0.15671306243871186</v>
      </c>
    </row>
    <row r="4027" spans="1:16" x14ac:dyDescent="0.35">
      <c r="A4027" s="4">
        <v>43856.583333333336</v>
      </c>
      <c r="B4027">
        <v>0.25660449931238893</v>
      </c>
      <c r="C4027">
        <v>2.0535806019001939</v>
      </c>
      <c r="D4027">
        <v>17.303688189177759</v>
      </c>
      <c r="E4027">
        <v>12.305447884330533</v>
      </c>
      <c r="F4027">
        <v>179.79854428523291</v>
      </c>
      <c r="G4027">
        <v>-2.3888367099762036</v>
      </c>
      <c r="H4027">
        <v>2.0036</v>
      </c>
      <c r="I4027">
        <v>44.082450000000001</v>
      </c>
      <c r="J4027">
        <v>7.1711871891777594</v>
      </c>
      <c r="K4027">
        <v>7.1271238054130475</v>
      </c>
      <c r="L4027">
        <v>41.690974160167272</v>
      </c>
      <c r="M4027">
        <v>0.21557067088662457</v>
      </c>
      <c r="N4027">
        <v>1412.8955696127391</v>
      </c>
      <c r="O4027">
        <v>456.80882065604379</v>
      </c>
      <c r="P4027">
        <v>0.15601465436134276</v>
      </c>
    </row>
    <row r="4028" spans="1:16" x14ac:dyDescent="0.35">
      <c r="A4028" s="4">
        <v>43856.625</v>
      </c>
      <c r="B4028">
        <v>0.25687384595716989</v>
      </c>
      <c r="C4028">
        <v>2.0415059424229867</v>
      </c>
      <c r="D4028">
        <v>17.301362760381355</v>
      </c>
      <c r="E4028">
        <v>12.305447884330533</v>
      </c>
      <c r="F4028">
        <v>184.98005915711062</v>
      </c>
      <c r="G4028">
        <v>-2.3871011962883131</v>
      </c>
      <c r="H4028">
        <v>1.9919</v>
      </c>
      <c r="I4028">
        <v>43.753</v>
      </c>
      <c r="J4028">
        <v>7.1688617603813558</v>
      </c>
      <c r="K4028">
        <v>7.1248126652216923</v>
      </c>
      <c r="L4028">
        <v>42.878853192061818</v>
      </c>
      <c r="M4028">
        <v>0.21588535898884939</v>
      </c>
      <c r="N4028">
        <v>1412.8379724824724</v>
      </c>
      <c r="O4028">
        <v>457.47618041121882</v>
      </c>
      <c r="P4028">
        <v>0.15588615610988654</v>
      </c>
    </row>
    <row r="4029" spans="1:16" x14ac:dyDescent="0.35">
      <c r="A4029" s="4">
        <v>43856.666666666664</v>
      </c>
      <c r="B4029">
        <v>0.25699016011838022</v>
      </c>
      <c r="C4029">
        <v>2.0516672707721568</v>
      </c>
      <c r="D4029">
        <v>17.303952355607176</v>
      </c>
      <c r="E4029">
        <v>12.305447884330533</v>
      </c>
      <c r="F4029">
        <v>180.77673942847207</v>
      </c>
      <c r="G4029">
        <v>-2.3853656826013321</v>
      </c>
      <c r="H4029">
        <v>1.9952000000000001</v>
      </c>
      <c r="I4029">
        <v>44.023050000000005</v>
      </c>
      <c r="J4029">
        <v>7.1714513556071768</v>
      </c>
      <c r="K4029">
        <v>7.1273863486709521</v>
      </c>
      <c r="L4029">
        <v>41.908293983267939</v>
      </c>
      <c r="M4029">
        <v>0.21592041299515394</v>
      </c>
      <c r="N4029">
        <v>1412.8868588286621</v>
      </c>
      <c r="O4029">
        <v>457.52514859943551</v>
      </c>
      <c r="P4029">
        <v>0.15624133852054456</v>
      </c>
    </row>
    <row r="4030" spans="1:16" x14ac:dyDescent="0.35">
      <c r="A4030" s="4">
        <v>43856.708333333336</v>
      </c>
      <c r="B4030">
        <v>0.25756433794832156</v>
      </c>
      <c r="C4030">
        <v>2.0639724560174386</v>
      </c>
      <c r="D4030">
        <v>17.304337245368071</v>
      </c>
      <c r="E4030">
        <v>12.305309938976734</v>
      </c>
      <c r="F4030">
        <v>180.70637742422005</v>
      </c>
      <c r="G4030">
        <v>-2.3882582054138766</v>
      </c>
      <c r="H4030">
        <v>2.0025500000000003</v>
      </c>
      <c r="I4030">
        <v>44.023650000000004</v>
      </c>
      <c r="J4030">
        <v>7.1718362453680715</v>
      </c>
      <c r="K4030">
        <v>7.1277688734754188</v>
      </c>
      <c r="L4030">
        <v>41.900498712726737</v>
      </c>
      <c r="M4030">
        <v>0.21634160784531425</v>
      </c>
      <c r="N4030">
        <v>1412.9465127040378</v>
      </c>
      <c r="O4030">
        <v>458.35553533446438</v>
      </c>
      <c r="P4030">
        <v>0.15696311390922801</v>
      </c>
    </row>
    <row r="4031" spans="1:16" x14ac:dyDescent="0.35">
      <c r="A4031" s="4">
        <v>43856.75</v>
      </c>
      <c r="B4031">
        <v>0.25690977301438284</v>
      </c>
      <c r="C4031">
        <v>2.0441445500367763</v>
      </c>
      <c r="D4031">
        <v>17.306124748656167</v>
      </c>
      <c r="E4031">
        <v>12.305447884330533</v>
      </c>
      <c r="F4031">
        <v>178.27908595554484</v>
      </c>
      <c r="G4031">
        <v>-2.3899937191008576</v>
      </c>
      <c r="H4031">
        <v>2.00345</v>
      </c>
      <c r="I4031">
        <v>44.182050000000004</v>
      </c>
      <c r="J4031">
        <v>7.1736237486561674</v>
      </c>
      <c r="K4031">
        <v>7.129545393443558</v>
      </c>
      <c r="L4031">
        <v>41.338571406599002</v>
      </c>
      <c r="M4031">
        <v>0.21589945249135334</v>
      </c>
      <c r="N4031">
        <v>1412.8507381192458</v>
      </c>
      <c r="O4031">
        <v>457.49909173404956</v>
      </c>
      <c r="P4031">
        <v>0.15600310248578353</v>
      </c>
    </row>
    <row r="4032" spans="1:16" x14ac:dyDescent="0.35">
      <c r="A4032" s="4">
        <v>43856.791666666664</v>
      </c>
      <c r="B4032">
        <v>0.25727419370304733</v>
      </c>
      <c r="C4032">
        <v>2.0524376421286661</v>
      </c>
      <c r="D4032">
        <v>17.306907470034741</v>
      </c>
      <c r="E4032">
        <v>12.305447884330533</v>
      </c>
      <c r="F4032">
        <v>182.69176381476399</v>
      </c>
      <c r="G4032">
        <v>-2.3894152145385306</v>
      </c>
      <c r="H4032">
        <v>2.0083000000000002</v>
      </c>
      <c r="I4032">
        <v>43.891750000000002</v>
      </c>
      <c r="J4032">
        <v>7.1744064700347412</v>
      </c>
      <c r="K4032">
        <v>7.1303233053879929</v>
      </c>
      <c r="L4032">
        <v>42.367441517769677</v>
      </c>
      <c r="M4032">
        <v>0.21616370693918366</v>
      </c>
      <c r="N4032">
        <v>1412.8909324384338</v>
      </c>
      <c r="O4032">
        <v>458.01881868520906</v>
      </c>
      <c r="P4032">
        <v>0.1564775825390825</v>
      </c>
    </row>
    <row r="4033" spans="1:16" x14ac:dyDescent="0.35">
      <c r="A4033" s="4">
        <v>43856.833333333336</v>
      </c>
      <c r="B4033">
        <v>0.25739740295173169</v>
      </c>
      <c r="C4033">
        <v>2.038338526196867</v>
      </c>
      <c r="D4033">
        <v>17.314328846933893</v>
      </c>
      <c r="E4033">
        <v>12.305447884330533</v>
      </c>
      <c r="F4033">
        <v>180.00851756736731</v>
      </c>
      <c r="G4033">
        <v>-2.3911507282255116</v>
      </c>
      <c r="H4033">
        <v>2.0000499999999999</v>
      </c>
      <c r="I4033">
        <v>44.070550000000004</v>
      </c>
      <c r="J4033">
        <v>7.1818278469338939</v>
      </c>
      <c r="K4033">
        <v>7.1376990816118679</v>
      </c>
      <c r="L4033">
        <v>41.735846915071157</v>
      </c>
      <c r="M4033">
        <v>0.21636409059234757</v>
      </c>
      <c r="N4033">
        <v>1412.8236066036811</v>
      </c>
      <c r="O4033">
        <v>458.45800979694093</v>
      </c>
      <c r="P4033">
        <v>0.15624206690426945</v>
      </c>
    </row>
    <row r="4034" spans="1:16" x14ac:dyDescent="0.35">
      <c r="A4034" s="4">
        <v>43856.875</v>
      </c>
      <c r="B4034">
        <v>0.25741462819015848</v>
      </c>
      <c r="C4034">
        <v>2.0422512041446907</v>
      </c>
      <c r="D4034">
        <v>17.324222901177343</v>
      </c>
      <c r="E4034">
        <v>12.305447884330533</v>
      </c>
      <c r="F4034">
        <v>179.4028766365274</v>
      </c>
      <c r="G4034">
        <v>-2.3888367099762036</v>
      </c>
      <c r="H4034">
        <v>1.9946000000000002</v>
      </c>
      <c r="I4034">
        <v>44.113</v>
      </c>
      <c r="J4034">
        <v>7.1917219011773437</v>
      </c>
      <c r="K4034">
        <v>7.1475323418057943</v>
      </c>
      <c r="L4034">
        <v>41.589242141131322</v>
      </c>
      <c r="M4034">
        <v>0.2163533889961608</v>
      </c>
      <c r="N4034">
        <v>1412.8425385270505</v>
      </c>
      <c r="O4034">
        <v>458.42765531793032</v>
      </c>
      <c r="P4034">
        <v>0.15640415202551594</v>
      </c>
    </row>
    <row r="4035" spans="1:16" x14ac:dyDescent="0.35">
      <c r="A4035" s="4">
        <v>43856.916666666664</v>
      </c>
      <c r="B4035">
        <v>0.25788360228857438</v>
      </c>
      <c r="C4035">
        <v>2.0375579889180244</v>
      </c>
      <c r="D4035">
        <v>17.336201371346814</v>
      </c>
      <c r="E4035">
        <v>12.305447884330533</v>
      </c>
      <c r="F4035">
        <v>180.27609596084886</v>
      </c>
      <c r="G4035">
        <v>-2.3899937191008576</v>
      </c>
      <c r="H4035">
        <v>2.0052500000000002</v>
      </c>
      <c r="I4035">
        <v>44.050250000000005</v>
      </c>
      <c r="J4035">
        <v>7.2037003713468142</v>
      </c>
      <c r="K4035">
        <v>7.1594372102250849</v>
      </c>
      <c r="L4035">
        <v>41.803934847193865</v>
      </c>
      <c r="M4035">
        <v>0.21679450028441635</v>
      </c>
      <c r="N4035">
        <v>1412.8207778748899</v>
      </c>
      <c r="O4035">
        <v>459.33619352298706</v>
      </c>
      <c r="P4035">
        <v>0.15667726848482744</v>
      </c>
    </row>
    <row r="4036" spans="1:16" x14ac:dyDescent="0.35">
      <c r="A4036" s="4">
        <v>43856.958333333336</v>
      </c>
      <c r="B4036">
        <v>0.25790814682970759</v>
      </c>
      <c r="C4036">
        <v>2.0479815011801747</v>
      </c>
      <c r="D4036">
        <v>17.343389111096421</v>
      </c>
      <c r="E4036">
        <v>12.305447884330533</v>
      </c>
      <c r="F4036">
        <v>182.62815244505637</v>
      </c>
      <c r="G4036">
        <v>-2.3899937191008576</v>
      </c>
      <c r="H4036">
        <v>1.9952500000000002</v>
      </c>
      <c r="I4036">
        <v>43.902700000000003</v>
      </c>
      <c r="J4036">
        <v>7.2108881110964216</v>
      </c>
      <c r="K4036">
        <v>7.1665807848836645</v>
      </c>
      <c r="L4036">
        <v>42.337790443229927</v>
      </c>
      <c r="M4036">
        <v>0.21674726771839012</v>
      </c>
      <c r="N4036">
        <v>1412.8708878242323</v>
      </c>
      <c r="O4036">
        <v>459.21702836965852</v>
      </c>
      <c r="P4036">
        <v>0.15699733633448432</v>
      </c>
    </row>
    <row r="4037" spans="1:16" x14ac:dyDescent="0.35">
      <c r="A4037" s="4">
        <v>43857</v>
      </c>
      <c r="B4037">
        <v>0.25746056102308046</v>
      </c>
      <c r="C4037">
        <v>2.0419339649483277</v>
      </c>
      <c r="D4037">
        <v>17.353955640737382</v>
      </c>
      <c r="E4037">
        <v>12.305309938976734</v>
      </c>
      <c r="F4037">
        <v>183.38227772446456</v>
      </c>
      <c r="G4037">
        <v>-2.3911507282255116</v>
      </c>
      <c r="H4037">
        <v>2.0002500000000003</v>
      </c>
      <c r="I4037">
        <v>43.851400000000005</v>
      </c>
      <c r="J4037">
        <v>7.2214546407373827</v>
      </c>
      <c r="K4037">
        <v>7.177082388447765</v>
      </c>
      <c r="L4037">
        <v>42.51831048979205</v>
      </c>
      <c r="M4037">
        <v>0.2163955252034821</v>
      </c>
      <c r="N4037">
        <v>1412.8415326384259</v>
      </c>
      <c r="O4037">
        <v>458.51440570521567</v>
      </c>
      <c r="P4037">
        <v>0.15657755525410266</v>
      </c>
    </row>
    <row r="4038" spans="1:16" x14ac:dyDescent="0.35">
      <c r="A4038" s="4">
        <v>43857.041666666664</v>
      </c>
      <c r="B4038">
        <v>0.25793641494187181</v>
      </c>
      <c r="C4038">
        <v>2.0452976629791237</v>
      </c>
      <c r="D4038">
        <v>17.363255043237121</v>
      </c>
      <c r="E4038">
        <v>12.305447884330533</v>
      </c>
      <c r="F4038">
        <v>183.52212561673559</v>
      </c>
      <c r="G4038">
        <v>-2.3894152145385306</v>
      </c>
      <c r="H4038">
        <v>2.0039000000000002</v>
      </c>
      <c r="I4038">
        <v>43.840350000000001</v>
      </c>
      <c r="J4038">
        <v>7.2307540432371216</v>
      </c>
      <c r="K4038">
        <v>7.1863246507376166</v>
      </c>
      <c r="L4038">
        <v>42.555083718301098</v>
      </c>
      <c r="M4038">
        <v>0.21678958694810513</v>
      </c>
      <c r="N4038">
        <v>1412.8583640681134</v>
      </c>
      <c r="O4038">
        <v>459.30929363888743</v>
      </c>
      <c r="P4038">
        <v>0.15704842007505704</v>
      </c>
    </row>
    <row r="4039" spans="1:16" x14ac:dyDescent="0.35">
      <c r="A4039" s="4">
        <v>43857.083333333336</v>
      </c>
      <c r="B4039">
        <v>0.2575409250842573</v>
      </c>
      <c r="C4039">
        <v>2.0495273232889986</v>
      </c>
      <c r="D4039">
        <v>17.371303599544397</v>
      </c>
      <c r="E4039">
        <v>12.305447884330533</v>
      </c>
      <c r="F4039">
        <v>181.6084205533929</v>
      </c>
      <c r="G4039">
        <v>-2.3905722236631846</v>
      </c>
      <c r="H4039">
        <v>2.0088500000000002</v>
      </c>
      <c r="I4039">
        <v>43.961649999999999</v>
      </c>
      <c r="J4039">
        <v>7.2388025995443979</v>
      </c>
      <c r="K4039">
        <v>7.1943237526636361</v>
      </c>
      <c r="L4039">
        <v>42.116910559508142</v>
      </c>
      <c r="M4039">
        <v>0.21641580527610305</v>
      </c>
      <c r="N4039">
        <v>1412.8782960565695</v>
      </c>
      <c r="O4039">
        <v>458.53906195542652</v>
      </c>
      <c r="P4039">
        <v>0.15691547247342896</v>
      </c>
    </row>
    <row r="4040" spans="1:16" x14ac:dyDescent="0.35">
      <c r="A4040" s="4">
        <v>43857.125</v>
      </c>
      <c r="B4040">
        <v>0.25767943297695711</v>
      </c>
      <c r="C4040">
        <v>2.0461184306509494</v>
      </c>
      <c r="D4040">
        <v>17.38944876276225</v>
      </c>
      <c r="E4040">
        <v>12.305447884330533</v>
      </c>
      <c r="F4040">
        <v>181.81069204490839</v>
      </c>
      <c r="G4040">
        <v>-2.3905722236631846</v>
      </c>
      <c r="H4040">
        <v>2.0060000000000002</v>
      </c>
      <c r="I4040">
        <v>43.95</v>
      </c>
      <c r="J4040">
        <v>7.2569477627622501</v>
      </c>
      <c r="K4040">
        <v>7.2123574228651641</v>
      </c>
      <c r="L4040">
        <v>42.160584611763198</v>
      </c>
      <c r="M4040">
        <v>0.21655929045301239</v>
      </c>
      <c r="N4040">
        <v>1412.8624007233998</v>
      </c>
      <c r="O4040">
        <v>458.83887212810777</v>
      </c>
      <c r="P4040">
        <v>0.1570178402602096</v>
      </c>
    </row>
    <row r="4041" spans="1:16" x14ac:dyDescent="0.35">
      <c r="A4041" s="4">
        <v>43857.166666666664</v>
      </c>
      <c r="B4041">
        <v>0.25787905395413119</v>
      </c>
      <c r="C4041">
        <v>2.0535252164459621</v>
      </c>
      <c r="D4041">
        <v>17.400384990853112</v>
      </c>
      <c r="E4041">
        <v>12.305447884330533</v>
      </c>
      <c r="F4041">
        <v>180.65823422334168</v>
      </c>
      <c r="G4041">
        <v>-2.3923077373501656</v>
      </c>
      <c r="H4041">
        <v>2.0085000000000002</v>
      </c>
      <c r="I4041">
        <v>44.023650000000004</v>
      </c>
      <c r="J4041">
        <v>7.2678839908531128</v>
      </c>
      <c r="K4041">
        <v>7.2232264532657995</v>
      </c>
      <c r="L4041">
        <v>41.89622915157095</v>
      </c>
      <c r="M4041">
        <v>0.2166850694254949</v>
      </c>
      <c r="N4041">
        <v>1412.898307849402</v>
      </c>
      <c r="O4041">
        <v>459.07865498507431</v>
      </c>
      <c r="P4041">
        <v>0.15740307931127973</v>
      </c>
    </row>
    <row r="4042" spans="1:16" x14ac:dyDescent="0.35">
      <c r="A4042" s="4">
        <v>43857.208333333336</v>
      </c>
      <c r="B4042">
        <v>0.25765753062408731</v>
      </c>
      <c r="C4042">
        <v>2.0586457408676324</v>
      </c>
      <c r="D4042">
        <v>17.407210114937669</v>
      </c>
      <c r="E4042">
        <v>12.305309938976734</v>
      </c>
      <c r="F4042">
        <v>181.81503169116993</v>
      </c>
      <c r="G4042">
        <v>-2.3923077373501656</v>
      </c>
      <c r="H4042">
        <v>2.0131999999999999</v>
      </c>
      <c r="I4042">
        <v>43.946000000000005</v>
      </c>
      <c r="J4042">
        <v>7.2747091149376697</v>
      </c>
      <c r="K4042">
        <v>7.2300096403524998</v>
      </c>
      <c r="L4042">
        <v>42.169838204623112</v>
      </c>
      <c r="M4042">
        <v>0.21645764957761576</v>
      </c>
      <c r="N4042">
        <v>1412.9226918529403</v>
      </c>
      <c r="O4042">
        <v>458.60443123836086</v>
      </c>
      <c r="P4042">
        <v>0.15740968559134672</v>
      </c>
    </row>
    <row r="4043" spans="1:16" x14ac:dyDescent="0.35">
      <c r="A4043" s="4">
        <v>43857.25</v>
      </c>
      <c r="B4043">
        <v>0.25739119156016549</v>
      </c>
      <c r="C4043">
        <v>2.0601360375761715</v>
      </c>
      <c r="D4043">
        <v>17.415938901304635</v>
      </c>
      <c r="E4043">
        <v>12.305447884330533</v>
      </c>
      <c r="F4043">
        <v>179.07782516949351</v>
      </c>
      <c r="G4043">
        <v>-2.3934647464748195</v>
      </c>
      <c r="H4043">
        <v>2.0179499999999999</v>
      </c>
      <c r="I4043">
        <v>44.122050000000002</v>
      </c>
      <c r="J4043">
        <v>7.2834379013046355</v>
      </c>
      <c r="K4043">
        <v>7.2386847926623226</v>
      </c>
      <c r="L4043">
        <v>41.540285377662258</v>
      </c>
      <c r="M4043">
        <v>0.21621496781310123</v>
      </c>
      <c r="N4043">
        <v>1412.929654249026</v>
      </c>
      <c r="O4043">
        <v>458.10715933248423</v>
      </c>
      <c r="P4043">
        <v>0.15730187339772783</v>
      </c>
    </row>
    <row r="4044" spans="1:16" x14ac:dyDescent="0.35">
      <c r="A4044" s="4">
        <v>43857.291666666664</v>
      </c>
      <c r="B4044">
        <v>0.25767740525361948</v>
      </c>
      <c r="C4044">
        <v>2.0532331836102458</v>
      </c>
      <c r="D4044">
        <v>17.424770992448927</v>
      </c>
      <c r="E4044">
        <v>12.305447884330533</v>
      </c>
      <c r="F4044">
        <v>181.31265922799534</v>
      </c>
      <c r="G4044">
        <v>-2.3923077373501656</v>
      </c>
      <c r="H4044">
        <v>2.0218000000000003</v>
      </c>
      <c r="I4044">
        <v>43.974050000000005</v>
      </c>
      <c r="J4044">
        <v>7.2922699924489276</v>
      </c>
      <c r="K4044">
        <v>7.2474626149929202</v>
      </c>
      <c r="L4044">
        <v>42.063192990952828</v>
      </c>
      <c r="M4044">
        <v>0.21651055093603505</v>
      </c>
      <c r="N4044">
        <v>1412.897047883707</v>
      </c>
      <c r="O4044">
        <v>458.72423420734862</v>
      </c>
      <c r="P4044">
        <v>0.15737444406659051</v>
      </c>
    </row>
    <row r="4045" spans="1:16" x14ac:dyDescent="0.35">
      <c r="A4045" s="4">
        <v>43857.333333333336</v>
      </c>
      <c r="B4045">
        <v>0.25751304523874075</v>
      </c>
      <c r="C4045">
        <v>2.0508062613913012</v>
      </c>
      <c r="D4045">
        <v>17.422892073125514</v>
      </c>
      <c r="E4045">
        <v>12.305309938976734</v>
      </c>
      <c r="F4045">
        <v>180.37531228316814</v>
      </c>
      <c r="G4045">
        <v>-2.3952002601618005</v>
      </c>
      <c r="H4045">
        <v>2.0206500000000003</v>
      </c>
      <c r="I4045">
        <v>44.03575</v>
      </c>
      <c r="J4045">
        <v>7.2903910731255142</v>
      </c>
      <c r="K4045">
        <v>7.2455952406955992</v>
      </c>
      <c r="L4045">
        <v>41.844387570226075</v>
      </c>
      <c r="M4045">
        <v>0.21638279074945715</v>
      </c>
      <c r="N4045">
        <v>1412.8851925863771</v>
      </c>
      <c r="O4045">
        <v>458.46947854416226</v>
      </c>
      <c r="P4045">
        <v>0.15718651046745435</v>
      </c>
    </row>
    <row r="4046" spans="1:16" x14ac:dyDescent="0.35">
      <c r="A4046" s="4">
        <v>43857.375</v>
      </c>
      <c r="B4046">
        <v>0.25788195085871618</v>
      </c>
      <c r="C4046">
        <v>2.0433187327896007</v>
      </c>
      <c r="D4046">
        <v>17.426952450624768</v>
      </c>
      <c r="E4046">
        <v>12.305447884330533</v>
      </c>
      <c r="F4046">
        <v>181.71707527526081</v>
      </c>
      <c r="G4046">
        <v>-2.3957787647241275</v>
      </c>
      <c r="H4046">
        <v>2.0242</v>
      </c>
      <c r="I4046">
        <v>43.9465</v>
      </c>
      <c r="J4046">
        <v>7.2944514506247682</v>
      </c>
      <c r="K4046">
        <v>7.2496306691916743</v>
      </c>
      <c r="L4046">
        <v>42.159842017593029</v>
      </c>
      <c r="M4046">
        <v>0.21675470574021213</v>
      </c>
      <c r="N4046">
        <v>1412.8498001480996</v>
      </c>
      <c r="O4046">
        <v>459.24322647114474</v>
      </c>
      <c r="P4046">
        <v>0.1572780589751801</v>
      </c>
    </row>
    <row r="4047" spans="1:16" x14ac:dyDescent="0.35">
      <c r="A4047" s="4">
        <v>43857.416666666664</v>
      </c>
      <c r="B4047">
        <v>0.25789567225374183</v>
      </c>
      <c r="C4047">
        <v>2.0595620742333267</v>
      </c>
      <c r="D4047">
        <v>17.430980993883285</v>
      </c>
      <c r="E4047">
        <v>12.305309938976734</v>
      </c>
      <c r="F4047">
        <v>179.49632048363463</v>
      </c>
      <c r="G4047">
        <v>-2.3963572692864545</v>
      </c>
      <c r="H4047">
        <v>2.0264500000000001</v>
      </c>
      <c r="I4047">
        <v>44.090150000000001</v>
      </c>
      <c r="J4047">
        <v>7.2984799938832854</v>
      </c>
      <c r="K4047">
        <v>7.2536344590526118</v>
      </c>
      <c r="L4047">
        <v>41.647135687019222</v>
      </c>
      <c r="M4047">
        <v>0.21665972570046296</v>
      </c>
      <c r="N4047">
        <v>1412.9277325940934</v>
      </c>
      <c r="O4047">
        <v>459.01399681787592</v>
      </c>
      <c r="P4047">
        <v>0.15772108656415185</v>
      </c>
    </row>
    <row r="4048" spans="1:16" x14ac:dyDescent="0.35">
      <c r="A4048" s="4">
        <v>43857.458333333336</v>
      </c>
      <c r="B4048">
        <v>0.25772232457622896</v>
      </c>
      <c r="C4048">
        <v>2.056495853217541</v>
      </c>
      <c r="D4048">
        <v>17.42846588795577</v>
      </c>
      <c r="E4048">
        <v>12.305447884330533</v>
      </c>
      <c r="F4048">
        <v>180.1471205399277</v>
      </c>
      <c r="G4048">
        <v>-2.3946217555994735</v>
      </c>
      <c r="H4048">
        <v>2.0307500000000003</v>
      </c>
      <c r="I4048">
        <v>44.045300000000005</v>
      </c>
      <c r="J4048">
        <v>7.2959648879557708</v>
      </c>
      <c r="K4048">
        <v>7.2511348072019146</v>
      </c>
      <c r="L4048">
        <v>41.802996773337455</v>
      </c>
      <c r="M4048">
        <v>0.21652834941131596</v>
      </c>
      <c r="N4048">
        <v>1412.9127948453934</v>
      </c>
      <c r="O4048">
        <v>458.75329523062123</v>
      </c>
      <c r="P4048">
        <v>0.15750767094414186</v>
      </c>
    </row>
    <row r="4049" spans="1:16" x14ac:dyDescent="0.35">
      <c r="A4049" s="4">
        <v>43857.5</v>
      </c>
      <c r="B4049">
        <v>0.25782591121135628</v>
      </c>
      <c r="C4049">
        <v>2.0791708709435852</v>
      </c>
      <c r="D4049">
        <v>17.440058516847881</v>
      </c>
      <c r="E4049">
        <v>12.305447884330533</v>
      </c>
      <c r="F4049">
        <v>180.4113441667208</v>
      </c>
      <c r="G4049">
        <v>-2.3952002601618005</v>
      </c>
      <c r="H4049">
        <v>2.0360499999999999</v>
      </c>
      <c r="I4049">
        <v>44.02525</v>
      </c>
      <c r="J4049">
        <v>7.307557516847881</v>
      </c>
      <c r="K4049">
        <v>7.262656205146869</v>
      </c>
      <c r="L4049">
        <v>41.870339525821272</v>
      </c>
      <c r="M4049">
        <v>0.21646972649149432</v>
      </c>
      <c r="N4049">
        <v>1413.0217360866113</v>
      </c>
      <c r="O4049">
        <v>458.58406694133282</v>
      </c>
      <c r="P4049">
        <v>0.15820983629589591</v>
      </c>
    </row>
    <row r="4050" spans="1:16" x14ac:dyDescent="0.35">
      <c r="A4050" s="4">
        <v>43857.541666666664</v>
      </c>
      <c r="B4050">
        <v>0.25774453152451576</v>
      </c>
      <c r="C4050">
        <v>2.0751436619507331</v>
      </c>
      <c r="D4050">
        <v>17.435318882699164</v>
      </c>
      <c r="E4050">
        <v>12.305447884330533</v>
      </c>
      <c r="F4050">
        <v>179.77316337419896</v>
      </c>
      <c r="G4050">
        <v>-2.3934647464748195</v>
      </c>
      <c r="H4050">
        <v>2.0373999999999999</v>
      </c>
      <c r="I4050">
        <v>44.066250000000004</v>
      </c>
      <c r="J4050">
        <v>7.3028178826991645</v>
      </c>
      <c r="K4050">
        <v>7.2579456936960947</v>
      </c>
      <c r="L4050">
        <v>41.72375096108771</v>
      </c>
      <c r="M4050">
        <v>0.21642510936409257</v>
      </c>
      <c r="N4050">
        <v>1413.0022758490122</v>
      </c>
      <c r="O4050">
        <v>458.50206479607749</v>
      </c>
      <c r="P4050">
        <v>0.15802761977101909</v>
      </c>
    </row>
    <row r="4051" spans="1:16" x14ac:dyDescent="0.35">
      <c r="A4051" s="4">
        <v>43857.583333333336</v>
      </c>
      <c r="B4051">
        <v>0.25769780034429612</v>
      </c>
      <c r="C4051">
        <v>2.0782496592644293</v>
      </c>
      <c r="D4051">
        <v>17.442281876381003</v>
      </c>
      <c r="E4051">
        <v>12.305447884330533</v>
      </c>
      <c r="F4051">
        <v>179.58881256595183</v>
      </c>
      <c r="G4051">
        <v>-2.3917292327878386</v>
      </c>
      <c r="H4051">
        <v>2.0403500000000001</v>
      </c>
      <c r="I4051">
        <v>44.076750000000004</v>
      </c>
      <c r="J4051">
        <v>7.3097808763810033</v>
      </c>
      <c r="K4051">
        <v>7.2648659032398744</v>
      </c>
      <c r="L4051">
        <v>41.684297776561969</v>
      </c>
      <c r="M4051">
        <v>0.2163638342288581</v>
      </c>
      <c r="N4051">
        <v>1413.0172068327322</v>
      </c>
      <c r="O4051">
        <v>458.37055003653848</v>
      </c>
      <c r="P4051">
        <v>0.15810699250164362</v>
      </c>
    </row>
    <row r="4052" spans="1:16" x14ac:dyDescent="0.35">
      <c r="A4052" s="4">
        <v>43857.625</v>
      </c>
      <c r="B4052">
        <v>0.25778401973734133</v>
      </c>
      <c r="C4052">
        <v>2.0652512338056681</v>
      </c>
      <c r="D4052">
        <v>17.444158550870643</v>
      </c>
      <c r="E4052">
        <v>12.305447884330533</v>
      </c>
      <c r="F4052">
        <v>180.20004866103181</v>
      </c>
      <c r="G4052">
        <v>-2.3911507282255116</v>
      </c>
      <c r="H4052">
        <v>2.0300500000000001</v>
      </c>
      <c r="I4052">
        <v>44.042200000000001</v>
      </c>
      <c r="J4052">
        <v>7.3116575508706436</v>
      </c>
      <c r="K4052">
        <v>7.2667310464968109</v>
      </c>
      <c r="L4052">
        <v>41.814480002654292</v>
      </c>
      <c r="M4052">
        <v>0.21652462614707585</v>
      </c>
      <c r="N4052">
        <v>1412.9550659728143</v>
      </c>
      <c r="O4052">
        <v>458.72653237506273</v>
      </c>
      <c r="P4052">
        <v>0.15785138921887665</v>
      </c>
    </row>
    <row r="4053" spans="1:16" x14ac:dyDescent="0.35">
      <c r="A4053" s="4">
        <v>43857.666666666664</v>
      </c>
      <c r="B4053">
        <v>0.25783973831304463</v>
      </c>
      <c r="C4053">
        <v>2.0627842875712759</v>
      </c>
      <c r="D4053">
        <v>17.439822322892823</v>
      </c>
      <c r="E4053">
        <v>12.305447884330533</v>
      </c>
      <c r="F4053">
        <v>178.80772133422664</v>
      </c>
      <c r="G4053">
        <v>-2.3934647464748195</v>
      </c>
      <c r="H4053">
        <v>2.0321500000000001</v>
      </c>
      <c r="I4053">
        <v>44.132249999999999</v>
      </c>
      <c r="J4053">
        <v>7.3073213228928235</v>
      </c>
      <c r="K4053">
        <v>7.2624214624863619</v>
      </c>
      <c r="L4053">
        <v>41.493790468244271</v>
      </c>
      <c r="M4053">
        <v>0.21658958118945701</v>
      </c>
      <c r="N4053">
        <v>1412.9432440198229</v>
      </c>
      <c r="O4053">
        <v>458.86416747052397</v>
      </c>
      <c r="P4053">
        <v>0.15780703616633218</v>
      </c>
    </row>
    <row r="4054" spans="1:16" x14ac:dyDescent="0.35">
      <c r="A4054" s="4">
        <v>43857.708333333336</v>
      </c>
      <c r="B4054">
        <v>0.25808618132229927</v>
      </c>
      <c r="C4054">
        <v>2.0667716519433839</v>
      </c>
      <c r="D4054">
        <v>17.432604929830642</v>
      </c>
      <c r="E4054">
        <v>12.305447884330533</v>
      </c>
      <c r="F4054">
        <v>178.12479569091067</v>
      </c>
      <c r="G4054">
        <v>-2.3928862419124926</v>
      </c>
      <c r="H4054">
        <v>2.032</v>
      </c>
      <c r="I4054">
        <v>44.177199999999999</v>
      </c>
      <c r="J4054">
        <v>7.3001039298306427</v>
      </c>
      <c r="K4054">
        <v>7.2552484167200868</v>
      </c>
      <c r="L4054">
        <v>41.335196138420613</v>
      </c>
      <c r="M4054">
        <v>0.21677879863523322</v>
      </c>
      <c r="N4054">
        <v>1412.9625285141847</v>
      </c>
      <c r="O4054">
        <v>459.24049106051223</v>
      </c>
      <c r="P4054">
        <v>0.15804649061908549</v>
      </c>
    </row>
    <row r="4055" spans="1:16" x14ac:dyDescent="0.35">
      <c r="A4055" s="4">
        <v>43857.75</v>
      </c>
      <c r="B4055">
        <v>0.25744483466395968</v>
      </c>
      <c r="C4055">
        <v>2.0649642652206808</v>
      </c>
      <c r="D4055">
        <v>17.423988874506403</v>
      </c>
      <c r="E4055">
        <v>12.305309938976734</v>
      </c>
      <c r="F4055">
        <v>177.60584593322739</v>
      </c>
      <c r="G4055">
        <v>-2.3940432510371465</v>
      </c>
      <c r="H4055">
        <v>2.0292500000000002</v>
      </c>
      <c r="I4055">
        <v>44.212850000000003</v>
      </c>
      <c r="J4055">
        <v>7.2914878745064033</v>
      </c>
      <c r="K4055">
        <v>7.2466853027767204</v>
      </c>
      <c r="L4055">
        <v>41.211527953613164</v>
      </c>
      <c r="M4055">
        <v>0.21623011400298764</v>
      </c>
      <c r="N4055">
        <v>1412.9529779903537</v>
      </c>
      <c r="O4055">
        <v>458.12742217975358</v>
      </c>
      <c r="P4055">
        <v>0.15750224210057695</v>
      </c>
    </row>
    <row r="4056" spans="1:16" x14ac:dyDescent="0.35">
      <c r="A4056" s="4">
        <v>43857.791666666664</v>
      </c>
      <c r="B4056">
        <v>0.25770973070397057</v>
      </c>
      <c r="C4056">
        <v>2.068548804042905</v>
      </c>
      <c r="D4056">
        <v>17.419101009652209</v>
      </c>
      <c r="E4056">
        <v>12.305447884330533</v>
      </c>
      <c r="F4056">
        <v>177.39462677611942</v>
      </c>
      <c r="G4056">
        <v>-2.3940432510371465</v>
      </c>
      <c r="H4056">
        <v>2.0285500000000001</v>
      </c>
      <c r="I4056">
        <v>44.227150000000002</v>
      </c>
      <c r="J4056">
        <v>7.2866000096522097</v>
      </c>
      <c r="K4056">
        <v>7.2418274714245365</v>
      </c>
      <c r="L4056">
        <v>41.161789727342317</v>
      </c>
      <c r="M4056">
        <v>0.21643811652115466</v>
      </c>
      <c r="N4056">
        <v>1412.9703894699542</v>
      </c>
      <c r="O4056">
        <v>458.54292958706327</v>
      </c>
      <c r="P4056">
        <v>0.15775620865952078</v>
      </c>
    </row>
    <row r="4057" spans="1:16" x14ac:dyDescent="0.35">
      <c r="A4057" s="4">
        <v>43857.833333333336</v>
      </c>
      <c r="B4057">
        <v>0.25779091309734731</v>
      </c>
      <c r="C4057">
        <v>2.0732759961409215</v>
      </c>
      <c r="D4057">
        <v>17.413019572108137</v>
      </c>
      <c r="E4057">
        <v>12.305447884330533</v>
      </c>
      <c r="F4057">
        <v>176.53335929519633</v>
      </c>
      <c r="G4057">
        <v>-2.3952002601618005</v>
      </c>
      <c r="H4057">
        <v>2.0283000000000002</v>
      </c>
      <c r="I4057">
        <v>44.284150000000004</v>
      </c>
      <c r="J4057">
        <v>7.2805185721081376</v>
      </c>
      <c r="K4057">
        <v>7.2357834012938751</v>
      </c>
      <c r="L4057">
        <v>40.961677417823644</v>
      </c>
      <c r="M4057">
        <v>0.21647801531228042</v>
      </c>
      <c r="N4057">
        <v>1412.9930380973078</v>
      </c>
      <c r="O4057">
        <v>458.61368259024056</v>
      </c>
      <c r="P4057">
        <v>0.15790213265825059</v>
      </c>
    </row>
    <row r="4058" spans="1:16" x14ac:dyDescent="0.35">
      <c r="A4058" s="4">
        <v>43857.875</v>
      </c>
      <c r="B4058">
        <v>0.25802864647626222</v>
      </c>
      <c r="C4058">
        <v>2.075647070749767</v>
      </c>
      <c r="D4058">
        <v>17.403284593062509</v>
      </c>
      <c r="E4058">
        <v>12.305447884330533</v>
      </c>
      <c r="F4058">
        <v>177.99527196144854</v>
      </c>
      <c r="G4058">
        <v>-2.3946217555994735</v>
      </c>
      <c r="H4058">
        <v>2.0327500000000001</v>
      </c>
      <c r="I4058">
        <v>44.18535</v>
      </c>
      <c r="J4058">
        <v>7.2707835930625091</v>
      </c>
      <c r="K4058">
        <v>7.2261082388596831</v>
      </c>
      <c r="L4058">
        <v>41.305952913381979</v>
      </c>
      <c r="M4058">
        <v>0.21667021428239946</v>
      </c>
      <c r="N4058">
        <v>1413.0045262025242</v>
      </c>
      <c r="O4058">
        <v>458.99962446975985</v>
      </c>
      <c r="P4058">
        <v>0.15808161838037904</v>
      </c>
    </row>
    <row r="4059" spans="1:16" x14ac:dyDescent="0.35">
      <c r="A4059" s="4">
        <v>43857.916666666664</v>
      </c>
      <c r="B4059">
        <v>0.25770956777519427</v>
      </c>
      <c r="C4059">
        <v>2.0691378257548081</v>
      </c>
      <c r="D4059">
        <v>17.390046878920838</v>
      </c>
      <c r="E4059">
        <v>12.305447884330533</v>
      </c>
      <c r="F4059">
        <v>174.54604581810662</v>
      </c>
      <c r="G4059">
        <v>-2.3963572692864545</v>
      </c>
      <c r="H4059">
        <v>2.0301499999999999</v>
      </c>
      <c r="I4059">
        <v>44.415150000000004</v>
      </c>
      <c r="J4059">
        <v>7.2575458789208387</v>
      </c>
      <c r="K4059">
        <v>7.2129518638970085</v>
      </c>
      <c r="L4059">
        <v>40.50258369512855</v>
      </c>
      <c r="M4059">
        <v>0.2164342278226446</v>
      </c>
      <c r="N4059">
        <v>1412.972761077059</v>
      </c>
      <c r="O4059">
        <v>458.53345870655482</v>
      </c>
      <c r="P4059">
        <v>0.15762546032362934</v>
      </c>
    </row>
    <row r="4060" spans="1:16" x14ac:dyDescent="0.35">
      <c r="A4060" s="4">
        <v>43857.958333333336</v>
      </c>
      <c r="B4060">
        <v>0.25774486217626263</v>
      </c>
      <c r="C4060">
        <v>2.0740109841329399</v>
      </c>
      <c r="D4060">
        <v>17.379014731143101</v>
      </c>
      <c r="E4060">
        <v>12.305309938976734</v>
      </c>
      <c r="F4060">
        <v>176.46400861095779</v>
      </c>
      <c r="G4060">
        <v>-2.3946217555994735</v>
      </c>
      <c r="H4060">
        <v>2.02915</v>
      </c>
      <c r="I4060">
        <v>44.2883</v>
      </c>
      <c r="J4060">
        <v>7.2465137311431018</v>
      </c>
      <c r="K4060">
        <v>7.2019875031883371</v>
      </c>
      <c r="L4060">
        <v>40.946521708536643</v>
      </c>
      <c r="M4060">
        <v>0.21643308728780206</v>
      </c>
      <c r="N4060">
        <v>1412.995977754035</v>
      </c>
      <c r="O4060">
        <v>458.52030338621108</v>
      </c>
      <c r="P4060">
        <v>0.15771763072848444</v>
      </c>
    </row>
    <row r="4061" spans="1:16" x14ac:dyDescent="0.35">
      <c r="A4061" s="4">
        <v>43858</v>
      </c>
      <c r="B4061">
        <v>0.25791677048095757</v>
      </c>
      <c r="C4061">
        <v>2.0821509152788735</v>
      </c>
      <c r="D4061">
        <v>17.364127187697811</v>
      </c>
      <c r="E4061">
        <v>12.305447884330533</v>
      </c>
      <c r="F4061">
        <v>174.19527237776475</v>
      </c>
      <c r="G4061">
        <v>-2.3952002601618005</v>
      </c>
      <c r="H4061">
        <v>2.0302500000000001</v>
      </c>
      <c r="I4061">
        <v>44.438450000000003</v>
      </c>
      <c r="J4061">
        <v>7.2316261876978114</v>
      </c>
      <c r="K4061">
        <v>7.1871914363037392</v>
      </c>
      <c r="L4061">
        <v>40.421324768623798</v>
      </c>
      <c r="M4061">
        <v>0.21652984816498988</v>
      </c>
      <c r="N4061">
        <v>1413.0349401415888</v>
      </c>
      <c r="O4061">
        <v>458.69922502441386</v>
      </c>
      <c r="P4061">
        <v>0.1579686059726555</v>
      </c>
    </row>
    <row r="4062" spans="1:16" x14ac:dyDescent="0.35">
      <c r="A4062" s="4">
        <v>43858.041666666664</v>
      </c>
      <c r="B4062">
        <v>0.25788946052429496</v>
      </c>
      <c r="C4062">
        <v>2.0814612834701052</v>
      </c>
      <c r="D4062">
        <v>17.34865539212899</v>
      </c>
      <c r="E4062">
        <v>12.305309938976734</v>
      </c>
      <c r="F4062">
        <v>174.2150330797048</v>
      </c>
      <c r="G4062">
        <v>-2.3940432510371465</v>
      </c>
      <c r="H4062">
        <v>2.0296500000000002</v>
      </c>
      <c r="I4062">
        <v>44.437450000000005</v>
      </c>
      <c r="J4062">
        <v>7.2161543921289901</v>
      </c>
      <c r="K4062">
        <v>7.1718147072347449</v>
      </c>
      <c r="L4062">
        <v>40.425243892923014</v>
      </c>
      <c r="M4062">
        <v>0.21651058922058</v>
      </c>
      <c r="N4062">
        <v>1413.0313651116915</v>
      </c>
      <c r="O4062">
        <v>458.66140207937923</v>
      </c>
      <c r="P4062">
        <v>0.15785458027733057</v>
      </c>
    </row>
    <row r="4063" spans="1:16" x14ac:dyDescent="0.35">
      <c r="A4063" s="4">
        <v>43858.083333333336</v>
      </c>
      <c r="B4063">
        <v>0.25777994175130459</v>
      </c>
      <c r="C4063">
        <v>2.0796591604962487</v>
      </c>
      <c r="D4063">
        <v>17.332704692321812</v>
      </c>
      <c r="E4063">
        <v>12.305309938976734</v>
      </c>
      <c r="F4063">
        <v>173.81384956799741</v>
      </c>
      <c r="G4063">
        <v>-2.3940432510371465</v>
      </c>
      <c r="H4063">
        <v>2.0339</v>
      </c>
      <c r="I4063">
        <v>44.462050000000005</v>
      </c>
      <c r="J4063">
        <v>7.2002036923218125</v>
      </c>
      <c r="K4063">
        <v>7.1559620165560949</v>
      </c>
      <c r="L4063">
        <v>40.336800696541872</v>
      </c>
      <c r="M4063">
        <v>0.21642681686996615</v>
      </c>
      <c r="N4063">
        <v>1413.0223570475478</v>
      </c>
      <c r="O4063">
        <v>458.49469550682841</v>
      </c>
      <c r="P4063">
        <v>0.15765201502551918</v>
      </c>
    </row>
    <row r="4064" spans="1:16" x14ac:dyDescent="0.35">
      <c r="A4064" s="4">
        <v>43858.125</v>
      </c>
      <c r="B4064">
        <v>0.25776014648613094</v>
      </c>
      <c r="C4064">
        <v>2.0847885931651149</v>
      </c>
      <c r="D4064">
        <v>17.322320531650536</v>
      </c>
      <c r="E4064">
        <v>12.305447884330533</v>
      </c>
      <c r="F4064">
        <v>175.40057948489803</v>
      </c>
      <c r="G4064">
        <v>-2.3934647464748195</v>
      </c>
      <c r="H4064">
        <v>2.03125</v>
      </c>
      <c r="I4064">
        <v>44.35765</v>
      </c>
      <c r="J4064">
        <v>7.1898195316505369</v>
      </c>
      <c r="K4064">
        <v>7.1456416613949338</v>
      </c>
      <c r="L4064">
        <v>40.702078117163076</v>
      </c>
      <c r="M4064">
        <v>0.21637586185145111</v>
      </c>
      <c r="N4064">
        <v>1413.0467403679477</v>
      </c>
      <c r="O4064">
        <v>458.37959249554518</v>
      </c>
      <c r="P4064">
        <v>0.15771384277240941</v>
      </c>
    </row>
    <row r="4065" spans="1:16" x14ac:dyDescent="0.35">
      <c r="A4065" s="4">
        <v>43858.166666666664</v>
      </c>
      <c r="B4065">
        <v>0.25792591289068029</v>
      </c>
      <c r="C4065">
        <v>2.0822767600558336</v>
      </c>
      <c r="D4065">
        <v>17.307747781539039</v>
      </c>
      <c r="E4065">
        <v>12.305309938976734</v>
      </c>
      <c r="F4065">
        <v>174.21242666861568</v>
      </c>
      <c r="G4065">
        <v>-2.3952002601618005</v>
      </c>
      <c r="H4065">
        <v>2.0297499999999999</v>
      </c>
      <c r="I4065">
        <v>44.437600000000003</v>
      </c>
      <c r="J4065">
        <v>7.1752467815390393</v>
      </c>
      <c r="K4065">
        <v>7.1311584535954315</v>
      </c>
      <c r="L4065">
        <v>40.424756574568107</v>
      </c>
      <c r="M4065">
        <v>0.2165372525084592</v>
      </c>
      <c r="N4065">
        <v>1413.0346799605779</v>
      </c>
      <c r="O4065">
        <v>458.71352321169553</v>
      </c>
      <c r="P4065">
        <v>0.15769602246928116</v>
      </c>
    </row>
    <row r="4066" spans="1:16" x14ac:dyDescent="0.35">
      <c r="A4066" s="4">
        <v>43858.208333333336</v>
      </c>
      <c r="B4066">
        <v>0.25780583350887692</v>
      </c>
      <c r="C4066">
        <v>2.0853674648068932</v>
      </c>
      <c r="D4066">
        <v>17.294658851757582</v>
      </c>
      <c r="E4066">
        <v>12.305309938976734</v>
      </c>
      <c r="F4066">
        <v>175.23568322411882</v>
      </c>
      <c r="G4066">
        <v>-2.3923077373501656</v>
      </c>
      <c r="H4066">
        <v>2.0302000000000002</v>
      </c>
      <c r="I4066">
        <v>44.369250000000001</v>
      </c>
      <c r="J4066">
        <v>7.1621578517575823</v>
      </c>
      <c r="K4066">
        <v>7.1181499487869688</v>
      </c>
      <c r="L4066">
        <v>40.662660084317999</v>
      </c>
      <c r="M4066">
        <v>0.2164120892859546</v>
      </c>
      <c r="N4066">
        <v>1413.0491379289824</v>
      </c>
      <c r="O4066">
        <v>458.45182237514501</v>
      </c>
      <c r="P4066">
        <v>0.1576222161138503</v>
      </c>
    </row>
    <row r="4067" spans="1:16" x14ac:dyDescent="0.35">
      <c r="A4067" s="4">
        <v>43858.25</v>
      </c>
      <c r="B4067">
        <v>0.25753010527562131</v>
      </c>
      <c r="C4067">
        <v>2.0876426539865065</v>
      </c>
      <c r="D4067">
        <v>17.280780557272866</v>
      </c>
      <c r="E4067">
        <v>12.305447884330533</v>
      </c>
      <c r="F4067">
        <v>174.4576446051959</v>
      </c>
      <c r="G4067">
        <v>-2.3923077373501656</v>
      </c>
      <c r="H4067">
        <v>2.0398000000000001</v>
      </c>
      <c r="I4067">
        <v>44.416000000000004</v>
      </c>
      <c r="J4067">
        <v>7.1482795572728666</v>
      </c>
      <c r="K4067">
        <v>7.1043569295293176</v>
      </c>
      <c r="L4067">
        <v>40.492640312138803</v>
      </c>
      <c r="M4067">
        <v>0.21615635451584106</v>
      </c>
      <c r="N4067">
        <v>1413.059493633717</v>
      </c>
      <c r="O4067">
        <v>457.92610366958564</v>
      </c>
      <c r="P4067">
        <v>0.15741359706248659</v>
      </c>
    </row>
    <row r="4068" spans="1:16" x14ac:dyDescent="0.35">
      <c r="A4068" s="4">
        <v>43858.291666666664</v>
      </c>
      <c r="B4068">
        <v>0.2576309492258449</v>
      </c>
      <c r="C4068">
        <v>2.0877181572854511</v>
      </c>
      <c r="D4068">
        <v>17.27178832919671</v>
      </c>
      <c r="E4068">
        <v>12.305309938976734</v>
      </c>
      <c r="F4068">
        <v>174.77177715978786</v>
      </c>
      <c r="G4068">
        <v>-2.3946217555994735</v>
      </c>
      <c r="H4068">
        <v>2.0286500000000003</v>
      </c>
      <c r="I4068">
        <v>44.400850000000005</v>
      </c>
      <c r="J4068">
        <v>7.1392873291967103</v>
      </c>
      <c r="K4068">
        <v>7.0954199542287713</v>
      </c>
      <c r="L4068">
        <v>40.553253479393248</v>
      </c>
      <c r="M4068">
        <v>0.21624398257145619</v>
      </c>
      <c r="N4068">
        <v>1413.0598348042056</v>
      </c>
      <c r="O4068">
        <v>458.1042439344813</v>
      </c>
      <c r="P4068">
        <v>0.15744203836356974</v>
      </c>
    </row>
    <row r="4069" spans="1:16" x14ac:dyDescent="0.35">
      <c r="A4069" s="4">
        <v>43858.333333333336</v>
      </c>
      <c r="B4069">
        <v>0.2574570793302941</v>
      </c>
      <c r="C4069">
        <v>2.0864949977783454</v>
      </c>
      <c r="D4069">
        <v>17.258127966076966</v>
      </c>
      <c r="E4069">
        <v>12.305309938976734</v>
      </c>
      <c r="F4069">
        <v>174.56723495109753</v>
      </c>
      <c r="G4069">
        <v>-2.3946217555994735</v>
      </c>
      <c r="H4069">
        <v>2.0333000000000001</v>
      </c>
      <c r="I4069">
        <v>44.412050000000001</v>
      </c>
      <c r="J4069">
        <v>7.1256269660769664</v>
      </c>
      <c r="K4069">
        <v>7.0818435272560878</v>
      </c>
      <c r="L4069">
        <v>40.510885903265248</v>
      </c>
      <c r="M4069">
        <v>0.21610019619857088</v>
      </c>
      <c r="N4069">
        <v>1413.0535603174706</v>
      </c>
      <c r="O4069">
        <v>457.81410155747767</v>
      </c>
      <c r="P4069">
        <v>0.15721985481388856</v>
      </c>
    </row>
    <row r="4070" spans="1:16" x14ac:dyDescent="0.35">
      <c r="A4070" s="4">
        <v>43858.375</v>
      </c>
      <c r="B4070">
        <v>0.25761266627685014</v>
      </c>
      <c r="C4070">
        <v>2.0875319157256058</v>
      </c>
      <c r="D4070">
        <v>17.25219817729435</v>
      </c>
      <c r="E4070">
        <v>12.305309938976734</v>
      </c>
      <c r="F4070">
        <v>175.56919884471614</v>
      </c>
      <c r="G4070">
        <v>-2.3934647464748195</v>
      </c>
      <c r="H4070">
        <v>2.0302500000000001</v>
      </c>
      <c r="I4070">
        <v>44.34695</v>
      </c>
      <c r="J4070">
        <v>7.1196971772943503</v>
      </c>
      <c r="K4070">
        <v>7.0759501740805586</v>
      </c>
      <c r="L4070">
        <v>40.740055861812728</v>
      </c>
      <c r="M4070">
        <v>0.21622932016597349</v>
      </c>
      <c r="N4070">
        <v>1413.0586177482076</v>
      </c>
      <c r="O4070">
        <v>458.07463238917092</v>
      </c>
      <c r="P4070">
        <v>0.15732637862993215</v>
      </c>
    </row>
    <row r="4071" spans="1:16" x14ac:dyDescent="0.35">
      <c r="A4071" s="4">
        <v>43858.416666666664</v>
      </c>
      <c r="B4071">
        <v>0.25781496249735991</v>
      </c>
      <c r="C4071">
        <v>2.0855335752650035</v>
      </c>
      <c r="D4071">
        <v>17.251037702633369</v>
      </c>
      <c r="E4071">
        <v>12.305447884330533</v>
      </c>
      <c r="F4071">
        <v>175.39488720922085</v>
      </c>
      <c r="G4071">
        <v>-2.3934647464748195</v>
      </c>
      <c r="H4071">
        <v>2.0325500000000001</v>
      </c>
      <c r="I4071">
        <v>44.357400000000005</v>
      </c>
      <c r="J4071">
        <v>7.118536702633369</v>
      </c>
      <c r="K4071">
        <v>7.0747968299600288</v>
      </c>
      <c r="L4071">
        <v>40.702211028998128</v>
      </c>
      <c r="M4071">
        <v>0.21641916147558513</v>
      </c>
      <c r="N4071">
        <v>1413.0492682297834</v>
      </c>
      <c r="O4071">
        <v>458.46546903100744</v>
      </c>
      <c r="P4071">
        <v>0.15741448427979776</v>
      </c>
    </row>
    <row r="4072" spans="1:16" x14ac:dyDescent="0.35">
      <c r="A4072" s="4">
        <v>43858.458333333336</v>
      </c>
      <c r="B4072">
        <v>0.25766824899314739</v>
      </c>
      <c r="C4072">
        <v>2.085543642557866</v>
      </c>
      <c r="D4072">
        <v>17.24677187973511</v>
      </c>
      <c r="E4072">
        <v>12.305447884330533</v>
      </c>
      <c r="F4072">
        <v>177.19216780825505</v>
      </c>
      <c r="G4072">
        <v>-2.3934647464748195</v>
      </c>
      <c r="H4072">
        <v>2.0246</v>
      </c>
      <c r="I4072">
        <v>44.2425</v>
      </c>
      <c r="J4072">
        <v>7.1142708797351109</v>
      </c>
      <c r="K4072">
        <v>7.0705572184248942</v>
      </c>
      <c r="L4072">
        <v>41.110345352750564</v>
      </c>
      <c r="M4072">
        <v>0.21629095097141568</v>
      </c>
      <c r="N4072">
        <v>1413.0490772693424</v>
      </c>
      <c r="O4072">
        <v>458.2044156068398</v>
      </c>
      <c r="P4072">
        <v>0.15728923991832744</v>
      </c>
    </row>
    <row r="4073" spans="1:16" x14ac:dyDescent="0.35">
      <c r="A4073" s="4">
        <v>43858.5</v>
      </c>
      <c r="B4073">
        <v>0.25769517129493624</v>
      </c>
      <c r="C4073">
        <v>2.0876074190967415</v>
      </c>
      <c r="D4073">
        <v>17.243340970464605</v>
      </c>
      <c r="E4073">
        <v>12.305309938976734</v>
      </c>
      <c r="F4073">
        <v>175.58045910781559</v>
      </c>
      <c r="G4073">
        <v>-2.3934647464748195</v>
      </c>
      <c r="H4073">
        <v>2.0347</v>
      </c>
      <c r="I4073">
        <v>44.343900000000005</v>
      </c>
      <c r="J4073">
        <v>7.110839970464605</v>
      </c>
      <c r="K4073">
        <v>7.0671473903879214</v>
      </c>
      <c r="L4073">
        <v>40.747629379687453</v>
      </c>
      <c r="M4073">
        <v>0.21630093000751349</v>
      </c>
      <c r="N4073">
        <v>1413.0589393830685</v>
      </c>
      <c r="O4073">
        <v>458.22016360589504</v>
      </c>
      <c r="P4073">
        <v>0.15734248044725518</v>
      </c>
    </row>
    <row r="4074" spans="1:16" x14ac:dyDescent="0.35">
      <c r="A4074" s="4">
        <v>43858.541666666664</v>
      </c>
      <c r="B4074">
        <v>0.25797158456070246</v>
      </c>
      <c r="C4074">
        <v>2.082931150688637</v>
      </c>
      <c r="D4074">
        <v>17.240609390846586</v>
      </c>
      <c r="E4074">
        <v>12.305447884330533</v>
      </c>
      <c r="F4074">
        <v>175.78171135776967</v>
      </c>
      <c r="G4074">
        <v>-2.3923077373501656</v>
      </c>
      <c r="H4074">
        <v>2.0312999999999999</v>
      </c>
      <c r="I4074">
        <v>44.332300000000004</v>
      </c>
      <c r="J4074">
        <v>7.1081083908465867</v>
      </c>
      <c r="K4074">
        <v>7.0644325949700386</v>
      </c>
      <c r="L4074">
        <v>40.790630786055722</v>
      </c>
      <c r="M4074">
        <v>0.21657314215310078</v>
      </c>
      <c r="N4074">
        <v>1413.0368276004501</v>
      </c>
      <c r="O4074">
        <v>458.7845482102922</v>
      </c>
      <c r="P4074">
        <v>0.15740868736918401</v>
      </c>
    </row>
    <row r="4075" spans="1:16" x14ac:dyDescent="0.35">
      <c r="A4075" s="4">
        <v>43858.583333333336</v>
      </c>
      <c r="B4075">
        <v>0.25814425830923005</v>
      </c>
      <c r="C4075">
        <v>2.0883674836236992</v>
      </c>
      <c r="D4075">
        <v>17.245473785378525</v>
      </c>
      <c r="E4075">
        <v>12.305309938976734</v>
      </c>
      <c r="F4075">
        <v>177.24297171001606</v>
      </c>
      <c r="G4075">
        <v>-2.3888367099762036</v>
      </c>
      <c r="H4075">
        <v>2.0491000000000001</v>
      </c>
      <c r="I4075">
        <v>44.22625</v>
      </c>
      <c r="J4075">
        <v>7.1129727853785258</v>
      </c>
      <c r="K4075">
        <v>7.069267100213442</v>
      </c>
      <c r="L4075">
        <v>41.149704179150106</v>
      </c>
      <c r="M4075">
        <v>0.21668820861830376</v>
      </c>
      <c r="N4075">
        <v>1413.063142006715</v>
      </c>
      <c r="O4075">
        <v>459.00685525034442</v>
      </c>
      <c r="P4075">
        <v>0.15769078576136053</v>
      </c>
    </row>
    <row r="4076" spans="1:16" x14ac:dyDescent="0.35">
      <c r="A4076" s="4">
        <v>43858.625</v>
      </c>
      <c r="B4076">
        <v>0.25798890437808625</v>
      </c>
      <c r="C4076">
        <v>2.0865100985918161</v>
      </c>
      <c r="D4076">
        <v>17.252537273806553</v>
      </c>
      <c r="E4076">
        <v>12.305309938976734</v>
      </c>
      <c r="F4076">
        <v>178.16000771276319</v>
      </c>
      <c r="G4076">
        <v>-2.3888367099762036</v>
      </c>
      <c r="H4076">
        <v>2.04305</v>
      </c>
      <c r="I4076">
        <v>44.169000000000004</v>
      </c>
      <c r="J4076">
        <v>7.1200362738065532</v>
      </c>
      <c r="K4076">
        <v>7.0762871870131043</v>
      </c>
      <c r="L4076">
        <v>41.355756838797575</v>
      </c>
      <c r="M4076">
        <v>0.21656468572470772</v>
      </c>
      <c r="N4076">
        <v>1413.0541733231998</v>
      </c>
      <c r="O4076">
        <v>458.75956561502443</v>
      </c>
      <c r="P4076">
        <v>0.15756974001180879</v>
      </c>
    </row>
    <row r="4077" spans="1:16" x14ac:dyDescent="0.35">
      <c r="A4077" s="4">
        <v>43858.666666666664</v>
      </c>
      <c r="B4077">
        <v>0.25794236131477671</v>
      </c>
      <c r="C4077">
        <v>2.0889564043623636</v>
      </c>
      <c r="D4077">
        <v>17.255527940861914</v>
      </c>
      <c r="E4077">
        <v>12.305309938976734</v>
      </c>
      <c r="F4077">
        <v>177.6157681787634</v>
      </c>
      <c r="G4077">
        <v>-2.3905722236631846</v>
      </c>
      <c r="H4077">
        <v>2.0423499999999999</v>
      </c>
      <c r="I4077">
        <v>44.205249999999999</v>
      </c>
      <c r="J4077">
        <v>7.123026940861914</v>
      </c>
      <c r="K4077">
        <v>7.0792594779047002</v>
      </c>
      <c r="L4077">
        <v>41.22862195214509</v>
      </c>
      <c r="M4077">
        <v>0.21650793247460631</v>
      </c>
      <c r="N4077">
        <v>1413.0658798996546</v>
      </c>
      <c r="O4077">
        <v>458.63868644200738</v>
      </c>
      <c r="P4077">
        <v>0.15761242079190652</v>
      </c>
    </row>
    <row r="4078" spans="1:16" x14ac:dyDescent="0.35">
      <c r="A4078" s="4">
        <v>43858.708333333336</v>
      </c>
      <c r="B4078">
        <v>0.25800540683040196</v>
      </c>
      <c r="C4078">
        <v>2.0929680326100311</v>
      </c>
      <c r="D4078">
        <v>17.258451327926146</v>
      </c>
      <c r="E4078">
        <v>12.305309938976734</v>
      </c>
      <c r="F4078">
        <v>178.19298523601606</v>
      </c>
      <c r="G4078">
        <v>-2.3946217555994735</v>
      </c>
      <c r="H4078">
        <v>2.0434000000000001</v>
      </c>
      <c r="I4078">
        <v>44.166699999999999</v>
      </c>
      <c r="J4078">
        <v>7.1259503279261462</v>
      </c>
      <c r="K4078">
        <v>7.0821649022072997</v>
      </c>
      <c r="L4078">
        <v>41.363798355441595</v>
      </c>
      <c r="M4078">
        <v>0.21653661460662721</v>
      </c>
      <c r="N4078">
        <v>1413.0852094283607</v>
      </c>
      <c r="O4078">
        <v>458.68827924614277</v>
      </c>
      <c r="P4078">
        <v>0.15777119945232698</v>
      </c>
    </row>
    <row r="4079" spans="1:16" x14ac:dyDescent="0.35">
      <c r="A4079" s="4">
        <v>43858.75</v>
      </c>
      <c r="B4079">
        <v>0.25790645049436134</v>
      </c>
      <c r="C4079">
        <v>2.0862533844949667</v>
      </c>
      <c r="D4079">
        <v>17.263794914288784</v>
      </c>
      <c r="E4079">
        <v>12.305447884330533</v>
      </c>
      <c r="F4079">
        <v>177.33822457778666</v>
      </c>
      <c r="G4079">
        <v>-2.3957787647241275</v>
      </c>
      <c r="H4079">
        <v>2.0415000000000001</v>
      </c>
      <c r="I4079">
        <v>44.224000000000004</v>
      </c>
      <c r="J4079">
        <v>7.1312939142887846</v>
      </c>
      <c r="K4079">
        <v>7.0874756548855888</v>
      </c>
      <c r="L4079">
        <v>41.163240739801424</v>
      </c>
      <c r="M4079">
        <v>0.2164942960781957</v>
      </c>
      <c r="N4079">
        <v>1413.0530211013236</v>
      </c>
      <c r="O4079">
        <v>458.61694458331925</v>
      </c>
      <c r="P4079">
        <v>0.15756117995726981</v>
      </c>
    </row>
    <row r="4080" spans="1:16" x14ac:dyDescent="0.35">
      <c r="A4080" s="4">
        <v>43858.791666666664</v>
      </c>
      <c r="B4080">
        <v>0.25797688247753769</v>
      </c>
      <c r="C4080">
        <v>2.0965366039708897</v>
      </c>
      <c r="D4080">
        <v>17.269313063897989</v>
      </c>
      <c r="E4080">
        <v>12.305309938976734</v>
      </c>
      <c r="F4080">
        <v>176.20002219246643</v>
      </c>
      <c r="G4080">
        <v>-2.3934647464748195</v>
      </c>
      <c r="H4080">
        <v>2.0393500000000002</v>
      </c>
      <c r="I4080">
        <v>44.300400000000003</v>
      </c>
      <c r="J4080">
        <v>7.1368120638979899</v>
      </c>
      <c r="K4080">
        <v>7.0929598982059909</v>
      </c>
      <c r="L4080">
        <v>40.89664704309029</v>
      </c>
      <c r="M4080">
        <v>0.21648820021898255</v>
      </c>
      <c r="N4080">
        <v>1413.1024308842734</v>
      </c>
      <c r="O4080">
        <v>458.58198549453806</v>
      </c>
      <c r="P4080">
        <v>0.15789351858961709</v>
      </c>
    </row>
    <row r="4081" spans="1:16" x14ac:dyDescent="0.35">
      <c r="A4081" s="4">
        <v>43858.833333333336</v>
      </c>
      <c r="B4081">
        <v>0.25803311143242619</v>
      </c>
      <c r="C4081">
        <v>2.0922734318937728</v>
      </c>
      <c r="D4081">
        <v>17.266181350471506</v>
      </c>
      <c r="E4081">
        <v>12.305447884330533</v>
      </c>
      <c r="F4081">
        <v>176.30129199336517</v>
      </c>
      <c r="G4081">
        <v>-2.3940432510371465</v>
      </c>
      <c r="H4081">
        <v>2.0420000000000003</v>
      </c>
      <c r="I4081">
        <v>44.292300000000004</v>
      </c>
      <c r="J4081">
        <v>7.1336803504715061</v>
      </c>
      <c r="K4081">
        <v>7.0898474276031722</v>
      </c>
      <c r="L4081">
        <v>40.923128126763778</v>
      </c>
      <c r="M4081">
        <v>0.21656534489337964</v>
      </c>
      <c r="N4081">
        <v>1413.0820358991516</v>
      </c>
      <c r="O4081">
        <v>458.74835587423644</v>
      </c>
      <c r="P4081">
        <v>0.15781236021734912</v>
      </c>
    </row>
    <row r="4082" spans="1:16" x14ac:dyDescent="0.35">
      <c r="A4082" s="4">
        <v>43858.875</v>
      </c>
      <c r="B4082">
        <v>0.2578310619958023</v>
      </c>
      <c r="C4082">
        <v>2.0934008976166751</v>
      </c>
      <c r="D4082">
        <v>17.272108065842918</v>
      </c>
      <c r="E4082">
        <v>12.305309938976734</v>
      </c>
      <c r="F4082">
        <v>175.32037537638763</v>
      </c>
      <c r="G4082">
        <v>-2.3934647464748195</v>
      </c>
      <c r="H4082">
        <v>2.0477000000000003</v>
      </c>
      <c r="I4082">
        <v>44.354400000000005</v>
      </c>
      <c r="J4082">
        <v>7.1396070658429185</v>
      </c>
      <c r="K4082">
        <v>7.0957377262520831</v>
      </c>
      <c r="L4082">
        <v>40.701706551880129</v>
      </c>
      <c r="M4082">
        <v>0.21638144372678042</v>
      </c>
      <c r="N4082">
        <v>1413.0872881611867</v>
      </c>
      <c r="O4082">
        <v>458.37158574678364</v>
      </c>
      <c r="P4082">
        <v>0.15772653963483663</v>
      </c>
    </row>
    <row r="4083" spans="1:16" x14ac:dyDescent="0.35">
      <c r="A4083" s="4">
        <v>43858.916666666664</v>
      </c>
      <c r="B4083">
        <v>0.25824069449997167</v>
      </c>
      <c r="C4083">
        <v>2.1039300926789224</v>
      </c>
      <c r="D4083">
        <v>17.27455562222416</v>
      </c>
      <c r="E4083">
        <v>12.305447884330533</v>
      </c>
      <c r="F4083">
        <v>173.91754638621714</v>
      </c>
      <c r="G4083">
        <v>-2.3928862419124926</v>
      </c>
      <c r="H4083">
        <v>2.0512000000000001</v>
      </c>
      <c r="I4083">
        <v>44.44605</v>
      </c>
      <c r="J4083">
        <v>7.1420546222241601</v>
      </c>
      <c r="K4083">
        <v>7.0981702436149217</v>
      </c>
      <c r="L4083">
        <v>40.379960013488024</v>
      </c>
      <c r="M4083">
        <v>0.21666992971060212</v>
      </c>
      <c r="N4083">
        <v>1413.1382195441352</v>
      </c>
      <c r="O4083">
        <v>458.93570755921513</v>
      </c>
      <c r="P4083">
        <v>0.15828895911670315</v>
      </c>
    </row>
    <row r="4084" spans="1:16" x14ac:dyDescent="0.35">
      <c r="A4084" s="4">
        <v>43858.958333333336</v>
      </c>
      <c r="B4084">
        <v>0.25791071391380604</v>
      </c>
      <c r="C4084">
        <v>2.1035073327125247</v>
      </c>
      <c r="D4084">
        <v>17.276125134932556</v>
      </c>
      <c r="E4084">
        <v>12.305447884330533</v>
      </c>
      <c r="F4084">
        <v>174.13681985348398</v>
      </c>
      <c r="G4084">
        <v>-2.3911507282255116</v>
      </c>
      <c r="H4084">
        <v>2.0510000000000002</v>
      </c>
      <c r="I4084">
        <v>44.431600000000003</v>
      </c>
      <c r="J4084">
        <v>7.1436241349325567</v>
      </c>
      <c r="K4084">
        <v>7.0997301124472108</v>
      </c>
      <c r="L4084">
        <v>40.430572085578007</v>
      </c>
      <c r="M4084">
        <v>0.21638459736695428</v>
      </c>
      <c r="N4084">
        <v>1413.1358310858159</v>
      </c>
      <c r="O4084">
        <v>458.35585742112863</v>
      </c>
      <c r="P4084">
        <v>0.15805234271010704</v>
      </c>
    </row>
    <row r="4085" spans="1:16" x14ac:dyDescent="0.35">
      <c r="A4085" s="4">
        <v>43859</v>
      </c>
      <c r="B4085">
        <v>0.25795012875899759</v>
      </c>
      <c r="C4085">
        <v>2.0938740272855512</v>
      </c>
      <c r="D4085">
        <v>17.283108057392013</v>
      </c>
      <c r="E4085">
        <v>12.305309938976734</v>
      </c>
      <c r="F4085">
        <v>172.05952072627198</v>
      </c>
      <c r="G4085">
        <v>-2.3923077373501656</v>
      </c>
      <c r="H4085">
        <v>2.0505</v>
      </c>
      <c r="I4085">
        <v>44.571000000000005</v>
      </c>
      <c r="J4085">
        <v>7.1506070573920137</v>
      </c>
      <c r="K4085">
        <v>7.1066701283161668</v>
      </c>
      <c r="L4085">
        <v>39.947753297163672</v>
      </c>
      <c r="M4085">
        <v>0.21648227449993909</v>
      </c>
      <c r="N4085">
        <v>1413.0898645094571</v>
      </c>
      <c r="O4085">
        <v>458.57589336953527</v>
      </c>
      <c r="P4085">
        <v>0.15787779402523938</v>
      </c>
    </row>
    <row r="4086" spans="1:16" x14ac:dyDescent="0.35">
      <c r="A4086" s="4">
        <v>43859.041666666664</v>
      </c>
      <c r="B4086">
        <v>0.25772951018701667</v>
      </c>
      <c r="C4086">
        <v>2.095811825450653</v>
      </c>
      <c r="D4086">
        <v>17.288342307962782</v>
      </c>
      <c r="E4086">
        <v>12.305447884330533</v>
      </c>
      <c r="F4086">
        <v>174.77343593993848</v>
      </c>
      <c r="G4086">
        <v>-2.3928862419124926</v>
      </c>
      <c r="H4086">
        <v>2.0555500000000002</v>
      </c>
      <c r="I4086">
        <v>44.386700000000005</v>
      </c>
      <c r="J4086">
        <v>7.1558413079627829</v>
      </c>
      <c r="K4086">
        <v>7.1118722170167272</v>
      </c>
      <c r="L4086">
        <v>40.583379583599076</v>
      </c>
      <c r="M4086">
        <v>0.21627685462122567</v>
      </c>
      <c r="N4086">
        <v>1413.0989638921139</v>
      </c>
      <c r="O4086">
        <v>458.15353123600255</v>
      </c>
      <c r="P4086">
        <v>0.15779533597822137</v>
      </c>
    </row>
    <row r="4087" spans="1:16" x14ac:dyDescent="0.35">
      <c r="A4087" s="4">
        <v>43859.083333333336</v>
      </c>
      <c r="B4087">
        <v>0.25800567879987935</v>
      </c>
      <c r="C4087">
        <v>2.0919915637484792</v>
      </c>
      <c r="D4087">
        <v>17.294460109634599</v>
      </c>
      <c r="E4087">
        <v>12.305447884330533</v>
      </c>
      <c r="F4087">
        <v>173.95646573103409</v>
      </c>
      <c r="G4087">
        <v>-2.3917292327878386</v>
      </c>
      <c r="H4087">
        <v>2.0544500000000001</v>
      </c>
      <c r="I4087">
        <v>44.441800000000001</v>
      </c>
      <c r="J4087">
        <v>7.1619591096345996</v>
      </c>
      <c r="K4087">
        <v>7.1179524278356281</v>
      </c>
      <c r="L4087">
        <v>40.392537214533924</v>
      </c>
      <c r="M4087">
        <v>0.21654311559765566</v>
      </c>
      <c r="N4087">
        <v>1413.0810920946476</v>
      </c>
      <c r="O4087">
        <v>458.7039758462185</v>
      </c>
      <c r="P4087">
        <v>0.15792745475857828</v>
      </c>
    </row>
    <row r="4088" spans="1:16" x14ac:dyDescent="0.35">
      <c r="A4088" s="4">
        <v>43859.125</v>
      </c>
      <c r="B4088">
        <v>0.25772836022706819</v>
      </c>
      <c r="C4088">
        <v>2.0998483814947804</v>
      </c>
      <c r="D4088">
        <v>17.305356198978235</v>
      </c>
      <c r="E4088">
        <v>12.305309938976734</v>
      </c>
      <c r="F4088">
        <v>174.19069408949693</v>
      </c>
      <c r="G4088">
        <v>-2.3923077373501656</v>
      </c>
      <c r="H4088">
        <v>2.0594000000000001</v>
      </c>
      <c r="I4088">
        <v>44.4236</v>
      </c>
      <c r="J4088">
        <v>7.172855198978235</v>
      </c>
      <c r="K4088">
        <v>7.1287815661217024</v>
      </c>
      <c r="L4088">
        <v>40.452297783124045</v>
      </c>
      <c r="M4088">
        <v>0.21624927879164418</v>
      </c>
      <c r="N4088">
        <v>1413.118552420513</v>
      </c>
      <c r="O4088">
        <v>458.08868911979476</v>
      </c>
      <c r="P4088">
        <v>0.15797925378785749</v>
      </c>
    </row>
    <row r="4089" spans="1:16" x14ac:dyDescent="0.35">
      <c r="A4089" s="4">
        <v>43859.166666666664</v>
      </c>
      <c r="B4089">
        <v>0.2578282738923357</v>
      </c>
      <c r="C4089">
        <v>2.1031902617269225</v>
      </c>
      <c r="D4089">
        <v>17.308567397174361</v>
      </c>
      <c r="E4089">
        <v>12.305309938976734</v>
      </c>
      <c r="F4089">
        <v>172.69793641349037</v>
      </c>
      <c r="G4089">
        <v>-2.3911507282255116</v>
      </c>
      <c r="H4089">
        <v>2.0602499999999999</v>
      </c>
      <c r="I4089">
        <v>44.523050000000005</v>
      </c>
      <c r="J4089">
        <v>7.1760663971743615</v>
      </c>
      <c r="K4089">
        <v>7.1319730330997295</v>
      </c>
      <c r="L4089">
        <v>40.106580976313332</v>
      </c>
      <c r="M4089">
        <v>0.21631456270309049</v>
      </c>
      <c r="N4089">
        <v>1413.1347188312518</v>
      </c>
      <c r="O4089">
        <v>458.21427882370159</v>
      </c>
      <c r="P4089">
        <v>0.15814843763223507</v>
      </c>
    </row>
    <row r="4090" spans="1:16" x14ac:dyDescent="0.35">
      <c r="A4090" s="4">
        <v>43859.208333333336</v>
      </c>
      <c r="B4090">
        <v>0.25787299030482008</v>
      </c>
      <c r="C4090">
        <v>2.1071661685530216</v>
      </c>
      <c r="D4090">
        <v>17.313708008099422</v>
      </c>
      <c r="E4090">
        <v>12.305447884330533</v>
      </c>
      <c r="F4090">
        <v>173.4754323740365</v>
      </c>
      <c r="G4090">
        <v>-2.3911507282255116</v>
      </c>
      <c r="H4090">
        <v>2.0821000000000001</v>
      </c>
      <c r="I4090">
        <v>44.459500000000006</v>
      </c>
      <c r="J4090">
        <v>7.1812070080994221</v>
      </c>
      <c r="K4090">
        <v>7.1370820575236991</v>
      </c>
      <c r="L4090">
        <v>40.311123762763913</v>
      </c>
      <c r="M4090">
        <v>0.21632747541808892</v>
      </c>
      <c r="N4090">
        <v>1413.1538837627941</v>
      </c>
      <c r="O4090">
        <v>458.2318909715184</v>
      </c>
      <c r="P4090">
        <v>0.15830346643599569</v>
      </c>
    </row>
    <row r="4091" spans="1:16" x14ac:dyDescent="0.35">
      <c r="A4091" s="4">
        <v>43859.25</v>
      </c>
      <c r="B4091">
        <v>0.25803201140186161</v>
      </c>
      <c r="C4091">
        <v>2.0961138170515596</v>
      </c>
      <c r="D4091">
        <v>17.320933304310362</v>
      </c>
      <c r="E4091">
        <v>12.305309938976734</v>
      </c>
      <c r="F4091">
        <v>172.62820559100132</v>
      </c>
      <c r="G4091">
        <v>-2.3917292327878386</v>
      </c>
      <c r="H4091">
        <v>2.07335</v>
      </c>
      <c r="I4091">
        <v>44.520900000000005</v>
      </c>
      <c r="J4091">
        <v>7.1884323043103624</v>
      </c>
      <c r="K4091">
        <v>7.1442629578778094</v>
      </c>
      <c r="L4091">
        <v>40.104752625099891</v>
      </c>
      <c r="M4091">
        <v>0.21653889914478719</v>
      </c>
      <c r="N4091">
        <v>1413.1012716055704</v>
      </c>
      <c r="O4091">
        <v>458.68656900013957</v>
      </c>
      <c r="P4091">
        <v>0.15818056290515869</v>
      </c>
    </row>
    <row r="4092" spans="1:16" x14ac:dyDescent="0.35">
      <c r="A4092" s="4">
        <v>43859.291666666664</v>
      </c>
      <c r="B4092">
        <v>0.25762958593103363</v>
      </c>
      <c r="C4092">
        <v>2.0924848325527137</v>
      </c>
      <c r="D4092">
        <v>17.326359720909291</v>
      </c>
      <c r="E4092">
        <v>12.305309938976734</v>
      </c>
      <c r="F4092">
        <v>173.00211967576377</v>
      </c>
      <c r="G4092">
        <v>-2.3923077373501656</v>
      </c>
      <c r="H4092">
        <v>2.0793500000000003</v>
      </c>
      <c r="I4092">
        <v>44.492699999999999</v>
      </c>
      <c r="J4092">
        <v>7.1938587209092919</v>
      </c>
      <c r="K4092">
        <v>7.1496560318417242</v>
      </c>
      <c r="L4092">
        <v>40.19809691986697</v>
      </c>
      <c r="M4092">
        <v>0.21621126531073157</v>
      </c>
      <c r="N4092">
        <v>1413.0835049052998</v>
      </c>
      <c r="O4092">
        <v>458.02765273197036</v>
      </c>
      <c r="P4092">
        <v>0.15783243149121517</v>
      </c>
    </row>
    <row r="4093" spans="1:16" x14ac:dyDescent="0.35">
      <c r="A4093" s="4">
        <v>43859.333333333336</v>
      </c>
      <c r="B4093">
        <v>0.25788415989808966</v>
      </c>
      <c r="C4093">
        <v>2.1001201645080982</v>
      </c>
      <c r="D4093">
        <v>17.330321937192373</v>
      </c>
      <c r="E4093">
        <v>12.305309938976734</v>
      </c>
      <c r="F4093">
        <v>172.92749793790387</v>
      </c>
      <c r="G4093">
        <v>-2.3917292327878386</v>
      </c>
      <c r="H4093">
        <v>2.0632999999999999</v>
      </c>
      <c r="I4093">
        <v>44.506</v>
      </c>
      <c r="J4093">
        <v>7.1978209371923736</v>
      </c>
      <c r="K4093">
        <v>7.15359390227355</v>
      </c>
      <c r="L4093">
        <v>40.163248148467012</v>
      </c>
      <c r="M4093">
        <v>0.21638342443893044</v>
      </c>
      <c r="N4093">
        <v>1413.1204241931971</v>
      </c>
      <c r="O4093">
        <v>458.36137870129079</v>
      </c>
      <c r="P4093">
        <v>0.15822143469858929</v>
      </c>
    </row>
    <row r="4094" spans="1:16" x14ac:dyDescent="0.35">
      <c r="A4094" s="4">
        <v>43859.375</v>
      </c>
      <c r="B4094">
        <v>0.25802972124623724</v>
      </c>
      <c r="C4094">
        <v>2.1041616034364097</v>
      </c>
      <c r="D4094">
        <v>17.338552618191962</v>
      </c>
      <c r="E4094">
        <v>12.305447884330533</v>
      </c>
      <c r="F4094">
        <v>173.29103067254709</v>
      </c>
      <c r="G4094">
        <v>-2.3934647464748195</v>
      </c>
      <c r="H4094">
        <v>2.0660500000000002</v>
      </c>
      <c r="I4094">
        <v>44.480250000000005</v>
      </c>
      <c r="J4094">
        <v>7.206051618191962</v>
      </c>
      <c r="K4094">
        <v>7.1617740098260976</v>
      </c>
      <c r="L4094">
        <v>40.250722181539153</v>
      </c>
      <c r="M4094">
        <v>0.21648393151660147</v>
      </c>
      <c r="N4094">
        <v>1413.140070956304</v>
      </c>
      <c r="O4094">
        <v>458.55716940979607</v>
      </c>
      <c r="P4094">
        <v>0.15846527329847504</v>
      </c>
    </row>
    <row r="4095" spans="1:16" x14ac:dyDescent="0.35">
      <c r="A4095" s="4">
        <v>43859.416666666664</v>
      </c>
      <c r="B4095">
        <v>0.25785621367283251</v>
      </c>
      <c r="C4095">
        <v>2.1016552232743493</v>
      </c>
      <c r="D4095">
        <v>17.340262520593896</v>
      </c>
      <c r="E4095">
        <v>12.305447884330533</v>
      </c>
      <c r="F4095">
        <v>171.85461970867337</v>
      </c>
      <c r="G4095">
        <v>-2.3928862419124926</v>
      </c>
      <c r="H4095">
        <v>2.0860000000000003</v>
      </c>
      <c r="I4095">
        <v>44.566400000000002</v>
      </c>
      <c r="J4095">
        <v>7.2077615205938965</v>
      </c>
      <c r="K4095">
        <v>7.1634734057269815</v>
      </c>
      <c r="L4095">
        <v>39.938735531066598</v>
      </c>
      <c r="M4095">
        <v>0.21634889896411097</v>
      </c>
      <c r="N4095">
        <v>1413.1278943254183</v>
      </c>
      <c r="O4095">
        <v>458.2878190437458</v>
      </c>
      <c r="P4095">
        <v>0.15828914312794495</v>
      </c>
    </row>
    <row r="4096" spans="1:16" x14ac:dyDescent="0.35">
      <c r="A4096" s="4">
        <v>43859.458333333336</v>
      </c>
      <c r="B4096">
        <v>0.25815022084467432</v>
      </c>
      <c r="C4096">
        <v>2.0995967299886047</v>
      </c>
      <c r="D4096">
        <v>17.343898404425062</v>
      </c>
      <c r="E4096">
        <v>12.305447884330533</v>
      </c>
      <c r="F4096">
        <v>171.83341714617433</v>
      </c>
      <c r="G4096">
        <v>-2.3923077373501656</v>
      </c>
      <c r="H4096">
        <v>2.09395</v>
      </c>
      <c r="I4096">
        <v>44.563700000000004</v>
      </c>
      <c r="J4096">
        <v>7.2113974044250622</v>
      </c>
      <c r="K4096">
        <v>7.1670869488577376</v>
      </c>
      <c r="L4096">
        <v>39.942524099891827</v>
      </c>
      <c r="M4096">
        <v>0.21661912817812384</v>
      </c>
      <c r="N4096">
        <v>1413.1184423071466</v>
      </c>
      <c r="O4096">
        <v>458.84242886956588</v>
      </c>
      <c r="P4096">
        <v>0.15846526136226657</v>
      </c>
    </row>
    <row r="4097" spans="1:16" x14ac:dyDescent="0.35">
      <c r="A4097" s="4">
        <v>43859.5</v>
      </c>
      <c r="B4097">
        <v>0.25811805927844383</v>
      </c>
      <c r="C4097">
        <v>2.1159630076999747</v>
      </c>
      <c r="D4097">
        <v>17.35302477887285</v>
      </c>
      <c r="E4097">
        <v>12.305447884330533</v>
      </c>
      <c r="F4097">
        <v>170.79557189429096</v>
      </c>
      <c r="G4097">
        <v>-2.3917292327878386</v>
      </c>
      <c r="H4097">
        <v>2.0991</v>
      </c>
      <c r="I4097">
        <v>44.631050000000002</v>
      </c>
      <c r="J4097">
        <v>7.2205237788728507</v>
      </c>
      <c r="K4097">
        <v>7.1761572462670848</v>
      </c>
      <c r="L4097">
        <v>39.706806632221856</v>
      </c>
      <c r="M4097">
        <v>0.21648344554288798</v>
      </c>
      <c r="N4097">
        <v>1413.1968858277278</v>
      </c>
      <c r="O4097">
        <v>458.53043636447927</v>
      </c>
      <c r="P4097">
        <v>0.1588889589329483</v>
      </c>
    </row>
    <row r="4098" spans="1:16" x14ac:dyDescent="0.35">
      <c r="A4098" s="4">
        <v>43859.541666666664</v>
      </c>
      <c r="B4098">
        <v>0.25769978864243803</v>
      </c>
      <c r="C4098">
        <v>2.1035626942243653</v>
      </c>
      <c r="D4098">
        <v>17.353696338667064</v>
      </c>
      <c r="E4098">
        <v>12.305447884330533</v>
      </c>
      <c r="F4098">
        <v>171.91345678358553</v>
      </c>
      <c r="G4098">
        <v>-2.3928862419124926</v>
      </c>
      <c r="H4098">
        <v>2.1155500000000003</v>
      </c>
      <c r="I4098">
        <v>44.547049999999999</v>
      </c>
      <c r="J4098">
        <v>7.221195338667064</v>
      </c>
      <c r="K4098">
        <v>7.1768246796598874</v>
      </c>
      <c r="L4098">
        <v>39.984511708297013</v>
      </c>
      <c r="M4098">
        <v>0.21619974775749604</v>
      </c>
      <c r="N4098">
        <v>1413.1370496987352</v>
      </c>
      <c r="O4098">
        <v>457.98014268790757</v>
      </c>
      <c r="P4098">
        <v>0.15829230926181026</v>
      </c>
    </row>
    <row r="4099" spans="1:16" x14ac:dyDescent="0.35">
      <c r="A4099" s="4">
        <v>43859.583333333336</v>
      </c>
      <c r="B4099">
        <v>0.25828812129246259</v>
      </c>
      <c r="C4099">
        <v>2.0983334311752628</v>
      </c>
      <c r="D4099">
        <v>17.346995717107426</v>
      </c>
      <c r="E4099">
        <v>12.305447884330533</v>
      </c>
      <c r="F4099">
        <v>171.38579269437355</v>
      </c>
      <c r="G4099">
        <v>-2.3876797008506401</v>
      </c>
      <c r="H4099">
        <v>2.1195500000000003</v>
      </c>
      <c r="I4099">
        <v>44.580550000000002</v>
      </c>
      <c r="J4099">
        <v>7.2144947171074261</v>
      </c>
      <c r="K4099">
        <v>7.1701652300919241</v>
      </c>
      <c r="L4099">
        <v>39.866271383958576</v>
      </c>
      <c r="M4099">
        <v>0.21674784555256588</v>
      </c>
      <c r="N4099">
        <v>1413.1126046700222</v>
      </c>
      <c r="O4099">
        <v>459.10723112909426</v>
      </c>
      <c r="P4099">
        <v>0.15854748587776157</v>
      </c>
    </row>
    <row r="4100" spans="1:16" x14ac:dyDescent="0.35">
      <c r="A4100" s="4">
        <v>43859.625</v>
      </c>
      <c r="B4100">
        <v>0.25768285465403579</v>
      </c>
      <c r="C4100">
        <v>2.0986203169742339</v>
      </c>
      <c r="D4100">
        <v>17.352860153819734</v>
      </c>
      <c r="E4100">
        <v>12.305447884330533</v>
      </c>
      <c r="F4100">
        <v>171.88623183723365</v>
      </c>
      <c r="G4100">
        <v>-2.3876797008506401</v>
      </c>
      <c r="H4100">
        <v>2.1234999999999999</v>
      </c>
      <c r="I4100">
        <v>44.544750000000001</v>
      </c>
      <c r="J4100">
        <v>7.220359153819734</v>
      </c>
      <c r="K4100">
        <v>7.1759936327531602</v>
      </c>
      <c r="L4100">
        <v>39.986832008084512</v>
      </c>
      <c r="M4100">
        <v>0.2162173995955457</v>
      </c>
      <c r="N4100">
        <v>1413.1133554538178</v>
      </c>
      <c r="O4100">
        <v>458.02690727293049</v>
      </c>
      <c r="P4100">
        <v>0.15815445902035208</v>
      </c>
    </row>
    <row r="4101" spans="1:16" x14ac:dyDescent="0.35">
      <c r="A4101" s="4">
        <v>43859.666666666664</v>
      </c>
      <c r="B4101">
        <v>0.25813245431892923</v>
      </c>
      <c r="C4101">
        <v>2.0975734320308561</v>
      </c>
      <c r="D4101">
        <v>17.36127850513115</v>
      </c>
      <c r="E4101">
        <v>12.305447884330533</v>
      </c>
      <c r="F4101">
        <v>171.09254262667619</v>
      </c>
      <c r="G4101">
        <v>-2.3871011962883131</v>
      </c>
      <c r="H4101">
        <v>2.1223000000000001</v>
      </c>
      <c r="I4101">
        <v>44.598950000000002</v>
      </c>
      <c r="J4101">
        <v>7.2287775051311502</v>
      </c>
      <c r="K4101">
        <v>7.1843602574766745</v>
      </c>
      <c r="L4101">
        <v>39.801000286441052</v>
      </c>
      <c r="M4101">
        <v>0.21661684318280761</v>
      </c>
      <c r="N4101">
        <v>1413.1090037818258</v>
      </c>
      <c r="O4101">
        <v>458.84237499472823</v>
      </c>
      <c r="P4101">
        <v>0.15848978038536643</v>
      </c>
    </row>
    <row r="4102" spans="1:16" x14ac:dyDescent="0.35">
      <c r="A4102" s="4">
        <v>43859.708333333336</v>
      </c>
      <c r="B4102">
        <v>0.25835013592126299</v>
      </c>
      <c r="C4102">
        <v>2.1059633452874209</v>
      </c>
      <c r="D4102">
        <v>17.366024687724625</v>
      </c>
      <c r="E4102">
        <v>12.305447884330533</v>
      </c>
      <c r="F4102">
        <v>170.95752699516279</v>
      </c>
      <c r="G4102">
        <v>-2.3899937191008576</v>
      </c>
      <c r="H4102">
        <v>2.1212</v>
      </c>
      <c r="I4102">
        <v>44.608600000000003</v>
      </c>
      <c r="J4102">
        <v>7.2335236877246256</v>
      </c>
      <c r="K4102">
        <v>7.1890772771352669</v>
      </c>
      <c r="L4102">
        <v>39.768438098636523</v>
      </c>
      <c r="M4102">
        <v>0.21675171076752134</v>
      </c>
      <c r="N4102">
        <v>1413.1494993031069</v>
      </c>
      <c r="O4102">
        <v>459.09850986189218</v>
      </c>
      <c r="P4102">
        <v>0.15887426386746029</v>
      </c>
    </row>
    <row r="4103" spans="1:16" x14ac:dyDescent="0.35">
      <c r="A4103" s="4">
        <v>43859.75</v>
      </c>
      <c r="B4103">
        <v>0.25864468053387552</v>
      </c>
      <c r="C4103">
        <v>2.1020175948388555</v>
      </c>
      <c r="D4103">
        <v>17.362945653047092</v>
      </c>
      <c r="E4103">
        <v>12.305447884330533</v>
      </c>
      <c r="F4103">
        <v>171.01192662304112</v>
      </c>
      <c r="G4103">
        <v>-2.3917292327878386</v>
      </c>
      <c r="H4103">
        <v>2.1273500000000003</v>
      </c>
      <c r="I4103">
        <v>44.601750000000003</v>
      </c>
      <c r="J4103">
        <v>7.2304446530470923</v>
      </c>
      <c r="K4103">
        <v>7.1860171615966486</v>
      </c>
      <c r="L4103">
        <v>39.787824996072629</v>
      </c>
      <c r="M4103">
        <v>0.21703488215881664</v>
      </c>
      <c r="N4103">
        <v>1413.1309101992156</v>
      </c>
      <c r="O4103">
        <v>459.68350508050264</v>
      </c>
      <c r="P4103">
        <v>0.15897096694607171</v>
      </c>
    </row>
    <row r="4104" spans="1:16" x14ac:dyDescent="0.35">
      <c r="A4104" s="4">
        <v>43859.791666666664</v>
      </c>
      <c r="B4104">
        <v>0.25838765079237275</v>
      </c>
      <c r="C4104">
        <v>2.1030241765791402</v>
      </c>
      <c r="D4104">
        <v>17.355380441694745</v>
      </c>
      <c r="E4104">
        <v>12.305447884330533</v>
      </c>
      <c r="F4104">
        <v>171.38309462890712</v>
      </c>
      <c r="G4104">
        <v>-2.3905722236631846</v>
      </c>
      <c r="H4104">
        <v>2.12805</v>
      </c>
      <c r="I4104">
        <v>44.576350000000005</v>
      </c>
      <c r="J4104">
        <v>7.2228794416947455</v>
      </c>
      <c r="K4104">
        <v>7.1784984347108605</v>
      </c>
      <c r="L4104">
        <v>39.874878123724379</v>
      </c>
      <c r="M4104">
        <v>0.21680385175920047</v>
      </c>
      <c r="N4104">
        <v>1413.1353086801512</v>
      </c>
      <c r="O4104">
        <v>459.21099702539101</v>
      </c>
      <c r="P4104">
        <v>0.15877547895070165</v>
      </c>
    </row>
    <row r="4105" spans="1:16" x14ac:dyDescent="0.35">
      <c r="A4105" s="4">
        <v>43859.833333333336</v>
      </c>
      <c r="B4105">
        <v>0.25817649634935413</v>
      </c>
      <c r="C4105">
        <v>2.1039300926789224</v>
      </c>
      <c r="D4105">
        <v>17.351656173567015</v>
      </c>
      <c r="E4105">
        <v>12.305447884330533</v>
      </c>
      <c r="F4105">
        <v>170.31822011159835</v>
      </c>
      <c r="G4105">
        <v>-2.3917292327878386</v>
      </c>
      <c r="H4105">
        <v>2.1304500000000002</v>
      </c>
      <c r="I4105">
        <v>44.64705</v>
      </c>
      <c r="J4105">
        <v>7.2191551735670156</v>
      </c>
      <c r="K4105">
        <v>7.1747970503611471</v>
      </c>
      <c r="L4105">
        <v>39.629654763897314</v>
      </c>
      <c r="M4105">
        <v>0.21661354393164159</v>
      </c>
      <c r="N4105">
        <v>1413.1393387930316</v>
      </c>
      <c r="O4105">
        <v>458.82161700607941</v>
      </c>
      <c r="P4105">
        <v>0.15862929016896032</v>
      </c>
    </row>
    <row r="4106" spans="1:16" x14ac:dyDescent="0.35">
      <c r="A4106" s="4">
        <v>43859.875</v>
      </c>
      <c r="B4106">
        <v>0.25805502960220333</v>
      </c>
      <c r="C4106">
        <v>2.1118968170144967</v>
      </c>
      <c r="D4106">
        <v>17.34782469469544</v>
      </c>
      <c r="E4106">
        <v>12.305447884330533</v>
      </c>
      <c r="F4106">
        <v>169.95873130163366</v>
      </c>
      <c r="G4106">
        <v>-2.3911507282255116</v>
      </c>
      <c r="H4106">
        <v>2.1323000000000003</v>
      </c>
      <c r="I4106">
        <v>44.6706</v>
      </c>
      <c r="J4106">
        <v>7.2153236946954404</v>
      </c>
      <c r="K4106">
        <v>7.1709891140243647</v>
      </c>
      <c r="L4106">
        <v>39.547956381903177</v>
      </c>
      <c r="M4106">
        <v>0.21645516602873768</v>
      </c>
      <c r="N4106">
        <v>1413.1772702245419</v>
      </c>
      <c r="O4106">
        <v>458.48173802361686</v>
      </c>
      <c r="P4106">
        <v>0.15871906261509139</v>
      </c>
    </row>
    <row r="4107" spans="1:16" x14ac:dyDescent="0.35">
      <c r="A4107" s="4">
        <v>43859.916666666664</v>
      </c>
      <c r="B4107">
        <v>0.25852287763546034</v>
      </c>
      <c r="C4107">
        <v>2.1111771669619088</v>
      </c>
      <c r="D4107">
        <v>17.34086151158559</v>
      </c>
      <c r="E4107">
        <v>12.305309938976734</v>
      </c>
      <c r="F4107">
        <v>168.67511659353386</v>
      </c>
      <c r="G4107">
        <v>-2.3905722236631846</v>
      </c>
      <c r="H4107">
        <v>2.1356999999999999</v>
      </c>
      <c r="I4107">
        <v>44.756050000000002</v>
      </c>
      <c r="J4107">
        <v>7.2083605115855907</v>
      </c>
      <c r="K4107">
        <v>7.1640687162165158</v>
      </c>
      <c r="L4107">
        <v>39.253009835918675</v>
      </c>
      <c r="M4107">
        <v>0.21686831404824347</v>
      </c>
      <c r="N4107">
        <v>1413.1742692187945</v>
      </c>
      <c r="O4107">
        <v>459.32417509825177</v>
      </c>
      <c r="P4107">
        <v>0.15899844228613347</v>
      </c>
    </row>
    <row r="4108" spans="1:16" x14ac:dyDescent="0.35">
      <c r="A4108" s="4">
        <v>43859.958333333336</v>
      </c>
      <c r="B4108">
        <v>0.25844883304636074</v>
      </c>
      <c r="C4108">
        <v>2.1136028227570023</v>
      </c>
      <c r="D4108">
        <v>17.3375364945115</v>
      </c>
      <c r="E4108">
        <v>12.305447884330533</v>
      </c>
      <c r="F4108">
        <v>169.32000016936894</v>
      </c>
      <c r="G4108">
        <v>-2.3894152145385306</v>
      </c>
      <c r="H4108">
        <v>2.1402000000000001</v>
      </c>
      <c r="I4108">
        <v>44.709800000000001</v>
      </c>
      <c r="J4108">
        <v>7.2050354945115007</v>
      </c>
      <c r="K4108">
        <v>7.1607641297210032</v>
      </c>
      <c r="L4108">
        <v>39.40788412371554</v>
      </c>
      <c r="M4108">
        <v>0.21678773193769002</v>
      </c>
      <c r="N4108">
        <v>1413.1857399541907</v>
      </c>
      <c r="O4108">
        <v>459.15481345548767</v>
      </c>
      <c r="P4108">
        <v>0.158988489541116</v>
      </c>
    </row>
    <row r="4109" spans="1:16" x14ac:dyDescent="0.35">
      <c r="A4109" s="4">
        <v>43860</v>
      </c>
      <c r="B4109">
        <v>0.25821888366868651</v>
      </c>
      <c r="C4109">
        <v>2.1161139773875561</v>
      </c>
      <c r="D4109">
        <v>17.332073189145234</v>
      </c>
      <c r="E4109">
        <v>12.305447884330533</v>
      </c>
      <c r="F4109">
        <v>169.46769692698788</v>
      </c>
      <c r="G4109">
        <v>-2.3899937191008576</v>
      </c>
      <c r="H4109">
        <v>2.1449000000000003</v>
      </c>
      <c r="I4109">
        <v>44.69735</v>
      </c>
      <c r="J4109">
        <v>7.1995721891452344</v>
      </c>
      <c r="K4109">
        <v>7.1553343936529057</v>
      </c>
      <c r="L4109">
        <v>39.44724277713815</v>
      </c>
      <c r="M4109">
        <v>0.21657053975830734</v>
      </c>
      <c r="N4109">
        <v>1413.1974023926809</v>
      </c>
      <c r="O4109">
        <v>458.70719428585539</v>
      </c>
      <c r="P4109">
        <v>0.15885927873966921</v>
      </c>
    </row>
    <row r="4110" spans="1:16" x14ac:dyDescent="0.35">
      <c r="A4110" s="4">
        <v>43860.041666666664</v>
      </c>
      <c r="B4110">
        <v>0.2584841982041764</v>
      </c>
      <c r="C4110">
        <v>2.1182275324301827</v>
      </c>
      <c r="D4110">
        <v>17.326071792808566</v>
      </c>
      <c r="E4110">
        <v>12.305447884330533</v>
      </c>
      <c r="F4110">
        <v>170.5160012051345</v>
      </c>
      <c r="G4110">
        <v>-2.3911507282255116</v>
      </c>
      <c r="H4110">
        <v>2.1392000000000002</v>
      </c>
      <c r="I4110">
        <v>44.629150000000003</v>
      </c>
      <c r="J4110">
        <v>7.1935707928085666</v>
      </c>
      <c r="K4110">
        <v>7.1493698729161812</v>
      </c>
      <c r="L4110">
        <v>39.685164718600248</v>
      </c>
      <c r="M4110">
        <v>0.21678822268988279</v>
      </c>
      <c r="N4110">
        <v>1413.2077366223527</v>
      </c>
      <c r="O4110">
        <v>459.14557204273279</v>
      </c>
      <c r="P4110">
        <v>0.15906879753561043</v>
      </c>
    </row>
    <row r="4111" spans="1:16" x14ac:dyDescent="0.35">
      <c r="A4111" s="4">
        <v>43860.083333333336</v>
      </c>
      <c r="B4111">
        <v>0.25851135258824104</v>
      </c>
      <c r="C4111">
        <v>2.1194755183217922</v>
      </c>
      <c r="D4111">
        <v>17.321478150766193</v>
      </c>
      <c r="E4111">
        <v>12.305447884330533</v>
      </c>
      <c r="F4111">
        <v>169.28299329073639</v>
      </c>
      <c r="G4111">
        <v>-2.3899937191008576</v>
      </c>
      <c r="H4111">
        <v>2.1415000000000002</v>
      </c>
      <c r="I4111">
        <v>44.711649999999999</v>
      </c>
      <c r="J4111">
        <v>7.1889771507661937</v>
      </c>
      <c r="K4111">
        <v>7.1448044565227624</v>
      </c>
      <c r="L4111">
        <v>39.400668263147203</v>
      </c>
      <c r="M4111">
        <v>0.21680373066349162</v>
      </c>
      <c r="N4111">
        <v>1413.2136695497859</v>
      </c>
      <c r="O4111">
        <v>459.17435989166455</v>
      </c>
      <c r="P4111">
        <v>0.15909538811422408</v>
      </c>
    </row>
    <row r="4112" spans="1:16" x14ac:dyDescent="0.35">
      <c r="A4112" s="4">
        <v>43860.125</v>
      </c>
      <c r="B4112">
        <v>0.25818954634597957</v>
      </c>
      <c r="C4112">
        <v>2.1225602001946413</v>
      </c>
      <c r="D4112">
        <v>17.311039827328834</v>
      </c>
      <c r="E4112">
        <v>12.305447884330533</v>
      </c>
      <c r="F4112">
        <v>170.57433180701503</v>
      </c>
      <c r="G4112">
        <v>-2.3899937191008576</v>
      </c>
      <c r="H4112">
        <v>2.1413000000000002</v>
      </c>
      <c r="I4112">
        <v>44.624100000000006</v>
      </c>
      <c r="J4112">
        <v>7.1785388273288344</v>
      </c>
      <c r="K4112">
        <v>7.1344302713988164</v>
      </c>
      <c r="L4112">
        <v>39.70093070154681</v>
      </c>
      <c r="M4112">
        <v>0.21650267442542137</v>
      </c>
      <c r="N4112">
        <v>1413.2278894415181</v>
      </c>
      <c r="O4112">
        <v>458.55476000658797</v>
      </c>
      <c r="P4112">
        <v>0.15888985570506975</v>
      </c>
    </row>
    <row r="4113" spans="1:16" x14ac:dyDescent="0.35">
      <c r="A4113" s="4">
        <v>43860.166666666664</v>
      </c>
      <c r="B4113">
        <v>0.25814327250101765</v>
      </c>
      <c r="C4113">
        <v>2.1240647706540017</v>
      </c>
      <c r="D4113">
        <v>17.303931294134358</v>
      </c>
      <c r="E4113">
        <v>12.305447884330533</v>
      </c>
      <c r="F4113">
        <v>168.61538232614558</v>
      </c>
      <c r="G4113">
        <v>-2.3894152145385306</v>
      </c>
      <c r="H4113">
        <v>2.1429499999999999</v>
      </c>
      <c r="I4113">
        <v>44.756350000000005</v>
      </c>
      <c r="J4113">
        <v>7.1714302941343586</v>
      </c>
      <c r="K4113">
        <v>7.1273654166104246</v>
      </c>
      <c r="L4113">
        <v>39.24673563709166</v>
      </c>
      <c r="M4113">
        <v>0.21645244660711807</v>
      </c>
      <c r="N4113">
        <v>1413.2349240316416</v>
      </c>
      <c r="O4113">
        <v>458.4491716399715</v>
      </c>
      <c r="P4113">
        <v>0.15885794194127811</v>
      </c>
    </row>
    <row r="4114" spans="1:16" x14ac:dyDescent="0.35">
      <c r="A4114" s="4">
        <v>43860.208333333336</v>
      </c>
      <c r="B4114">
        <v>0.25836770229147493</v>
      </c>
      <c r="C4114">
        <v>2.1409810446601796</v>
      </c>
      <c r="D4114">
        <v>17.295396823685877</v>
      </c>
      <c r="E4114">
        <v>12.305309938976734</v>
      </c>
      <c r="F4114">
        <v>170.67683124315514</v>
      </c>
      <c r="G4114">
        <v>-2.3905722236631846</v>
      </c>
      <c r="H4114">
        <v>2.1422500000000002</v>
      </c>
      <c r="I4114">
        <v>44.61665</v>
      </c>
      <c r="J4114">
        <v>7.1628958236858775</v>
      </c>
      <c r="K4114">
        <v>7.1188833862442724</v>
      </c>
      <c r="L4114">
        <v>39.725822881630478</v>
      </c>
      <c r="M4114">
        <v>0.21653716126414033</v>
      </c>
      <c r="N4114">
        <v>1413.3159818505044</v>
      </c>
      <c r="O4114">
        <v>458.58454364104119</v>
      </c>
      <c r="P4114">
        <v>0.15938160974724269</v>
      </c>
    </row>
    <row r="4115" spans="1:16" x14ac:dyDescent="0.35">
      <c r="A4115" s="4">
        <v>43860.25</v>
      </c>
      <c r="B4115">
        <v>0.25811063239034143</v>
      </c>
      <c r="C4115">
        <v>2.1421281629627629</v>
      </c>
      <c r="D4115">
        <v>17.288265440864201</v>
      </c>
      <c r="E4115">
        <v>12.305447884330533</v>
      </c>
      <c r="F4115">
        <v>169.86622251034208</v>
      </c>
      <c r="G4115">
        <v>-2.3894152145385306</v>
      </c>
      <c r="H4115">
        <v>2.1459000000000001</v>
      </c>
      <c r="I4115">
        <v>44.669750000000001</v>
      </c>
      <c r="J4115">
        <v>7.1557644408642016</v>
      </c>
      <c r="K4115">
        <v>7.1117958222282915</v>
      </c>
      <c r="L4115">
        <v>39.54101228841791</v>
      </c>
      <c r="M4115">
        <v>0.21630548339941985</v>
      </c>
      <c r="N4115">
        <v>1413.3210552919654</v>
      </c>
      <c r="O4115">
        <v>458.11044303517963</v>
      </c>
      <c r="P4115">
        <v>0.15919126143808171</v>
      </c>
    </row>
    <row r="4116" spans="1:16" x14ac:dyDescent="0.35">
      <c r="A4116" s="4">
        <v>43860.291666666664</v>
      </c>
      <c r="B4116">
        <v>0.25797006587496968</v>
      </c>
      <c r="C4116">
        <v>2.1527736882316049</v>
      </c>
      <c r="D4116">
        <v>17.280342706039878</v>
      </c>
      <c r="E4116">
        <v>12.305309938976734</v>
      </c>
      <c r="F4116">
        <v>169.59998179314647</v>
      </c>
      <c r="G4116">
        <v>-2.3876797008506401</v>
      </c>
      <c r="H4116">
        <v>2.1464000000000003</v>
      </c>
      <c r="I4116">
        <v>44.687600000000003</v>
      </c>
      <c r="J4116">
        <v>7.1478417060398787</v>
      </c>
      <c r="K4116">
        <v>7.1039217686747014</v>
      </c>
      <c r="L4116">
        <v>39.479522747885568</v>
      </c>
      <c r="M4116">
        <v>0.21611316888490714</v>
      </c>
      <c r="N4116">
        <v>1413.3716766691844</v>
      </c>
      <c r="O4116">
        <v>457.69574341595501</v>
      </c>
      <c r="P4116">
        <v>0.15930582392854831</v>
      </c>
    </row>
    <row r="4117" spans="1:16" x14ac:dyDescent="0.35">
      <c r="A4117" s="4">
        <v>43860.333333333336</v>
      </c>
      <c r="B4117">
        <v>0.25760243495073859</v>
      </c>
      <c r="C4117">
        <v>2.1557769998765366</v>
      </c>
      <c r="D4117">
        <v>17.271918579656059</v>
      </c>
      <c r="E4117">
        <v>12.305309938976734</v>
      </c>
      <c r="F4117">
        <v>167.97472426363962</v>
      </c>
      <c r="G4117">
        <v>-2.3882582054138766</v>
      </c>
      <c r="H4117">
        <v>2.1406499999999999</v>
      </c>
      <c r="I4117">
        <v>44.801300000000005</v>
      </c>
      <c r="J4117">
        <v>7.1394175796560599</v>
      </c>
      <c r="K4117">
        <v>7.0955494043637364</v>
      </c>
      <c r="L4117">
        <v>39.094991252226606</v>
      </c>
      <c r="M4117">
        <v>0.21577310238119207</v>
      </c>
      <c r="N4117">
        <v>1413.3854739852306</v>
      </c>
      <c r="O4117">
        <v>456.99696309326146</v>
      </c>
      <c r="P4117">
        <v>0.15907464551662542</v>
      </c>
    </row>
    <row r="4118" spans="1:16" x14ac:dyDescent="0.35">
      <c r="A4118" s="4">
        <v>43860.375</v>
      </c>
      <c r="B4118">
        <v>0.25761506753457442</v>
      </c>
      <c r="C4118">
        <v>2.1758574654834888</v>
      </c>
      <c r="D4118">
        <v>17.263799580828383</v>
      </c>
      <c r="E4118">
        <v>12.305309938976734</v>
      </c>
      <c r="F4118">
        <v>169.81160550537902</v>
      </c>
      <c r="G4118">
        <v>-2.3876797008506401</v>
      </c>
      <c r="H4118">
        <v>2.1438999999999999</v>
      </c>
      <c r="I4118">
        <v>44.674550000000004</v>
      </c>
      <c r="J4118">
        <v>7.1312985808283837</v>
      </c>
      <c r="K4118">
        <v>7.0874802927516205</v>
      </c>
      <c r="L4118">
        <v>39.525974019557488</v>
      </c>
      <c r="M4118">
        <v>0.21565286197927797</v>
      </c>
      <c r="N4118">
        <v>1413.4813521708334</v>
      </c>
      <c r="O4118">
        <v>456.70855029207195</v>
      </c>
      <c r="P4118">
        <v>0.15951574749601605</v>
      </c>
    </row>
    <row r="4119" spans="1:16" x14ac:dyDescent="0.35">
      <c r="A4119" s="4">
        <v>43860.416666666664</v>
      </c>
      <c r="B4119">
        <v>0.2575233618688626</v>
      </c>
      <c r="C4119">
        <v>2.1758977034431837</v>
      </c>
      <c r="D4119">
        <v>17.260925166047414</v>
      </c>
      <c r="E4119">
        <v>12.305447884330533</v>
      </c>
      <c r="F4119">
        <v>168.77285919137969</v>
      </c>
      <c r="G4119">
        <v>-2.3882582054138766</v>
      </c>
      <c r="H4119">
        <v>2.1411500000000001</v>
      </c>
      <c r="I4119">
        <v>44.746650000000002</v>
      </c>
      <c r="J4119">
        <v>7.1284241660474148</v>
      </c>
      <c r="K4119">
        <v>7.0846235398219255</v>
      </c>
      <c r="L4119">
        <v>39.281232548205381</v>
      </c>
      <c r="M4119">
        <v>0.21557273545148295</v>
      </c>
      <c r="N4119">
        <v>1413.4813921359632</v>
      </c>
      <c r="O4119">
        <v>456.54534924790823</v>
      </c>
      <c r="P4119">
        <v>0.15943743009211175</v>
      </c>
    </row>
    <row r="4120" spans="1:16" x14ac:dyDescent="0.35">
      <c r="A4120" s="4">
        <v>43860.458333333336</v>
      </c>
      <c r="B4120">
        <v>0.25749591844337688</v>
      </c>
      <c r="C4120">
        <v>2.1756713647401966</v>
      </c>
      <c r="D4120">
        <v>17.256767236051708</v>
      </c>
      <c r="E4120">
        <v>12.305447884330533</v>
      </c>
      <c r="F4120">
        <v>170.02252527115357</v>
      </c>
      <c r="G4120">
        <v>-2.3888367099762036</v>
      </c>
      <c r="H4120">
        <v>2.1440000000000001</v>
      </c>
      <c r="I4120">
        <v>44.660200000000003</v>
      </c>
      <c r="J4120">
        <v>7.1242662360517084</v>
      </c>
      <c r="K4120">
        <v>7.0804911582410393</v>
      </c>
      <c r="L4120">
        <v>39.57514857794537</v>
      </c>
      <c r="M4120">
        <v>0.21555032850350289</v>
      </c>
      <c r="N4120">
        <v>1413.4802137233496</v>
      </c>
      <c r="O4120">
        <v>456.50019618705124</v>
      </c>
      <c r="P4120">
        <v>0.15939192304426797</v>
      </c>
    </row>
    <row r="4121" spans="1:16" x14ac:dyDescent="0.35">
      <c r="A4121" s="4">
        <v>43860.5</v>
      </c>
      <c r="B4121">
        <v>0.25740598077506877</v>
      </c>
      <c r="C4121">
        <v>2.1694946644036577</v>
      </c>
      <c r="D4121">
        <v>17.248066833916983</v>
      </c>
      <c r="E4121">
        <v>12.305309938976734</v>
      </c>
      <c r="F4121">
        <v>167.35321298256255</v>
      </c>
      <c r="G4121">
        <v>-2.3882582054138766</v>
      </c>
      <c r="H4121">
        <v>2.14175</v>
      </c>
      <c r="I4121">
        <v>44.843400000000003</v>
      </c>
      <c r="J4121">
        <v>7.1155658339169836</v>
      </c>
      <c r="K4121">
        <v>7.0718442157564478</v>
      </c>
      <c r="L4121">
        <v>38.9514349727514</v>
      </c>
      <c r="M4121">
        <v>0.21551236346903854</v>
      </c>
      <c r="N4121">
        <v>1413.4504517108537</v>
      </c>
      <c r="O4121">
        <v>456.43623782866575</v>
      </c>
      <c r="P4121">
        <v>0.15914000383918392</v>
      </c>
    </row>
    <row r="4122" spans="1:16" x14ac:dyDescent="0.35">
      <c r="A4122" s="4">
        <v>43860.541666666664</v>
      </c>
      <c r="B4122">
        <v>0.25747084368860335</v>
      </c>
      <c r="C4122">
        <v>2.1671204714916712</v>
      </c>
      <c r="D4122">
        <v>17.236344085462832</v>
      </c>
      <c r="E4122">
        <v>12.305309938976734</v>
      </c>
      <c r="F4122">
        <v>169.52418783563914</v>
      </c>
      <c r="G4122">
        <v>-2.3882582054138766</v>
      </c>
      <c r="H4122">
        <v>2.1427499999999999</v>
      </c>
      <c r="I4122">
        <v>44.694650000000003</v>
      </c>
      <c r="J4122">
        <v>7.1038430854628327</v>
      </c>
      <c r="K4122">
        <v>7.0601934977695384</v>
      </c>
      <c r="L4122">
        <v>39.457821337824697</v>
      </c>
      <c r="M4122">
        <v>0.21558443099833977</v>
      </c>
      <c r="N4122">
        <v>1413.4389976899547</v>
      </c>
      <c r="O4122">
        <v>456.58797686065577</v>
      </c>
      <c r="P4122">
        <v>0.15907144697087006</v>
      </c>
    </row>
    <row r="4123" spans="1:16" x14ac:dyDescent="0.35">
      <c r="A4123" s="4">
        <v>43860.583333333336</v>
      </c>
      <c r="B4123">
        <v>0.25763734141330852</v>
      </c>
      <c r="C4123">
        <v>2.1620298787287311</v>
      </c>
      <c r="D4123">
        <v>17.233759160526205</v>
      </c>
      <c r="E4123">
        <v>12.305447884330533</v>
      </c>
      <c r="F4123">
        <v>167.98331285211057</v>
      </c>
      <c r="G4123">
        <v>-2.3847871780390051</v>
      </c>
      <c r="H4123">
        <v>2.1371000000000002</v>
      </c>
      <c r="I4123">
        <v>44.802600000000005</v>
      </c>
      <c r="J4123">
        <v>7.1012581605262053</v>
      </c>
      <c r="K4123">
        <v>7.0576244559128636</v>
      </c>
      <c r="L4123">
        <v>39.09321299433514</v>
      </c>
      <c r="M4123">
        <v>0.21576279034911131</v>
      </c>
      <c r="N4123">
        <v>1413.4148184818123</v>
      </c>
      <c r="O4123">
        <v>456.96204714096137</v>
      </c>
      <c r="P4123">
        <v>0.15905638466313121</v>
      </c>
    </row>
    <row r="4124" spans="1:16" x14ac:dyDescent="0.35">
      <c r="A4124" s="4">
        <v>43860.625</v>
      </c>
      <c r="B4124">
        <v>0.2579317644645765</v>
      </c>
      <c r="C4124">
        <v>2.1585136187081275</v>
      </c>
      <c r="D4124">
        <v>17.229154143737421</v>
      </c>
      <c r="E4124">
        <v>12.305447884330533</v>
      </c>
      <c r="F4124">
        <v>169.74752963452022</v>
      </c>
      <c r="G4124">
        <v>-2.3853656826013321</v>
      </c>
      <c r="H4124">
        <v>2.1353500000000003</v>
      </c>
      <c r="I4124">
        <v>44.683300000000003</v>
      </c>
      <c r="J4124">
        <v>7.0966531437374218</v>
      </c>
      <c r="K4124">
        <v>7.0530477346652027</v>
      </c>
      <c r="L4124">
        <v>39.501977725133926</v>
      </c>
      <c r="M4124">
        <v>0.21604240380408152</v>
      </c>
      <c r="N4124">
        <v>1413.3982826845202</v>
      </c>
      <c r="O4124">
        <v>457.53876989578549</v>
      </c>
      <c r="P4124">
        <v>0.15915866895215913</v>
      </c>
    </row>
    <row r="4125" spans="1:16" x14ac:dyDescent="0.35">
      <c r="A4125" s="4">
        <v>43860.666666666664</v>
      </c>
      <c r="B4125">
        <v>0.25789349305298392</v>
      </c>
      <c r="C4125">
        <v>2.164122481195534</v>
      </c>
      <c r="D4125">
        <v>17.224807421674257</v>
      </c>
      <c r="E4125">
        <v>12.305447884330533</v>
      </c>
      <c r="F4125">
        <v>168.42322755916467</v>
      </c>
      <c r="G4125">
        <v>-2.3836301689143511</v>
      </c>
      <c r="H4125">
        <v>2.1355500000000003</v>
      </c>
      <c r="I4125">
        <v>44.773350000000001</v>
      </c>
      <c r="J4125">
        <v>7.0923064216742571</v>
      </c>
      <c r="K4125">
        <v>7.0487277210503514</v>
      </c>
      <c r="L4125">
        <v>39.19399372644618</v>
      </c>
      <c r="M4125">
        <v>0.21597234458894654</v>
      </c>
      <c r="N4125">
        <v>1413.4249846460502</v>
      </c>
      <c r="O4125">
        <v>457.38394184181931</v>
      </c>
      <c r="P4125">
        <v>0.15924226961317345</v>
      </c>
    </row>
    <row r="4126" spans="1:16" x14ac:dyDescent="0.35">
      <c r="A4126" s="4">
        <v>43860.708333333336</v>
      </c>
      <c r="B4126">
        <v>0.25784643334131063</v>
      </c>
      <c r="C4126">
        <v>2.1683880550488084</v>
      </c>
      <c r="D4126">
        <v>17.224566092594468</v>
      </c>
      <c r="E4126">
        <v>12.305309938976734</v>
      </c>
      <c r="F4126">
        <v>168.94676503057255</v>
      </c>
      <c r="G4126">
        <v>-2.3865226917259861</v>
      </c>
      <c r="H4126">
        <v>2.1395500000000003</v>
      </c>
      <c r="I4126">
        <v>44.735600000000005</v>
      </c>
      <c r="J4126">
        <v>7.0920650925944688</v>
      </c>
      <c r="K4126">
        <v>7.0484878748179041</v>
      </c>
      <c r="L4126">
        <v>39.320085709153126</v>
      </c>
      <c r="M4126">
        <v>0.21590342377449984</v>
      </c>
      <c r="N4126">
        <v>1413.4453157150906</v>
      </c>
      <c r="O4126">
        <v>457.23439593053416</v>
      </c>
      <c r="P4126">
        <v>0.15930813152772316</v>
      </c>
    </row>
    <row r="4127" spans="1:16" x14ac:dyDescent="0.35">
      <c r="A4127" s="4">
        <v>43860.75</v>
      </c>
      <c r="B4127">
        <v>0.25746170800296997</v>
      </c>
      <c r="C4127">
        <v>2.1670098087842575</v>
      </c>
      <c r="D4127">
        <v>17.221283458361135</v>
      </c>
      <c r="E4127">
        <v>12.305447884330533</v>
      </c>
      <c r="F4127">
        <v>168.2617655189851</v>
      </c>
      <c r="G4127">
        <v>-2.3882582054138766</v>
      </c>
      <c r="H4127">
        <v>2.1382500000000002</v>
      </c>
      <c r="I4127">
        <v>44.783000000000001</v>
      </c>
      <c r="J4127">
        <v>7.0887824583611359</v>
      </c>
      <c r="K4127">
        <v>7.045225410741641</v>
      </c>
      <c r="L4127">
        <v>39.159190175403154</v>
      </c>
      <c r="M4127">
        <v>0.21557725943896505</v>
      </c>
      <c r="N4127">
        <v>1413.4382244960962</v>
      </c>
      <c r="O4127">
        <v>456.57348779182649</v>
      </c>
      <c r="P4127">
        <v>0.15898703465268227</v>
      </c>
    </row>
    <row r="4128" spans="1:16" x14ac:dyDescent="0.35">
      <c r="A4128" s="4">
        <v>43860.791666666664</v>
      </c>
      <c r="B4128">
        <v>0.25779001321036449</v>
      </c>
      <c r="C4128">
        <v>2.1733274760470636</v>
      </c>
      <c r="D4128">
        <v>17.220551289067622</v>
      </c>
      <c r="E4128">
        <v>12.305309938976734</v>
      </c>
      <c r="F4128">
        <v>168.36116177975597</v>
      </c>
      <c r="G4128">
        <v>-2.3876797008506401</v>
      </c>
      <c r="H4128">
        <v>2.1396500000000001</v>
      </c>
      <c r="I4128">
        <v>44.775550000000003</v>
      </c>
      <c r="J4128">
        <v>7.0880502890676222</v>
      </c>
      <c r="K4128">
        <v>7.0444977402648101</v>
      </c>
      <c r="L4128">
        <v>39.183879351199138</v>
      </c>
      <c r="M4128">
        <v>0.21582197563436531</v>
      </c>
      <c r="N4128">
        <v>1413.4687958737559</v>
      </c>
      <c r="O4128">
        <v>457.0578645484344</v>
      </c>
      <c r="P4128">
        <v>0.15936398527401252</v>
      </c>
    </row>
    <row r="4129" spans="1:16" x14ac:dyDescent="0.35">
      <c r="A4129" s="4">
        <v>43860.833333333336</v>
      </c>
      <c r="B4129">
        <v>0.25749552721377666</v>
      </c>
      <c r="C4129">
        <v>2.1770696279660342</v>
      </c>
      <c r="D4129">
        <v>17.216564656412352</v>
      </c>
      <c r="E4129">
        <v>12.305309938976734</v>
      </c>
      <c r="F4129">
        <v>167.88329520028773</v>
      </c>
      <c r="G4129">
        <v>-2.3882582054138766</v>
      </c>
      <c r="H4129">
        <v>2.13625</v>
      </c>
      <c r="I4129">
        <v>44.809850000000004</v>
      </c>
      <c r="J4129">
        <v>7.0840636564123525</v>
      </c>
      <c r="K4129">
        <v>7.0405356034872781</v>
      </c>
      <c r="L4129">
        <v>39.068974852181654</v>
      </c>
      <c r="M4129">
        <v>0.21554102849777687</v>
      </c>
      <c r="N4129">
        <v>1413.4862723819929</v>
      </c>
      <c r="O4129">
        <v>456.47788452967472</v>
      </c>
      <c r="P4129">
        <v>0.1592232206630797</v>
      </c>
    </row>
    <row r="4130" spans="1:16" x14ac:dyDescent="0.35">
      <c r="A4130" s="4">
        <v>43860.875</v>
      </c>
      <c r="B4130">
        <v>0.25764601298253115</v>
      </c>
      <c r="C4130">
        <v>2.1637904842617672</v>
      </c>
      <c r="D4130">
        <v>17.217383140336427</v>
      </c>
      <c r="E4130">
        <v>12.305447884330533</v>
      </c>
      <c r="F4130">
        <v>166.30325583546477</v>
      </c>
      <c r="G4130">
        <v>-2.3882582054138766</v>
      </c>
      <c r="H4130">
        <v>2.1359500000000002</v>
      </c>
      <c r="I4130">
        <v>44.918400000000005</v>
      </c>
      <c r="J4130">
        <v>7.0848821403364273</v>
      </c>
      <c r="K4130">
        <v>7.0413490582341325</v>
      </c>
      <c r="L4130">
        <v>38.701017281501528</v>
      </c>
      <c r="M4130">
        <v>0.21575890318922616</v>
      </c>
      <c r="N4130">
        <v>1413.4229914727325</v>
      </c>
      <c r="O4130">
        <v>456.95016671390687</v>
      </c>
      <c r="P4130">
        <v>0.15902213443405344</v>
      </c>
    </row>
    <row r="4131" spans="1:16" x14ac:dyDescent="0.35">
      <c r="A4131" s="4">
        <v>43860.916666666664</v>
      </c>
      <c r="B4131">
        <v>0.2579375114027343</v>
      </c>
      <c r="C4131">
        <v>2.1705610235326276</v>
      </c>
      <c r="D4131">
        <v>17.217952080810214</v>
      </c>
      <c r="E4131">
        <v>12.305309938976734</v>
      </c>
      <c r="F4131">
        <v>165.19863683305326</v>
      </c>
      <c r="G4131">
        <v>-2.3871011962883131</v>
      </c>
      <c r="H4131">
        <v>2.1341000000000001</v>
      </c>
      <c r="I4131">
        <v>44.995400000000004</v>
      </c>
      <c r="J4131">
        <v>7.0854510808102145</v>
      </c>
      <c r="K4131">
        <v>7.0419145028512684</v>
      </c>
      <c r="L4131">
        <v>38.442077867344516</v>
      </c>
      <c r="M4131">
        <v>0.215968581099964</v>
      </c>
      <c r="N4131">
        <v>1413.4557066141388</v>
      </c>
      <c r="O4131">
        <v>457.36223409056299</v>
      </c>
      <c r="P4131">
        <v>0.15939051438908791</v>
      </c>
    </row>
    <row r="4132" spans="1:16" x14ac:dyDescent="0.35">
      <c r="A4132" s="4">
        <v>43860.958333333336</v>
      </c>
      <c r="B4132">
        <v>0.25771626931845332</v>
      </c>
      <c r="C4132">
        <v>2.1746905586472849</v>
      </c>
      <c r="D4132">
        <v>17.225197461748444</v>
      </c>
      <c r="E4132">
        <v>12.305309938976734</v>
      </c>
      <c r="F4132">
        <v>167.19905813008756</v>
      </c>
      <c r="G4132">
        <v>-2.3871011962883131</v>
      </c>
      <c r="H4132">
        <v>2.1396500000000001</v>
      </c>
      <c r="I4132">
        <v>44.855000000000004</v>
      </c>
      <c r="J4132">
        <v>7.092696461748444</v>
      </c>
      <c r="K4132">
        <v>7.0491153645219926</v>
      </c>
      <c r="L4132">
        <v>38.9133954698504</v>
      </c>
      <c r="M4132">
        <v>0.21574880539334179</v>
      </c>
      <c r="N4132">
        <v>1413.4752958170081</v>
      </c>
      <c r="O4132">
        <v>456.90602213031531</v>
      </c>
      <c r="P4132">
        <v>0.15936695501511622</v>
      </c>
    </row>
    <row r="4133" spans="1:16" x14ac:dyDescent="0.35">
      <c r="A4133" s="4">
        <v>43861</v>
      </c>
      <c r="B4133">
        <v>0.25760618417127817</v>
      </c>
      <c r="C4133">
        <v>2.1748716311586236</v>
      </c>
      <c r="D4133">
        <v>17.225661623217711</v>
      </c>
      <c r="E4133">
        <v>12.305309938976734</v>
      </c>
      <c r="F4133">
        <v>165.05750011093801</v>
      </c>
      <c r="G4133">
        <v>-2.3871011962883131</v>
      </c>
      <c r="H4133">
        <v>2.13035</v>
      </c>
      <c r="I4133">
        <v>45.007100000000001</v>
      </c>
      <c r="J4133">
        <v>7.0931606232177113</v>
      </c>
      <c r="K4133">
        <v>7.0495766739495531</v>
      </c>
      <c r="L4133">
        <v>38.405235068945032</v>
      </c>
      <c r="M4133">
        <v>0.21565173042476585</v>
      </c>
      <c r="N4133">
        <v>1413.4760390170454</v>
      </c>
      <c r="O4133">
        <v>456.70805080593783</v>
      </c>
      <c r="P4133">
        <v>0.15929562672897646</v>
      </c>
    </row>
    <row r="4134" spans="1:16" x14ac:dyDescent="0.35">
      <c r="A4134" s="4">
        <v>43861.041666666664</v>
      </c>
      <c r="B4134">
        <v>0.25770456478461184</v>
      </c>
      <c r="C4134">
        <v>2.1836080478666986</v>
      </c>
      <c r="D4134">
        <v>17.227789954442631</v>
      </c>
      <c r="E4134">
        <v>12.305447884330533</v>
      </c>
      <c r="F4134">
        <v>168.3187940547362</v>
      </c>
      <c r="G4134">
        <v>-2.3888367099762036</v>
      </c>
      <c r="H4134">
        <v>2.1293000000000002</v>
      </c>
      <c r="I4134">
        <v>44.783700000000003</v>
      </c>
      <c r="J4134">
        <v>7.0952889544426316</v>
      </c>
      <c r="K4134">
        <v>7.0516919276361154</v>
      </c>
      <c r="L4134">
        <v>39.162955207595871</v>
      </c>
      <c r="M4134">
        <v>0.21568031495787846</v>
      </c>
      <c r="N4134">
        <v>1413.5179365835456</v>
      </c>
      <c r="O4134">
        <v>456.74731492234235</v>
      </c>
      <c r="P4134">
        <v>0.15957961566164158</v>
      </c>
    </row>
    <row r="4135" spans="1:16" x14ac:dyDescent="0.35">
      <c r="A4135" s="4">
        <v>43861.083333333336</v>
      </c>
      <c r="B4135">
        <v>0.2578966794354518</v>
      </c>
      <c r="C4135">
        <v>2.185167155775332</v>
      </c>
      <c r="D4135">
        <v>17.23448554503593</v>
      </c>
      <c r="E4135">
        <v>12.305309938976734</v>
      </c>
      <c r="F4135">
        <v>165.83536858376854</v>
      </c>
      <c r="G4135">
        <v>-2.3888367099762036</v>
      </c>
      <c r="H4135">
        <v>2.1266500000000002</v>
      </c>
      <c r="I4135">
        <v>44.955350000000003</v>
      </c>
      <c r="J4135">
        <v>7.1019845450359309</v>
      </c>
      <c r="K4135">
        <v>7.0583463771505306</v>
      </c>
      <c r="L4135">
        <v>38.58239317866245</v>
      </c>
      <c r="M4135">
        <v>0.21583738773725214</v>
      </c>
      <c r="N4135">
        <v>1413.525715744792</v>
      </c>
      <c r="O4135">
        <v>457.06368349478913</v>
      </c>
      <c r="P4135">
        <v>0.15978520777844096</v>
      </c>
    </row>
    <row r="4136" spans="1:16" x14ac:dyDescent="0.35">
      <c r="A4136" s="4">
        <v>43861.125</v>
      </c>
      <c r="B4136">
        <v>0.25761158185497557</v>
      </c>
      <c r="C4136">
        <v>2.1881344330215597</v>
      </c>
      <c r="D4136">
        <v>17.238668856635684</v>
      </c>
      <c r="E4136">
        <v>12.305447884330533</v>
      </c>
      <c r="F4136">
        <v>168.48014372412536</v>
      </c>
      <c r="G4136">
        <v>-2.3876797008506401</v>
      </c>
      <c r="H4136">
        <v>2.11165</v>
      </c>
      <c r="I4136">
        <v>44.781800000000004</v>
      </c>
      <c r="J4136">
        <v>7.1061678566356843</v>
      </c>
      <c r="K4136">
        <v>7.0625039843781119</v>
      </c>
      <c r="L4136">
        <v>39.18164876535608</v>
      </c>
      <c r="M4136">
        <v>0.21556973669511306</v>
      </c>
      <c r="N4136">
        <v>1413.5396230420663</v>
      </c>
      <c r="O4136">
        <v>456.51254756210523</v>
      </c>
      <c r="P4136">
        <v>0.15967333655100902</v>
      </c>
    </row>
    <row r="4137" spans="1:16" x14ac:dyDescent="0.35">
      <c r="A4137" s="4">
        <v>43861.166666666664</v>
      </c>
      <c r="B4137">
        <v>0.25774078276927587</v>
      </c>
      <c r="C4137">
        <v>2.1852174492343011</v>
      </c>
      <c r="D4137">
        <v>17.243576549144059</v>
      </c>
      <c r="E4137">
        <v>12.305447884330533</v>
      </c>
      <c r="F4137">
        <v>163.67111162404444</v>
      </c>
      <c r="G4137">
        <v>-2.3876797008506401</v>
      </c>
      <c r="H4137">
        <v>2.1093500000000001</v>
      </c>
      <c r="I4137">
        <v>45.113849999999999</v>
      </c>
      <c r="J4137">
        <v>7.1110755491440596</v>
      </c>
      <c r="K4137">
        <v>7.0673815215533891</v>
      </c>
      <c r="L4137">
        <v>38.060914825196029</v>
      </c>
      <c r="M4137">
        <v>0.21570126839341722</v>
      </c>
      <c r="N4137">
        <v>1413.525913843461</v>
      </c>
      <c r="O4137">
        <v>456.78661397822043</v>
      </c>
      <c r="P4137">
        <v>0.15972158985414353</v>
      </c>
    </row>
    <row r="4138" spans="1:16" x14ac:dyDescent="0.35">
      <c r="A4138" s="4">
        <v>43861.208333333336</v>
      </c>
      <c r="B4138">
        <v>0.25763728169260314</v>
      </c>
      <c r="C4138">
        <v>2.1944911952153916</v>
      </c>
      <c r="D4138">
        <v>17.249969107889235</v>
      </c>
      <c r="E4138">
        <v>12.305309938976734</v>
      </c>
      <c r="F4138">
        <v>164.46759581010494</v>
      </c>
      <c r="G4138">
        <v>-2.3876797008506401</v>
      </c>
      <c r="H4138">
        <v>2.1179000000000001</v>
      </c>
      <c r="I4138">
        <v>45.054250000000003</v>
      </c>
      <c r="J4138">
        <v>7.1174681078892359</v>
      </c>
      <c r="K4138">
        <v>7.0737348011998895</v>
      </c>
      <c r="L4138">
        <v>38.254992613534768</v>
      </c>
      <c r="M4138">
        <v>0.21555055539620716</v>
      </c>
      <c r="N4138">
        <v>1413.5701971448686</v>
      </c>
      <c r="O4138">
        <v>456.45985577884727</v>
      </c>
      <c r="P4138">
        <v>0.15989500994612627</v>
      </c>
    </row>
    <row r="4139" spans="1:16" x14ac:dyDescent="0.35">
      <c r="A4139" s="4">
        <v>43861.25</v>
      </c>
      <c r="B4139">
        <v>0.25764962926491203</v>
      </c>
      <c r="C4139">
        <v>2.1833062826553373</v>
      </c>
      <c r="D4139">
        <v>17.256787028564954</v>
      </c>
      <c r="E4139">
        <v>12.305309938976734</v>
      </c>
      <c r="F4139">
        <v>164.09647631285574</v>
      </c>
      <c r="G4139">
        <v>-2.3876797008506401</v>
      </c>
      <c r="H4139">
        <v>2.10765</v>
      </c>
      <c r="I4139">
        <v>45.085149999999999</v>
      </c>
      <c r="J4139">
        <v>7.1242860285649545</v>
      </c>
      <c r="K4139">
        <v>7.0805108291391212</v>
      </c>
      <c r="L4139">
        <v>38.158048765430365</v>
      </c>
      <c r="M4139">
        <v>0.21563432363119153</v>
      </c>
      <c r="N4139">
        <v>1413.5168796838086</v>
      </c>
      <c r="O4139">
        <v>456.65461500756322</v>
      </c>
      <c r="P4139">
        <v>0.15967879050685951</v>
      </c>
    </row>
    <row r="4140" spans="1:16" x14ac:dyDescent="0.35">
      <c r="A4140" s="4">
        <v>43861.291666666664</v>
      </c>
      <c r="B4140">
        <v>0.25740113887816685</v>
      </c>
      <c r="C4140">
        <v>2.186520042321888</v>
      </c>
      <c r="D4140">
        <v>17.264999593341269</v>
      </c>
      <c r="E4140">
        <v>12.305309938976734</v>
      </c>
      <c r="F4140">
        <v>163.91896124308801</v>
      </c>
      <c r="G4140">
        <v>-2.3865226917259861</v>
      </c>
      <c r="H4140">
        <v>2.1117500000000002</v>
      </c>
      <c r="I4140">
        <v>45.09545</v>
      </c>
      <c r="J4140">
        <v>7.1324985933412695</v>
      </c>
      <c r="K4140">
        <v>7.0886729317835906</v>
      </c>
      <c r="L4140">
        <v>38.120961735096358</v>
      </c>
      <c r="M4140">
        <v>0.21539693403456245</v>
      </c>
      <c r="N4140">
        <v>1413.5320707710555</v>
      </c>
      <c r="O4140">
        <v>456.16455421234383</v>
      </c>
      <c r="P4140">
        <v>0.15961878449763844</v>
      </c>
    </row>
    <row r="4141" spans="1:16" x14ac:dyDescent="0.35">
      <c r="A4141" s="4">
        <v>43861.333333333336</v>
      </c>
      <c r="B4141">
        <v>0.25720388510825631</v>
      </c>
      <c r="C4141">
        <v>2.2030350679279991</v>
      </c>
      <c r="D4141">
        <v>17.269317708853094</v>
      </c>
      <c r="E4141">
        <v>12.305447884330533</v>
      </c>
      <c r="F4141">
        <v>163.08871348289614</v>
      </c>
      <c r="G4141">
        <v>-2.3876797008506401</v>
      </c>
      <c r="H4141">
        <v>2.1096500000000002</v>
      </c>
      <c r="I4141">
        <v>45.154150000000001</v>
      </c>
      <c r="J4141">
        <v>7.1368167088530949</v>
      </c>
      <c r="K4141">
        <v>7.0929645146201539</v>
      </c>
      <c r="L4141">
        <v>37.925640403177617</v>
      </c>
      <c r="M4141">
        <v>0.21511755122119319</v>
      </c>
      <c r="N4141">
        <v>1413.6107986932627</v>
      </c>
      <c r="O4141">
        <v>455.56025614739048</v>
      </c>
      <c r="P4141">
        <v>0.15988196555247214</v>
      </c>
    </row>
    <row r="4142" spans="1:16" x14ac:dyDescent="0.35">
      <c r="A4142" s="4">
        <v>43861.375</v>
      </c>
      <c r="B4142">
        <v>0.2576188364148434</v>
      </c>
      <c r="C4142">
        <v>2.1948532789217552</v>
      </c>
      <c r="D4142">
        <v>17.272106035208047</v>
      </c>
      <c r="E4142">
        <v>12.305309938976734</v>
      </c>
      <c r="F4142">
        <v>164.15159484385063</v>
      </c>
      <c r="G4142">
        <v>-2.3876797008506401</v>
      </c>
      <c r="H4142">
        <v>2.10365</v>
      </c>
      <c r="I4142">
        <v>45.083400000000005</v>
      </c>
      <c r="J4142">
        <v>7.1396050352080476</v>
      </c>
      <c r="K4142">
        <v>7.0957357080944554</v>
      </c>
      <c r="L4142">
        <v>38.166684514578606</v>
      </c>
      <c r="M4142">
        <v>0.21553204006184262</v>
      </c>
      <c r="N4142">
        <v>1413.5722483790221</v>
      </c>
      <c r="O4142">
        <v>456.42158220623395</v>
      </c>
      <c r="P4142">
        <v>0.16000104355612166</v>
      </c>
    </row>
    <row r="4143" spans="1:16" x14ac:dyDescent="0.35">
      <c r="A4143" s="4">
        <v>43861.416666666664</v>
      </c>
      <c r="B4143">
        <v>0.25790885697617749</v>
      </c>
      <c r="C4143">
        <v>2.2068215301850955</v>
      </c>
      <c r="D4143">
        <v>17.27659586727961</v>
      </c>
      <c r="E4143">
        <v>12.305309938976734</v>
      </c>
      <c r="F4143">
        <v>163.09722151076758</v>
      </c>
      <c r="G4143">
        <v>-2.3859441871636591</v>
      </c>
      <c r="H4143">
        <v>2.1009000000000002</v>
      </c>
      <c r="I4143">
        <v>45.15795</v>
      </c>
      <c r="J4143">
        <v>7.1440948672796107</v>
      </c>
      <c r="K4143">
        <v>7.1001979523777781</v>
      </c>
      <c r="L4143">
        <v>37.918740365953582</v>
      </c>
      <c r="M4143">
        <v>0.21570628112309684</v>
      </c>
      <c r="N4143">
        <v>1413.6298227327677</v>
      </c>
      <c r="O4143">
        <v>456.75038243080348</v>
      </c>
      <c r="P4143">
        <v>0.1605032820384622</v>
      </c>
    </row>
    <row r="4144" spans="1:16" x14ac:dyDescent="0.35">
      <c r="A4144" s="4">
        <v>43861.458333333336</v>
      </c>
      <c r="B4144">
        <v>0.2577271683645182</v>
      </c>
      <c r="C4144">
        <v>2.2008325279218752</v>
      </c>
      <c r="D4144">
        <v>17.286154199226676</v>
      </c>
      <c r="E4144">
        <v>12.305309938976734</v>
      </c>
      <c r="F4144">
        <v>163.74978602436309</v>
      </c>
      <c r="G4144">
        <v>-2.3871011962883131</v>
      </c>
      <c r="H4144">
        <v>2.0950000000000002</v>
      </c>
      <c r="I4144">
        <v>45.115700000000004</v>
      </c>
      <c r="J4144">
        <v>7.1536531992266763</v>
      </c>
      <c r="K4144">
        <v>7.1096975531220981</v>
      </c>
      <c r="L4144">
        <v>38.064312619841367</v>
      </c>
      <c r="M4144">
        <v>0.21558723608636454</v>
      </c>
      <c r="N4144">
        <v>1413.6011542373301</v>
      </c>
      <c r="O4144">
        <v>456.52112135336512</v>
      </c>
      <c r="P4144">
        <v>0.16028547741086641</v>
      </c>
    </row>
    <row r="4145" spans="1:16" x14ac:dyDescent="0.35">
      <c r="A4145" s="4">
        <v>43861.5</v>
      </c>
      <c r="B4145">
        <v>0.25746894398242309</v>
      </c>
      <c r="C4145">
        <v>2.2060320653578742</v>
      </c>
      <c r="D4145">
        <v>17.294625183918459</v>
      </c>
      <c r="E4145">
        <v>12.305309938976734</v>
      </c>
      <c r="F4145">
        <v>162.69479120498551</v>
      </c>
      <c r="G4145">
        <v>-2.3871011962883131</v>
      </c>
      <c r="H4145">
        <v>2.1065</v>
      </c>
      <c r="I4145">
        <v>45.183150000000005</v>
      </c>
      <c r="J4145">
        <v>7.1621241839184595</v>
      </c>
      <c r="K4145">
        <v>7.1181164878199965</v>
      </c>
      <c r="L4145">
        <v>37.830846620427309</v>
      </c>
      <c r="M4145">
        <v>0.21532855809997359</v>
      </c>
      <c r="N4145">
        <v>1413.6258156694753</v>
      </c>
      <c r="O4145">
        <v>455.98348667516211</v>
      </c>
      <c r="P4145">
        <v>0.16026451443656242</v>
      </c>
    </row>
    <row r="4146" spans="1:16" x14ac:dyDescent="0.35">
      <c r="A4146" s="4">
        <v>43861.541666666664</v>
      </c>
      <c r="B4146">
        <v>0.25730439438996816</v>
      </c>
      <c r="C4146">
        <v>2.2042670643540987</v>
      </c>
      <c r="D4146">
        <v>17.299834888511473</v>
      </c>
      <c r="E4146">
        <v>12.305309938976734</v>
      </c>
      <c r="F4146">
        <v>162.78731896935062</v>
      </c>
      <c r="G4146">
        <v>-2.3859441871636591</v>
      </c>
      <c r="H4146">
        <v>2.1161500000000002</v>
      </c>
      <c r="I4146">
        <v>45.171800000000005</v>
      </c>
      <c r="J4146">
        <v>7.1673338885114735</v>
      </c>
      <c r="K4146">
        <v>7.1232941813656447</v>
      </c>
      <c r="L4146">
        <v>37.86226835712236</v>
      </c>
      <c r="M4146">
        <v>0.21519685563306498</v>
      </c>
      <c r="N4146">
        <v>1413.6172738964226</v>
      </c>
      <c r="O4146">
        <v>455.71928026185219</v>
      </c>
      <c r="P4146">
        <v>0.16013387075702212</v>
      </c>
    </row>
    <row r="4147" spans="1:16" x14ac:dyDescent="0.35">
      <c r="A4147" s="4">
        <v>43861.583333333336</v>
      </c>
      <c r="B4147">
        <v>0.25743758826043606</v>
      </c>
      <c r="C4147">
        <v>2.1873046087964667</v>
      </c>
      <c r="D4147">
        <v>17.300532811641553</v>
      </c>
      <c r="E4147">
        <v>12.305309938976734</v>
      </c>
      <c r="F4147">
        <v>163.72508644630759</v>
      </c>
      <c r="G4147">
        <v>-2.3853656826013321</v>
      </c>
      <c r="H4147">
        <v>2.1012</v>
      </c>
      <c r="I4147">
        <v>45.1143</v>
      </c>
      <c r="J4147">
        <v>7.1680318116415531</v>
      </c>
      <c r="K4147">
        <v>7.1239878161047079</v>
      </c>
      <c r="L4147">
        <v>38.064951439825627</v>
      </c>
      <c r="M4147">
        <v>0.21542339746387398</v>
      </c>
      <c r="N4147">
        <v>1413.5364130560895</v>
      </c>
      <c r="O4147">
        <v>456.21703103188133</v>
      </c>
      <c r="P4147">
        <v>0.1598404980251189</v>
      </c>
    </row>
    <row r="4148" spans="1:16" x14ac:dyDescent="0.35">
      <c r="A4148" s="4">
        <v>43861.625</v>
      </c>
      <c r="B4148">
        <v>0.25766265916300946</v>
      </c>
      <c r="C4148">
        <v>2.2019589462215663</v>
      </c>
      <c r="D4148">
        <v>17.303891767713601</v>
      </c>
      <c r="E4148">
        <v>12.305309938976734</v>
      </c>
      <c r="F4148">
        <v>163.94449355775009</v>
      </c>
      <c r="G4148">
        <v>-2.3836301689143511</v>
      </c>
      <c r="H4148">
        <v>2.1121000000000003</v>
      </c>
      <c r="I4148">
        <v>45.093499999999999</v>
      </c>
      <c r="J4148">
        <v>7.1713907677136017</v>
      </c>
      <c r="K4148">
        <v>7.1273261330598929</v>
      </c>
      <c r="L4148">
        <v>38.127295402004293</v>
      </c>
      <c r="M4148">
        <v>0.2155236637455763</v>
      </c>
      <c r="N4148">
        <v>1413.6067335916157</v>
      </c>
      <c r="O4148">
        <v>456.38945698724359</v>
      </c>
      <c r="P4148">
        <v>0.16035444735825877</v>
      </c>
    </row>
    <row r="4149" spans="1:16" x14ac:dyDescent="0.35">
      <c r="A4149" s="4">
        <v>43861.666666666664</v>
      </c>
      <c r="B4149">
        <v>0.25738783232235701</v>
      </c>
      <c r="C4149">
        <v>2.2010537895096149</v>
      </c>
      <c r="D4149">
        <v>17.303994566527493</v>
      </c>
      <c r="E4149">
        <v>12.305447884330533</v>
      </c>
      <c r="F4149">
        <v>163.30028435083503</v>
      </c>
      <c r="G4149">
        <v>-2.3859441871636591</v>
      </c>
      <c r="H4149">
        <v>2.1055000000000001</v>
      </c>
      <c r="I4149">
        <v>45.141550000000002</v>
      </c>
      <c r="J4149">
        <v>7.1714935665274933</v>
      </c>
      <c r="K4149">
        <v>7.1274283002261267</v>
      </c>
      <c r="L4149">
        <v>37.970596683787029</v>
      </c>
      <c r="M4149">
        <v>0.21529039114753548</v>
      </c>
      <c r="N4149">
        <v>1413.6020892787203</v>
      </c>
      <c r="O4149">
        <v>455.91662985350416</v>
      </c>
      <c r="P4149">
        <v>0.16013993637068324</v>
      </c>
    </row>
    <row r="4150" spans="1:16" x14ac:dyDescent="0.35">
      <c r="A4150" s="4">
        <v>43861.708333333336</v>
      </c>
      <c r="B4150">
        <v>0.25706463504329374</v>
      </c>
      <c r="C4150">
        <v>2.2090189299212852</v>
      </c>
      <c r="D4150">
        <v>17.315557282730861</v>
      </c>
      <c r="E4150">
        <v>12.305309938976734</v>
      </c>
      <c r="F4150">
        <v>165.13013278906561</v>
      </c>
      <c r="G4150">
        <v>-2.3853656826013321</v>
      </c>
      <c r="H4150">
        <v>2.1394500000000001</v>
      </c>
      <c r="I4150">
        <v>44.997500000000002</v>
      </c>
      <c r="J4150">
        <v>7.1830562827308615</v>
      </c>
      <c r="K4150">
        <v>7.1389199692809564</v>
      </c>
      <c r="L4150">
        <v>38.431464772869312</v>
      </c>
      <c r="M4150">
        <v>0.21495723176187231</v>
      </c>
      <c r="N4150">
        <v>1413.6399297957032</v>
      </c>
      <c r="O4150">
        <v>455.22144166657165</v>
      </c>
      <c r="P4150">
        <v>0.16015178884424586</v>
      </c>
    </row>
    <row r="4151" spans="1:16" x14ac:dyDescent="0.35">
      <c r="A4151" s="4">
        <v>43861.75</v>
      </c>
      <c r="B4151">
        <v>0.25716362077510652</v>
      </c>
      <c r="C4151">
        <v>2.2156209395761834</v>
      </c>
      <c r="D4151">
        <v>17.327721794854078</v>
      </c>
      <c r="E4151">
        <v>12.305447884330533</v>
      </c>
      <c r="F4151">
        <v>163.41336236152148</v>
      </c>
      <c r="G4151">
        <v>-2.3853656826013321</v>
      </c>
      <c r="H4151">
        <v>2.1162000000000001</v>
      </c>
      <c r="I4151">
        <v>45.128300000000003</v>
      </c>
      <c r="J4151">
        <v>7.1952207948540785</v>
      </c>
      <c r="K4151">
        <v>7.1510097365185832</v>
      </c>
      <c r="L4151">
        <v>38.00787915222233</v>
      </c>
      <c r="M4151">
        <v>0.21500032332053551</v>
      </c>
      <c r="N4151">
        <v>1413.6717596901815</v>
      </c>
      <c r="O4151">
        <v>455.29503792742224</v>
      </c>
      <c r="P4151">
        <v>0.1604329778955389</v>
      </c>
    </row>
    <row r="4152" spans="1:16" x14ac:dyDescent="0.35">
      <c r="A4152" s="4">
        <v>43861.791666666664</v>
      </c>
      <c r="B4152">
        <v>0.25742879436338234</v>
      </c>
      <c r="C4152">
        <v>2.2182254388885667</v>
      </c>
      <c r="D4152">
        <v>17.332845790507118</v>
      </c>
      <c r="E4152">
        <v>12.305309938976734</v>
      </c>
      <c r="F4152">
        <v>164.88054664589569</v>
      </c>
      <c r="G4152">
        <v>-2.3859441871636591</v>
      </c>
      <c r="H4152">
        <v>2.11605</v>
      </c>
      <c r="I4152">
        <v>45.026700000000005</v>
      </c>
      <c r="J4152">
        <v>7.2003447905071187</v>
      </c>
      <c r="K4152">
        <v>7.1561022477631271</v>
      </c>
      <c r="L4152">
        <v>38.349026720263183</v>
      </c>
      <c r="M4152">
        <v>0.21521399511431333</v>
      </c>
      <c r="N4152">
        <v>1413.6845855821612</v>
      </c>
      <c r="O4152">
        <v>455.72436772350278</v>
      </c>
      <c r="P4152">
        <v>0.16070504615447589</v>
      </c>
    </row>
    <row r="4153" spans="1:16" x14ac:dyDescent="0.35">
      <c r="A4153" s="4">
        <v>43861.833333333336</v>
      </c>
      <c r="B4153">
        <v>0.25748566640182685</v>
      </c>
      <c r="C4153">
        <v>2.2116989981947768</v>
      </c>
      <c r="D4153">
        <v>17.33193101228996</v>
      </c>
      <c r="E4153">
        <v>12.305309938976734</v>
      </c>
      <c r="F4153">
        <v>164.25892812006182</v>
      </c>
      <c r="G4153">
        <v>-2.3853656826013321</v>
      </c>
      <c r="H4153">
        <v>2.1030500000000001</v>
      </c>
      <c r="I4153">
        <v>45.076350000000005</v>
      </c>
      <c r="J4153">
        <v>7.1994300122899606</v>
      </c>
      <c r="K4153">
        <v>7.1551930904037961</v>
      </c>
      <c r="L4153">
        <v>38.190958273329201</v>
      </c>
      <c r="M4153">
        <v>0.21530600285388701</v>
      </c>
      <c r="N4153">
        <v>1413.6534758659636</v>
      </c>
      <c r="O4153">
        <v>455.92568384352262</v>
      </c>
      <c r="P4153">
        <v>0.16059229486540971</v>
      </c>
    </row>
    <row r="4154" spans="1:16" x14ac:dyDescent="0.35">
      <c r="A4154" s="4">
        <v>43861.875</v>
      </c>
      <c r="B4154">
        <v>0.25740471749188798</v>
      </c>
      <c r="C4154">
        <v>2.2061527482216547</v>
      </c>
      <c r="D4154">
        <v>17.332784772379934</v>
      </c>
      <c r="E4154">
        <v>12.305447884330533</v>
      </c>
      <c r="F4154">
        <v>166.91937996598134</v>
      </c>
      <c r="G4154">
        <v>-2.3871011962883131</v>
      </c>
      <c r="H4154">
        <v>2.0950000000000002</v>
      </c>
      <c r="I4154">
        <v>44.897200000000005</v>
      </c>
      <c r="J4154">
        <v>7.2002837723799349</v>
      </c>
      <c r="K4154">
        <v>7.1560416045620308</v>
      </c>
      <c r="L4154">
        <v>38.801014731773456</v>
      </c>
      <c r="M4154">
        <v>0.2152717215302436</v>
      </c>
      <c r="N4154">
        <v>1413.6269083001628</v>
      </c>
      <c r="O4154">
        <v>455.86787863809485</v>
      </c>
      <c r="P4154">
        <v>0.16041273679707047</v>
      </c>
    </row>
    <row r="4155" spans="1:16" x14ac:dyDescent="0.35">
      <c r="A4155" s="4">
        <v>43861.916666666664</v>
      </c>
      <c r="B4155">
        <v>0.25705884943721763</v>
      </c>
      <c r="C4155">
        <v>2.1971011903334556</v>
      </c>
      <c r="D4155">
        <v>17.339428404631693</v>
      </c>
      <c r="E4155">
        <v>12.305447884330533</v>
      </c>
      <c r="F4155">
        <v>166.26623699470545</v>
      </c>
      <c r="G4155">
        <v>-2.3865226917259861</v>
      </c>
      <c r="H4155">
        <v>2.0921500000000002</v>
      </c>
      <c r="I4155">
        <v>44.9435</v>
      </c>
      <c r="J4155">
        <v>7.2069274046316938</v>
      </c>
      <c r="K4155">
        <v>7.1626444149931094</v>
      </c>
      <c r="L4155">
        <v>38.646127764465987</v>
      </c>
      <c r="M4155">
        <v>0.21502967662627739</v>
      </c>
      <c r="N4155">
        <v>1413.5833726411158</v>
      </c>
      <c r="O4155">
        <v>455.39480777978741</v>
      </c>
      <c r="P4155">
        <v>0.15999371179714217</v>
      </c>
    </row>
    <row r="4156" spans="1:16" x14ac:dyDescent="0.35">
      <c r="A4156" s="4">
        <v>43861.958333333336</v>
      </c>
      <c r="B4156">
        <v>0.25766949833257585</v>
      </c>
      <c r="C4156">
        <v>2.1778743762242811</v>
      </c>
      <c r="D4156">
        <v>17.34613710527892</v>
      </c>
      <c r="E4156">
        <v>12.305447884330533</v>
      </c>
      <c r="F4156">
        <v>170.75262167810888</v>
      </c>
      <c r="G4156">
        <v>-2.3882582054138766</v>
      </c>
      <c r="H4156">
        <v>2.07985</v>
      </c>
      <c r="I4156">
        <v>44.644000000000005</v>
      </c>
      <c r="J4156">
        <v>7.2136361052789209</v>
      </c>
      <c r="K4156">
        <v>7.1693118940066816</v>
      </c>
      <c r="L4156">
        <v>39.675811233936891</v>
      </c>
      <c r="M4156">
        <v>0.21568673585080067</v>
      </c>
      <c r="N4156">
        <v>1413.4923314350358</v>
      </c>
      <c r="O4156">
        <v>456.77384423303732</v>
      </c>
      <c r="P4156">
        <v>0.16001324616934198</v>
      </c>
    </row>
    <row r="4157" spans="1:16" x14ac:dyDescent="0.35">
      <c r="A4157" s="4">
        <v>43862</v>
      </c>
      <c r="B4157">
        <v>0.25829100979253988</v>
      </c>
      <c r="C4157">
        <v>2.1526931964057212</v>
      </c>
      <c r="D4157">
        <v>17.346258389347131</v>
      </c>
      <c r="E4157">
        <v>12.305447884330533</v>
      </c>
      <c r="F4157">
        <v>171.16588716617292</v>
      </c>
      <c r="G4157">
        <v>-2.3871011962883131</v>
      </c>
      <c r="H4157">
        <v>2.0780000000000003</v>
      </c>
      <c r="I4157">
        <v>44.616950000000003</v>
      </c>
      <c r="J4157">
        <v>7.2137573893471316</v>
      </c>
      <c r="K4157">
        <v>7.1694324328445287</v>
      </c>
      <c r="L4157">
        <v>39.770024404470874</v>
      </c>
      <c r="M4157">
        <v>0.21639318774262714</v>
      </c>
      <c r="N4157">
        <v>1413.372691143916</v>
      </c>
      <c r="O4157">
        <v>458.26641895135293</v>
      </c>
      <c r="P4157">
        <v>0.15986096777771763</v>
      </c>
    </row>
    <row r="4158" spans="1:16" x14ac:dyDescent="0.35">
      <c r="A4158" s="4">
        <v>43862.041666666664</v>
      </c>
      <c r="B4158">
        <v>0.25868117450776701</v>
      </c>
      <c r="C4158">
        <v>2.1349383624905727</v>
      </c>
      <c r="D4158">
        <v>17.340415145071972</v>
      </c>
      <c r="E4158">
        <v>12.305309938976734</v>
      </c>
      <c r="F4158">
        <v>169.95558351868951</v>
      </c>
      <c r="G4158">
        <v>-2.3888367099762036</v>
      </c>
      <c r="H4158">
        <v>2.0572500000000002</v>
      </c>
      <c r="I4158">
        <v>44.70955</v>
      </c>
      <c r="J4158">
        <v>7.2079141450719728</v>
      </c>
      <c r="K4158">
        <v>7.1636250924034401</v>
      </c>
      <c r="L4158">
        <v>39.466627983581034</v>
      </c>
      <c r="M4158">
        <v>0.21685009379794101</v>
      </c>
      <c r="N4158">
        <v>1413.2881447909247</v>
      </c>
      <c r="O4158">
        <v>459.23503351238793</v>
      </c>
      <c r="P4158">
        <v>0.15968406696219972</v>
      </c>
    </row>
    <row r="4159" spans="1:16" x14ac:dyDescent="0.35">
      <c r="A4159" s="4">
        <v>43862.083333333336</v>
      </c>
      <c r="B4159">
        <v>0.25864657100568744</v>
      </c>
      <c r="C4159">
        <v>2.0953789694503939</v>
      </c>
      <c r="D4159">
        <v>17.339586544613088</v>
      </c>
      <c r="E4159">
        <v>12.305447884330533</v>
      </c>
      <c r="F4159">
        <v>173.19413212385305</v>
      </c>
      <c r="G4159">
        <v>-2.3911507282255116</v>
      </c>
      <c r="H4159">
        <v>2.0318000000000001</v>
      </c>
      <c r="I4159">
        <v>44.5045</v>
      </c>
      <c r="J4159">
        <v>7.2070855446130881</v>
      </c>
      <c r="K4159">
        <v>7.1628015832828575</v>
      </c>
      <c r="L4159">
        <v>40.190861881404437</v>
      </c>
      <c r="M4159">
        <v>0.21708038262896806</v>
      </c>
      <c r="N4159">
        <v>1413.0987669426279</v>
      </c>
      <c r="O4159">
        <v>459.79050586039608</v>
      </c>
      <c r="P4159">
        <v>0.1586918933871857</v>
      </c>
    </row>
    <row r="4160" spans="1:16" x14ac:dyDescent="0.35">
      <c r="A4160" s="4">
        <v>43862.125</v>
      </c>
      <c r="B4160">
        <v>0.25879417374966701</v>
      </c>
      <c r="C4160">
        <v>2.1245025517166027</v>
      </c>
      <c r="D4160">
        <v>17.342830239334784</v>
      </c>
      <c r="E4160">
        <v>12.305447884330533</v>
      </c>
      <c r="F4160">
        <v>174.27266822427427</v>
      </c>
      <c r="G4160">
        <v>-2.3911507282255116</v>
      </c>
      <c r="H4160">
        <v>1.9777</v>
      </c>
      <c r="I4160">
        <v>44.460650000000001</v>
      </c>
      <c r="J4160">
        <v>7.2103292393347846</v>
      </c>
      <c r="K4160">
        <v>7.1660253471114439</v>
      </c>
      <c r="L4160">
        <v>40.381520620919837</v>
      </c>
      <c r="M4160">
        <v>0.21701735640243569</v>
      </c>
      <c r="N4160">
        <v>1413.23838832448</v>
      </c>
      <c r="O4160">
        <v>459.59831218879498</v>
      </c>
      <c r="P4160">
        <v>0.15952462083953378</v>
      </c>
    </row>
    <row r="4161" spans="1:16" x14ac:dyDescent="0.35">
      <c r="A4161" s="4">
        <v>43862.166666666664</v>
      </c>
      <c r="B4161">
        <v>0.25938086647552117</v>
      </c>
      <c r="C4161">
        <v>2.1250409698461112</v>
      </c>
      <c r="D4161">
        <v>17.341077240412726</v>
      </c>
      <c r="E4161">
        <v>12.305309938976734</v>
      </c>
      <c r="F4161">
        <v>174.7490170405263</v>
      </c>
      <c r="G4161">
        <v>-2.3917292327878386</v>
      </c>
      <c r="H4161">
        <v>2.0035500000000002</v>
      </c>
      <c r="I4161">
        <v>44.415400000000005</v>
      </c>
      <c r="J4161">
        <v>7.2085762404127269</v>
      </c>
      <c r="K4161">
        <v>7.1642831194971492</v>
      </c>
      <c r="L4161">
        <v>40.520592467584926</v>
      </c>
      <c r="M4161">
        <v>0.21752578634275122</v>
      </c>
      <c r="N4161">
        <v>1413.241628429186</v>
      </c>
      <c r="O4161">
        <v>460.63181817921736</v>
      </c>
      <c r="P4161">
        <v>0.15994480921472132</v>
      </c>
    </row>
    <row r="4162" spans="1:16" x14ac:dyDescent="0.35">
      <c r="A4162" s="4">
        <v>43862.208333333336</v>
      </c>
      <c r="B4162">
        <v>0.25927612752882606</v>
      </c>
      <c r="C4162">
        <v>2.1064112600100771</v>
      </c>
      <c r="D4162">
        <v>17.342683478139694</v>
      </c>
      <c r="E4162">
        <v>12.305309938976734</v>
      </c>
      <c r="F4162">
        <v>176.10421142449735</v>
      </c>
      <c r="G4162">
        <v>-2.3934647464748195</v>
      </c>
      <c r="H4162">
        <v>1.9865000000000002</v>
      </c>
      <c r="I4162">
        <v>44.334250000000004</v>
      </c>
      <c r="J4162">
        <v>7.2101824781396946</v>
      </c>
      <c r="K4162">
        <v>7.1658794876910097</v>
      </c>
      <c r="L4162">
        <v>40.815861098424769</v>
      </c>
      <c r="M4162">
        <v>0.21755736537974268</v>
      </c>
      <c r="N4162">
        <v>1413.1523731915499</v>
      </c>
      <c r="O4162">
        <v>460.73702772075785</v>
      </c>
      <c r="P4162">
        <v>0.15942532854046476</v>
      </c>
    </row>
    <row r="4163" spans="1:16" x14ac:dyDescent="0.35">
      <c r="A4163" s="4">
        <v>43862.25</v>
      </c>
      <c r="B4163">
        <v>0.25978576054246272</v>
      </c>
      <c r="C4163">
        <v>2.0877181572854511</v>
      </c>
      <c r="D4163">
        <v>17.342170293235732</v>
      </c>
      <c r="E4163">
        <v>12.305447884330533</v>
      </c>
      <c r="F4163">
        <v>178.97622496396045</v>
      </c>
      <c r="G4163">
        <v>-2.3963572692864545</v>
      </c>
      <c r="H4163">
        <v>1.9599000000000002</v>
      </c>
      <c r="I4163">
        <v>44.159050000000001</v>
      </c>
      <c r="J4163">
        <v>7.2096692932357325</v>
      </c>
      <c r="K4163">
        <v>7.1653694560534138</v>
      </c>
      <c r="L4163">
        <v>41.451581110193743</v>
      </c>
      <c r="M4163">
        <v>0.21812618268594178</v>
      </c>
      <c r="N4163">
        <v>1413.063467506905</v>
      </c>
      <c r="O4163">
        <v>461.93580303864513</v>
      </c>
      <c r="P4163">
        <v>0.15932398060783726</v>
      </c>
    </row>
    <row r="4164" spans="1:16" x14ac:dyDescent="0.35">
      <c r="A4164" s="4">
        <v>43862.291666666664</v>
      </c>
      <c r="B4164">
        <v>0.26015886027126023</v>
      </c>
      <c r="C4164">
        <v>2.0654727529269508</v>
      </c>
      <c r="D4164">
        <v>17.346770065345435</v>
      </c>
      <c r="E4164">
        <v>12.305447884330533</v>
      </c>
      <c r="F4164">
        <v>179.64432203893341</v>
      </c>
      <c r="G4164">
        <v>-2.3980927829734355</v>
      </c>
      <c r="H4164">
        <v>1.9534</v>
      </c>
      <c r="I4164">
        <v>44.118749999999999</v>
      </c>
      <c r="J4164">
        <v>7.2142690653454355</v>
      </c>
      <c r="K4164">
        <v>7.1699409648479424</v>
      </c>
      <c r="L4164">
        <v>41.599069642296627</v>
      </c>
      <c r="M4164">
        <v>0.21859988938200078</v>
      </c>
      <c r="N4164">
        <v>1412.9574224592786</v>
      </c>
      <c r="O4164">
        <v>462.94907347914005</v>
      </c>
      <c r="P4164">
        <v>0.15905672107555802</v>
      </c>
    </row>
    <row r="4165" spans="1:16" x14ac:dyDescent="0.35">
      <c r="A4165" s="4">
        <v>43862.333333333336</v>
      </c>
      <c r="B4165">
        <v>0.26038779234039128</v>
      </c>
      <c r="C4165">
        <v>2.0342796744319571</v>
      </c>
      <c r="D4165">
        <v>17.345929601881469</v>
      </c>
      <c r="E4165">
        <v>12.305447884330533</v>
      </c>
      <c r="F4165">
        <v>180.5222270689996</v>
      </c>
      <c r="G4165">
        <v>-2.3957787647241275</v>
      </c>
      <c r="H4165">
        <v>1.9589000000000001</v>
      </c>
      <c r="I4165">
        <v>44.058500000000002</v>
      </c>
      <c r="J4165">
        <v>7.2134286018814695</v>
      </c>
      <c r="K4165">
        <v>7.1691056656145529</v>
      </c>
      <c r="L4165">
        <v>41.808750642938925</v>
      </c>
      <c r="M4165">
        <v>0.219007703517382</v>
      </c>
      <c r="N4165">
        <v>1412.8081708995273</v>
      </c>
      <c r="O4165">
        <v>463.84834314243437</v>
      </c>
      <c r="P4165">
        <v>0.15842301525003677</v>
      </c>
    </row>
    <row r="4166" spans="1:16" x14ac:dyDescent="0.35">
      <c r="A4166" s="4">
        <v>43862.375</v>
      </c>
      <c r="B4166">
        <v>0.26109356363762987</v>
      </c>
      <c r="C4166">
        <v>2.0352515961653808</v>
      </c>
      <c r="D4166">
        <v>17.346664462411979</v>
      </c>
      <c r="E4166">
        <v>12.305447884330533</v>
      </c>
      <c r="F4166">
        <v>183.95463451635101</v>
      </c>
      <c r="G4166">
        <v>-2.3963572692864545</v>
      </c>
      <c r="H4166">
        <v>1.9521000000000002</v>
      </c>
      <c r="I4166">
        <v>43.839750000000002</v>
      </c>
      <c r="J4166">
        <v>7.2141634624119799</v>
      </c>
      <c r="K4166">
        <v>7.169836010792066</v>
      </c>
      <c r="L4166">
        <v>42.595964420975122</v>
      </c>
      <c r="M4166">
        <v>0.21961904551524558</v>
      </c>
      <c r="N4166">
        <v>1412.8136769749131</v>
      </c>
      <c r="O4166">
        <v>465.09020287096598</v>
      </c>
      <c r="P4166">
        <v>0.1589537496063258</v>
      </c>
    </row>
    <row r="4167" spans="1:16" x14ac:dyDescent="0.35">
      <c r="A4167" s="4">
        <v>43862.416666666664</v>
      </c>
      <c r="B4167">
        <v>0.26114102225323105</v>
      </c>
      <c r="C4167">
        <v>2.0295810973821062</v>
      </c>
      <c r="D4167">
        <v>17.347486043911502</v>
      </c>
      <c r="E4167">
        <v>12.305447884330533</v>
      </c>
      <c r="F4167">
        <v>181.37994925168883</v>
      </c>
      <c r="G4167">
        <v>-2.3969357738487815</v>
      </c>
      <c r="H4167">
        <v>1.9562000000000002</v>
      </c>
      <c r="I4167">
        <v>44.004049999999999</v>
      </c>
      <c r="J4167">
        <v>7.2149850439115024</v>
      </c>
      <c r="K4167">
        <v>7.1706525440813058</v>
      </c>
      <c r="L4167">
        <v>42.004500412751717</v>
      </c>
      <c r="M4167">
        <v>0.21969848567495881</v>
      </c>
      <c r="N4167">
        <v>1412.7865562065167</v>
      </c>
      <c r="O4167">
        <v>465.26452585174627</v>
      </c>
      <c r="P4167">
        <v>0.15884608483611373</v>
      </c>
    </row>
    <row r="4168" spans="1:16" x14ac:dyDescent="0.35">
      <c r="A4168" s="4">
        <v>43862.458333333336</v>
      </c>
      <c r="B4168">
        <v>0.2608785412935149</v>
      </c>
      <c r="C4168">
        <v>2.0175039144587004</v>
      </c>
      <c r="D4168">
        <v>17.342281308230429</v>
      </c>
      <c r="E4168">
        <v>12.305447884330533</v>
      </c>
      <c r="F4168">
        <v>183.11141808028654</v>
      </c>
      <c r="G4168">
        <v>-2.3980927829734355</v>
      </c>
      <c r="H4168">
        <v>1.9558500000000001</v>
      </c>
      <c r="I4168">
        <v>43.892150000000001</v>
      </c>
      <c r="J4168">
        <v>7.2097803082304299</v>
      </c>
      <c r="K4168">
        <v>7.1654797889161035</v>
      </c>
      <c r="L4168">
        <v>42.405031072483773</v>
      </c>
      <c r="M4168">
        <v>0.21954934824289271</v>
      </c>
      <c r="N4168">
        <v>1412.7282437772185</v>
      </c>
      <c r="O4168">
        <v>464.98802204727525</v>
      </c>
      <c r="P4168">
        <v>0.15832137615393549</v>
      </c>
    </row>
    <row r="4169" spans="1:16" x14ac:dyDescent="0.35">
      <c r="A4169" s="4">
        <v>43862.5</v>
      </c>
      <c r="B4169">
        <v>0.26158512264266137</v>
      </c>
      <c r="C4169">
        <v>2.0156252390946179</v>
      </c>
      <c r="D4169">
        <v>17.342325874351211</v>
      </c>
      <c r="E4169">
        <v>12.305447884330533</v>
      </c>
      <c r="F4169">
        <v>183.86458721592896</v>
      </c>
      <c r="G4169">
        <v>-2.398671287536672</v>
      </c>
      <c r="H4169">
        <v>1.9596500000000001</v>
      </c>
      <c r="I4169">
        <v>43.841500000000003</v>
      </c>
      <c r="J4169">
        <v>7.2098248743512112</v>
      </c>
      <c r="K4169">
        <v>7.1655240812002061</v>
      </c>
      <c r="L4169">
        <v>42.584048410238459</v>
      </c>
      <c r="M4169">
        <v>0.220180866606593</v>
      </c>
      <c r="N4169">
        <v>1412.7200693179948</v>
      </c>
      <c r="O4169">
        <v>466.27725640644655</v>
      </c>
      <c r="P4169">
        <v>0.15877597199175852</v>
      </c>
    </row>
    <row r="4170" spans="1:16" x14ac:dyDescent="0.35">
      <c r="A4170" s="4">
        <v>43862.541666666664</v>
      </c>
      <c r="B4170">
        <v>0.26149080082076886</v>
      </c>
      <c r="C4170">
        <v>1.9926051833359679</v>
      </c>
      <c r="D4170">
        <v>17.341354128569826</v>
      </c>
      <c r="E4170">
        <v>12.305447884330533</v>
      </c>
      <c r="F4170">
        <v>182.65136805992591</v>
      </c>
      <c r="G4170">
        <v>-2.3980927829734355</v>
      </c>
      <c r="H4170">
        <v>1.9552500000000002</v>
      </c>
      <c r="I4170">
        <v>43.9221</v>
      </c>
      <c r="J4170">
        <v>7.2088531285698263</v>
      </c>
      <c r="K4170">
        <v>7.1645583063140377</v>
      </c>
      <c r="L4170">
        <v>42.298001952415987</v>
      </c>
      <c r="M4170">
        <v>0.22025254395898453</v>
      </c>
      <c r="N4170">
        <v>1412.6094908604005</v>
      </c>
      <c r="O4170">
        <v>466.47480891723609</v>
      </c>
      <c r="P4170">
        <v>0.15810243558257753</v>
      </c>
    </row>
    <row r="4171" spans="1:16" x14ac:dyDescent="0.35">
      <c r="A4171" s="4">
        <v>43862.583333333336</v>
      </c>
      <c r="B4171">
        <v>0.26180200520224839</v>
      </c>
      <c r="C4171">
        <v>2.0268313585612532</v>
      </c>
      <c r="D4171">
        <v>17.339885854525942</v>
      </c>
      <c r="E4171">
        <v>12.305447884330533</v>
      </c>
      <c r="F4171">
        <v>180.90998141557208</v>
      </c>
      <c r="G4171">
        <v>-2.3975142784111085</v>
      </c>
      <c r="H4171">
        <v>1.9641500000000001</v>
      </c>
      <c r="I4171">
        <v>44.030350000000006</v>
      </c>
      <c r="J4171">
        <v>7.2073848545259427</v>
      </c>
      <c r="K4171">
        <v>7.1630990540849471</v>
      </c>
      <c r="L4171">
        <v>41.904923107546189</v>
      </c>
      <c r="M4171">
        <v>0.22029573534116872</v>
      </c>
      <c r="N4171">
        <v>1412.7740343699813</v>
      </c>
      <c r="O4171">
        <v>466.48583362797905</v>
      </c>
      <c r="P4171">
        <v>0.15920771530363709</v>
      </c>
    </row>
    <row r="4172" spans="1:16" x14ac:dyDescent="0.35">
      <c r="A4172" s="4">
        <v>43862.625</v>
      </c>
      <c r="B4172">
        <v>0.26178710659726806</v>
      </c>
      <c r="C4172">
        <v>2.0147236654425456</v>
      </c>
      <c r="D4172">
        <v>17.342951059512821</v>
      </c>
      <c r="E4172">
        <v>12.305447884330533</v>
      </c>
      <c r="F4172">
        <v>179.37675304446088</v>
      </c>
      <c r="G4172">
        <v>-2.3963572692864545</v>
      </c>
      <c r="H4172">
        <v>1.9620500000000001</v>
      </c>
      <c r="I4172">
        <v>44.131550000000004</v>
      </c>
      <c r="J4172">
        <v>7.2104500595128211</v>
      </c>
      <c r="K4172">
        <v>7.1661454249094909</v>
      </c>
      <c r="L4172">
        <v>41.547413691330455</v>
      </c>
      <c r="M4172">
        <v>0.22036386189588303</v>
      </c>
      <c r="N4172">
        <v>1412.7159934009933</v>
      </c>
      <c r="O4172">
        <v>466.65162142398555</v>
      </c>
      <c r="P4172">
        <v>0.15889954492649849</v>
      </c>
    </row>
    <row r="4173" spans="1:16" x14ac:dyDescent="0.35">
      <c r="A4173" s="4">
        <v>43862.666666666664</v>
      </c>
      <c r="B4173">
        <v>0.2613441128328502</v>
      </c>
      <c r="C4173">
        <v>2.0247866382460984</v>
      </c>
      <c r="D4173">
        <v>17.346345914915123</v>
      </c>
      <c r="E4173">
        <v>12.305447884330533</v>
      </c>
      <c r="F4173">
        <v>178.49620196295902</v>
      </c>
      <c r="G4173">
        <v>-2.3963572692864545</v>
      </c>
      <c r="H4173">
        <v>1.9670500000000002</v>
      </c>
      <c r="I4173">
        <v>44.18665</v>
      </c>
      <c r="J4173">
        <v>7.2138449149151231</v>
      </c>
      <c r="K4173">
        <v>7.1695194206113735</v>
      </c>
      <c r="L4173">
        <v>41.348972156225003</v>
      </c>
      <c r="M4173">
        <v>0.21990839726920286</v>
      </c>
      <c r="N4173">
        <v>1412.7637869526686</v>
      </c>
      <c r="O4173">
        <v>465.70236368041452</v>
      </c>
      <c r="P4173">
        <v>0.15886145476110869</v>
      </c>
    </row>
    <row r="4174" spans="1:16" x14ac:dyDescent="0.35">
      <c r="A4174" s="4">
        <v>43862.708333333336</v>
      </c>
      <c r="B4174">
        <v>0.26176077283118354</v>
      </c>
      <c r="C4174">
        <v>2.0428554668591232</v>
      </c>
      <c r="D4174">
        <v>17.345148737112371</v>
      </c>
      <c r="E4174">
        <v>12.305447884330533</v>
      </c>
      <c r="F4174">
        <v>178.54263264648691</v>
      </c>
      <c r="G4174">
        <v>-2.3975142784111085</v>
      </c>
      <c r="H4174">
        <v>1.9861500000000001</v>
      </c>
      <c r="I4174">
        <v>44.173549999999999</v>
      </c>
      <c r="J4174">
        <v>7.2126477371123716</v>
      </c>
      <c r="K4174">
        <v>7.1683295988716509</v>
      </c>
      <c r="L4174">
        <v>41.38135079318856</v>
      </c>
      <c r="M4174">
        <v>0.22015224451516702</v>
      </c>
      <c r="N4174">
        <v>1412.850896718307</v>
      </c>
      <c r="O4174">
        <v>466.15808587391223</v>
      </c>
      <c r="P4174">
        <v>0.1596151067063829</v>
      </c>
    </row>
    <row r="4175" spans="1:16" x14ac:dyDescent="0.35">
      <c r="A4175" s="4">
        <v>43862.75</v>
      </c>
      <c r="B4175">
        <v>0.26186624399740693</v>
      </c>
      <c r="C4175">
        <v>2.0266399823440224</v>
      </c>
      <c r="D4175">
        <v>17.350908215447074</v>
      </c>
      <c r="E4175">
        <v>12.305309938976734</v>
      </c>
      <c r="F4175">
        <v>177.58369300084885</v>
      </c>
      <c r="G4175">
        <v>-2.3963572692864545</v>
      </c>
      <c r="H4175">
        <v>1.9894000000000001</v>
      </c>
      <c r="I4175">
        <v>44.234900000000003</v>
      </c>
      <c r="J4175">
        <v>7.2184072154470744</v>
      </c>
      <c r="K4175">
        <v>7.1740536880723855</v>
      </c>
      <c r="L4175">
        <v>41.162798999120334</v>
      </c>
      <c r="M4175">
        <v>0.22035322822059084</v>
      </c>
      <c r="N4175">
        <v>1412.7733633960556</v>
      </c>
      <c r="O4175">
        <v>466.6033357929885</v>
      </c>
      <c r="P4175">
        <v>0.15930370661294546</v>
      </c>
    </row>
    <row r="4176" spans="1:16" x14ac:dyDescent="0.35">
      <c r="A4176" s="4">
        <v>43862.791666666664</v>
      </c>
      <c r="B4176">
        <v>0.26141495902678907</v>
      </c>
      <c r="C4176">
        <v>2.0336149356597275</v>
      </c>
      <c r="D4176">
        <v>17.349649052641368</v>
      </c>
      <c r="E4176">
        <v>12.305447884330533</v>
      </c>
      <c r="F4176">
        <v>177.39459475864231</v>
      </c>
      <c r="G4176">
        <v>-2.3975142784111085</v>
      </c>
      <c r="H4176">
        <v>1.9832500000000002</v>
      </c>
      <c r="I4176">
        <v>44.250550000000004</v>
      </c>
      <c r="J4176">
        <v>7.2171480526413685</v>
      </c>
      <c r="K4176">
        <v>7.1728022621967682</v>
      </c>
      <c r="L4176">
        <v>41.111947579261425</v>
      </c>
      <c r="M4176">
        <v>0.21991134810111282</v>
      </c>
      <c r="N4176">
        <v>1412.8062560366504</v>
      </c>
      <c r="O4176">
        <v>465.68864747812336</v>
      </c>
      <c r="P4176">
        <v>0.15915542913205627</v>
      </c>
    </row>
    <row r="4177" spans="1:16" x14ac:dyDescent="0.35">
      <c r="A4177" s="4">
        <v>43862.833333333336</v>
      </c>
      <c r="B4177">
        <v>0.26154374322301832</v>
      </c>
      <c r="C4177">
        <v>2.0321645831616593</v>
      </c>
      <c r="D4177">
        <v>17.351334499388368</v>
      </c>
      <c r="E4177">
        <v>12.305309938976734</v>
      </c>
      <c r="F4177">
        <v>176.20718927529859</v>
      </c>
      <c r="G4177">
        <v>-2.3980927829734355</v>
      </c>
      <c r="H4177">
        <v>1.97485</v>
      </c>
      <c r="I4177">
        <v>44.333449999999999</v>
      </c>
      <c r="J4177">
        <v>7.2188334993883689</v>
      </c>
      <c r="K4177">
        <v>7.1744773527105714</v>
      </c>
      <c r="L4177">
        <v>40.827439685598954</v>
      </c>
      <c r="M4177">
        <v>0.22003380407289314</v>
      </c>
      <c r="N4177">
        <v>1412.7994802424359</v>
      </c>
      <c r="O4177">
        <v>465.94106455068771</v>
      </c>
      <c r="P4177">
        <v>0.15921830907586809</v>
      </c>
    </row>
    <row r="4178" spans="1:16" x14ac:dyDescent="0.35">
      <c r="A4178" s="4">
        <v>43862.875</v>
      </c>
      <c r="B4178">
        <v>0.26158852544769451</v>
      </c>
      <c r="C4178">
        <v>2.0359112896507554</v>
      </c>
      <c r="D4178">
        <v>17.353056102787058</v>
      </c>
      <c r="E4178">
        <v>12.305447884330533</v>
      </c>
      <c r="F4178">
        <v>176.16485241002661</v>
      </c>
      <c r="G4178">
        <v>-2.3975142784111085</v>
      </c>
      <c r="H4178">
        <v>1.98255</v>
      </c>
      <c r="I4178">
        <v>44.332149999999999</v>
      </c>
      <c r="J4178">
        <v>7.220555102787058</v>
      </c>
      <c r="K4178">
        <v>7.1761883777113962</v>
      </c>
      <c r="L4178">
        <v>40.826207982880746</v>
      </c>
      <c r="M4178">
        <v>0.22004792198916634</v>
      </c>
      <c r="N4178">
        <v>1412.8175243097285</v>
      </c>
      <c r="O4178">
        <v>465.96142543580447</v>
      </c>
      <c r="P4178">
        <v>0.15935481909400551</v>
      </c>
    </row>
    <row r="4179" spans="1:16" x14ac:dyDescent="0.35">
      <c r="A4179" s="4">
        <v>43862.916666666664</v>
      </c>
      <c r="B4179">
        <v>0.26165336149992885</v>
      </c>
      <c r="C4179">
        <v>2.0336250074880695</v>
      </c>
      <c r="D4179">
        <v>17.351896708584842</v>
      </c>
      <c r="E4179">
        <v>12.305447884330533</v>
      </c>
      <c r="F4179">
        <v>175.43030034297985</v>
      </c>
      <c r="G4179">
        <v>-2.3969357738487815</v>
      </c>
      <c r="H4179">
        <v>1.988</v>
      </c>
      <c r="I4179">
        <v>44.378050000000002</v>
      </c>
      <c r="J4179">
        <v>7.2193957085848428</v>
      </c>
      <c r="K4179">
        <v>7.17503610741075</v>
      </c>
      <c r="L4179">
        <v>40.66203900454029</v>
      </c>
      <c r="M4179">
        <v>0.22012000068691925</v>
      </c>
      <c r="N4179">
        <v>1412.8066211278265</v>
      </c>
      <c r="O4179">
        <v>466.11318155497321</v>
      </c>
      <c r="P4179">
        <v>0.15933658520987137</v>
      </c>
    </row>
    <row r="4180" spans="1:16" x14ac:dyDescent="0.35">
      <c r="A4180" s="4">
        <v>43862.958333333336</v>
      </c>
      <c r="B4180">
        <v>0.26118386948337313</v>
      </c>
      <c r="C4180">
        <v>2.0401362596319359</v>
      </c>
      <c r="D4180">
        <v>17.349760957413402</v>
      </c>
      <c r="E4180">
        <v>12.305447884330533</v>
      </c>
      <c r="F4180">
        <v>176.92374568078506</v>
      </c>
      <c r="G4180">
        <v>-2.3963572692864545</v>
      </c>
      <c r="H4180">
        <v>1.9876500000000001</v>
      </c>
      <c r="I4180">
        <v>44.279400000000003</v>
      </c>
      <c r="J4180">
        <v>7.2172599574134022</v>
      </c>
      <c r="K4180">
        <v>7.1729134793695541</v>
      </c>
      <c r="L4180">
        <v>41.007678592780167</v>
      </c>
      <c r="M4180">
        <v>0.21966544697965809</v>
      </c>
      <c r="N4180">
        <v>1412.8372504649776</v>
      </c>
      <c r="O4180">
        <v>465.17373962289412</v>
      </c>
      <c r="P4180">
        <v>0.15915844671553714</v>
      </c>
    </row>
    <row r="4181" spans="1:16" x14ac:dyDescent="0.35">
      <c r="A4181" s="4">
        <v>43863</v>
      </c>
      <c r="B4181">
        <v>0.26157047699262365</v>
      </c>
      <c r="C4181">
        <v>2.0348890149261933</v>
      </c>
      <c r="D4181">
        <v>17.353497572235064</v>
      </c>
      <c r="E4181">
        <v>12.305447884330533</v>
      </c>
      <c r="F4181">
        <v>175.69681842582736</v>
      </c>
      <c r="G4181">
        <v>-2.3969357738487815</v>
      </c>
      <c r="H4181">
        <v>2.01065</v>
      </c>
      <c r="I4181">
        <v>44.348550000000003</v>
      </c>
      <c r="J4181">
        <v>7.2209965722350642</v>
      </c>
      <c r="K4181">
        <v>7.1766271345488972</v>
      </c>
      <c r="L4181">
        <v>40.748949470066492</v>
      </c>
      <c r="M4181">
        <v>0.22003896235382797</v>
      </c>
      <c r="N4181">
        <v>1412.8126084338635</v>
      </c>
      <c r="O4181">
        <v>465.94548572525343</v>
      </c>
      <c r="P4181">
        <v>0.15931801119552347</v>
      </c>
    </row>
    <row r="4182" spans="1:16" x14ac:dyDescent="0.35">
      <c r="A4182" s="4">
        <v>43863.041666666664</v>
      </c>
      <c r="B4182">
        <v>0.26151505805532699</v>
      </c>
      <c r="C4182">
        <v>2.0363040824453833</v>
      </c>
      <c r="D4182">
        <v>17.354129081113268</v>
      </c>
      <c r="E4182">
        <v>12.305447884330533</v>
      </c>
      <c r="F4182">
        <v>178.5248717579677</v>
      </c>
      <c r="G4182">
        <v>-2.3969357738487815</v>
      </c>
      <c r="H4182">
        <v>2.0121000000000002</v>
      </c>
      <c r="I4182">
        <v>44.161100000000005</v>
      </c>
      <c r="J4182">
        <v>7.221628081113268</v>
      </c>
      <c r="K4182">
        <v>7.177254763118678</v>
      </c>
      <c r="L4182">
        <v>41.406473575161669</v>
      </c>
      <c r="M4182">
        <v>0.21998096975705372</v>
      </c>
      <c r="N4182">
        <v>1412.8193372911414</v>
      </c>
      <c r="O4182">
        <v>465.8243330639711</v>
      </c>
      <c r="P4182">
        <v>0.15931797134828685</v>
      </c>
    </row>
    <row r="4183" spans="1:16" x14ac:dyDescent="0.35">
      <c r="A4183" s="4">
        <v>43863.083333333336</v>
      </c>
      <c r="B4183">
        <v>0.26143345885496322</v>
      </c>
      <c r="C4183">
        <v>2.0330458759261774</v>
      </c>
      <c r="D4183">
        <v>17.3546827232244</v>
      </c>
      <c r="E4183">
        <v>12.305309938976734</v>
      </c>
      <c r="F4183">
        <v>177.28175820886861</v>
      </c>
      <c r="G4183">
        <v>-2.3980927829734355</v>
      </c>
      <c r="H4183">
        <v>2.0135000000000001</v>
      </c>
      <c r="I4183">
        <v>44.242150000000002</v>
      </c>
      <c r="J4183">
        <v>7.2221817232244003</v>
      </c>
      <c r="K4183">
        <v>7.1778050033739991</v>
      </c>
      <c r="L4183">
        <v>41.119705271160221</v>
      </c>
      <c r="M4183">
        <v>0.21993133052535804</v>
      </c>
      <c r="N4183">
        <v>1412.8036273736468</v>
      </c>
      <c r="O4183">
        <v>465.73062312765626</v>
      </c>
      <c r="P4183">
        <v>0.15917920449430767</v>
      </c>
    </row>
    <row r="4184" spans="1:16" x14ac:dyDescent="0.35">
      <c r="A4184" s="4">
        <v>43863.125</v>
      </c>
      <c r="B4184">
        <v>0.26158981988505953</v>
      </c>
      <c r="C4184">
        <v>2.0313537878429315</v>
      </c>
      <c r="D4184">
        <v>17.357702804942143</v>
      </c>
      <c r="E4184">
        <v>12.305447884330533</v>
      </c>
      <c r="F4184">
        <v>179.94458709960099</v>
      </c>
      <c r="G4184">
        <v>-2.3969357738487815</v>
      </c>
      <c r="H4184">
        <v>2.0385</v>
      </c>
      <c r="I4184">
        <v>44.05415</v>
      </c>
      <c r="J4184">
        <v>7.2252018049421434</v>
      </c>
      <c r="K4184">
        <v>7.1808065281894864</v>
      </c>
      <c r="L4184">
        <v>41.765824677523987</v>
      </c>
      <c r="M4184">
        <v>0.22007954895776757</v>
      </c>
      <c r="N4184">
        <v>1412.7957456655847</v>
      </c>
      <c r="O4184">
        <v>466.03601069411172</v>
      </c>
      <c r="P4184">
        <v>0.15926217592732428</v>
      </c>
    </row>
    <row r="4185" spans="1:16" x14ac:dyDescent="0.35">
      <c r="A4185" s="4">
        <v>43863.166666666664</v>
      </c>
      <c r="B4185">
        <v>0.26201930166423348</v>
      </c>
      <c r="C4185">
        <v>2.0365709793471751</v>
      </c>
      <c r="D4185">
        <v>17.355951787314162</v>
      </c>
      <c r="E4185">
        <v>12.305309938976734</v>
      </c>
      <c r="F4185">
        <v>178.93359875353343</v>
      </c>
      <c r="G4185">
        <v>-2.3952002601618005</v>
      </c>
      <c r="H4185">
        <v>2.0426000000000002</v>
      </c>
      <c r="I4185">
        <v>44.11815</v>
      </c>
      <c r="J4185">
        <v>7.223450787314162</v>
      </c>
      <c r="K4185">
        <v>7.1790662696952001</v>
      </c>
      <c r="L4185">
        <v>41.535906149427937</v>
      </c>
      <c r="M4185">
        <v>0.22042063299577194</v>
      </c>
      <c r="N4185">
        <v>1412.8212415079111</v>
      </c>
      <c r="O4185">
        <v>466.71827923815681</v>
      </c>
      <c r="P4185">
        <v>0.15969271303652022</v>
      </c>
    </row>
    <row r="4186" spans="1:16" x14ac:dyDescent="0.35">
      <c r="A4186" s="4">
        <v>43863.208333333336</v>
      </c>
      <c r="B4186">
        <v>0.26171727448626342</v>
      </c>
      <c r="C4186">
        <v>2.0345818271472922</v>
      </c>
      <c r="D4186">
        <v>17.359856576817471</v>
      </c>
      <c r="E4186">
        <v>12.305447884330533</v>
      </c>
      <c r="F4186">
        <v>178.83491820127489</v>
      </c>
      <c r="G4186">
        <v>-2.3969357738487815</v>
      </c>
      <c r="H4186">
        <v>2.0502500000000001</v>
      </c>
      <c r="I4186">
        <v>44.120550000000001</v>
      </c>
      <c r="J4186">
        <v>7.2273555768174713</v>
      </c>
      <c r="K4186">
        <v>7.1829470662062942</v>
      </c>
      <c r="L4186">
        <v>41.521581047418955</v>
      </c>
      <c r="M4186">
        <v>0.2201695154253526</v>
      </c>
      <c r="N4186">
        <v>1412.8114077244873</v>
      </c>
      <c r="O4186">
        <v>466.21185554948266</v>
      </c>
      <c r="P4186">
        <v>0.15944643900752453</v>
      </c>
    </row>
    <row r="4187" spans="1:16" x14ac:dyDescent="0.35">
      <c r="A4187" s="4">
        <v>43863.25</v>
      </c>
      <c r="B4187">
        <v>0.26179841704714263</v>
      </c>
      <c r="C4187">
        <v>2.0394463764569082</v>
      </c>
      <c r="D4187">
        <v>17.360331929375725</v>
      </c>
      <c r="E4187">
        <v>12.305447884330533</v>
      </c>
      <c r="F4187">
        <v>177.2183829023086</v>
      </c>
      <c r="G4187">
        <v>-2.3963572692864545</v>
      </c>
      <c r="H4187">
        <v>2.05715</v>
      </c>
      <c r="I4187">
        <v>44.22345</v>
      </c>
      <c r="J4187">
        <v>7.2278309293757257</v>
      </c>
      <c r="K4187">
        <v>7.1834194979591581</v>
      </c>
      <c r="L4187">
        <v>41.1540014962317</v>
      </c>
      <c r="M4187">
        <v>0.22020796401895923</v>
      </c>
      <c r="N4187">
        <v>1412.8348335700116</v>
      </c>
      <c r="O4187">
        <v>466.27920653834622</v>
      </c>
      <c r="P4187">
        <v>0.1596309595886396</v>
      </c>
    </row>
    <row r="4188" spans="1:16" x14ac:dyDescent="0.35">
      <c r="A4188" s="4">
        <v>43863.291666666664</v>
      </c>
      <c r="B4188">
        <v>0.26179953296776992</v>
      </c>
      <c r="C4188">
        <v>2.0355184955128038</v>
      </c>
      <c r="D4188">
        <v>17.362288342587409</v>
      </c>
      <c r="E4188">
        <v>12.305309938976734</v>
      </c>
      <c r="F4188">
        <v>177.63570162219509</v>
      </c>
      <c r="G4188">
        <v>-2.3975142784111085</v>
      </c>
      <c r="H4188">
        <v>2.06535</v>
      </c>
      <c r="I4188">
        <v>44.191600000000001</v>
      </c>
      <c r="J4188">
        <v>7.2297873425874091</v>
      </c>
      <c r="K4188">
        <v>7.1853638899832921</v>
      </c>
      <c r="L4188">
        <v>41.260133171527777</v>
      </c>
      <c r="M4188">
        <v>0.22023524879807033</v>
      </c>
      <c r="N4188">
        <v>1412.8160336447468</v>
      </c>
      <c r="O4188">
        <v>466.3435217306685</v>
      </c>
      <c r="P4188">
        <v>0.15954113273585335</v>
      </c>
    </row>
    <row r="4189" spans="1:16" x14ac:dyDescent="0.35">
      <c r="A4189" s="4">
        <v>43863.333333333336</v>
      </c>
      <c r="B4189">
        <v>0.26196368237526607</v>
      </c>
      <c r="C4189">
        <v>2.0386859894734926</v>
      </c>
      <c r="D4189">
        <v>17.365810770319555</v>
      </c>
      <c r="E4189">
        <v>12.305447884330533</v>
      </c>
      <c r="F4189">
        <v>175.97413882506652</v>
      </c>
      <c r="G4189">
        <v>-2.3946217555994735</v>
      </c>
      <c r="H4189">
        <v>2.0714999999999999</v>
      </c>
      <c r="I4189">
        <v>44.298250000000003</v>
      </c>
      <c r="J4189">
        <v>7.2333097703195559</v>
      </c>
      <c r="K4189">
        <v>7.1888646741464104</v>
      </c>
      <c r="L4189">
        <v>40.881075398934584</v>
      </c>
      <c r="M4189">
        <v>0.2203577138440955</v>
      </c>
      <c r="N4189">
        <v>1412.8314684862764</v>
      </c>
      <c r="O4189">
        <v>466.5856264256592</v>
      </c>
      <c r="P4189">
        <v>0.15975655697116053</v>
      </c>
    </row>
    <row r="4190" spans="1:16" x14ac:dyDescent="0.35">
      <c r="A4190" s="4">
        <v>43863.375</v>
      </c>
      <c r="B4190">
        <v>0.26205454116624249</v>
      </c>
      <c r="C4190">
        <v>2.0416267960033565</v>
      </c>
      <c r="D4190">
        <v>17.365806045429199</v>
      </c>
      <c r="E4190">
        <v>12.305447884330533</v>
      </c>
      <c r="F4190">
        <v>176.35703077867905</v>
      </c>
      <c r="G4190">
        <v>-2.3946217555994735</v>
      </c>
      <c r="H4190">
        <v>2.0705499999999999</v>
      </c>
      <c r="I4190">
        <v>44.273350000000001</v>
      </c>
      <c r="J4190">
        <v>7.2333050454291996</v>
      </c>
      <c r="K4190">
        <v>7.1888599782881588</v>
      </c>
      <c r="L4190">
        <v>40.968982979162355</v>
      </c>
      <c r="M4190">
        <v>0.22041753534879488</v>
      </c>
      <c r="N4190">
        <v>1412.8456741466737</v>
      </c>
      <c r="O4190">
        <v>466.70075403762951</v>
      </c>
      <c r="P4190">
        <v>0.15989621048447589</v>
      </c>
    </row>
    <row r="4191" spans="1:16" x14ac:dyDescent="0.35">
      <c r="A4191" s="4">
        <v>43863.416666666664</v>
      </c>
      <c r="B4191">
        <v>0.26200918283660168</v>
      </c>
      <c r="C4191">
        <v>2.0399046204875049</v>
      </c>
      <c r="D4191">
        <v>17.368871065446637</v>
      </c>
      <c r="E4191">
        <v>12.305309938976734</v>
      </c>
      <c r="F4191">
        <v>174.89864018119741</v>
      </c>
      <c r="G4191">
        <v>-2.3952002601618005</v>
      </c>
      <c r="H4191">
        <v>2.0768500000000003</v>
      </c>
      <c r="I4191">
        <v>44.366950000000003</v>
      </c>
      <c r="J4191">
        <v>7.2363700654466374</v>
      </c>
      <c r="K4191">
        <v>7.1919061652798071</v>
      </c>
      <c r="L4191">
        <v>40.63715110272615</v>
      </c>
      <c r="M4191">
        <v>0.22038936275666415</v>
      </c>
      <c r="N4191">
        <v>1412.837411971967</v>
      </c>
      <c r="O4191">
        <v>466.64731731279335</v>
      </c>
      <c r="P4191">
        <v>0.15983536392184305</v>
      </c>
    </row>
    <row r="4192" spans="1:16" x14ac:dyDescent="0.35">
      <c r="A4192" s="4">
        <v>43863.458333333336</v>
      </c>
      <c r="B4192">
        <v>0.26222822807128027</v>
      </c>
      <c r="C4192">
        <v>2.0435000102543199</v>
      </c>
      <c r="D4192">
        <v>17.367919025990791</v>
      </c>
      <c r="E4192">
        <v>12.305309938976734</v>
      </c>
      <c r="F4192">
        <v>175.29304926682559</v>
      </c>
      <c r="G4192">
        <v>-2.3957787647241275</v>
      </c>
      <c r="H4192">
        <v>2.0828000000000002</v>
      </c>
      <c r="I4192">
        <v>44.33755</v>
      </c>
      <c r="J4192">
        <v>7.235418025990791</v>
      </c>
      <c r="K4192">
        <v>7.1909599756335947</v>
      </c>
      <c r="L4192">
        <v>40.735435430260594</v>
      </c>
      <c r="M4192">
        <v>0.22055700062733488</v>
      </c>
      <c r="N4192">
        <v>1412.8548919736215</v>
      </c>
      <c r="O4192">
        <v>466.98031566123188</v>
      </c>
      <c r="P4192">
        <v>0.16007806650191014</v>
      </c>
    </row>
    <row r="4193" spans="1:16" x14ac:dyDescent="0.35">
      <c r="A4193" s="4">
        <v>43863.5</v>
      </c>
      <c r="B4193">
        <v>0.26191631030336143</v>
      </c>
      <c r="C4193">
        <v>2.0440488763911162</v>
      </c>
      <c r="D4193">
        <v>17.370908631752556</v>
      </c>
      <c r="E4193">
        <v>12.305309938976734</v>
      </c>
      <c r="F4193">
        <v>174.30163151646053</v>
      </c>
      <c r="G4193">
        <v>-2.3957787647241275</v>
      </c>
      <c r="H4193">
        <v>2.0748500000000001</v>
      </c>
      <c r="I4193">
        <v>44.407850000000003</v>
      </c>
      <c r="J4193">
        <v>7.2384076317525565</v>
      </c>
      <c r="K4193">
        <v>7.1939312117527177</v>
      </c>
      <c r="L4193">
        <v>40.49620274470989</v>
      </c>
      <c r="M4193">
        <v>0.22028027828413049</v>
      </c>
      <c r="N4193">
        <v>1412.8572005494589</v>
      </c>
      <c r="O4193">
        <v>466.41613783042601</v>
      </c>
      <c r="P4193">
        <v>0.1598851143930915</v>
      </c>
    </row>
    <row r="4194" spans="1:16" x14ac:dyDescent="0.35">
      <c r="A4194" s="4">
        <v>43863.541666666664</v>
      </c>
      <c r="B4194">
        <v>0.2620617563964952</v>
      </c>
      <c r="C4194">
        <v>2.0485001343652129</v>
      </c>
      <c r="D4194">
        <v>17.372001423203656</v>
      </c>
      <c r="E4194">
        <v>12.305309938976734</v>
      </c>
      <c r="F4194">
        <v>174.481310965782</v>
      </c>
      <c r="G4194">
        <v>-2.3957787647241275</v>
      </c>
      <c r="H4194">
        <v>2.0822500000000002</v>
      </c>
      <c r="I4194">
        <v>44.3919</v>
      </c>
      <c r="J4194">
        <v>7.2395004232036566</v>
      </c>
      <c r="K4194">
        <v>7.1950172885430765</v>
      </c>
      <c r="L4194">
        <v>40.546143375003055</v>
      </c>
      <c r="M4194">
        <v>0.22037774079956293</v>
      </c>
      <c r="N4194">
        <v>1412.8787258283762</v>
      </c>
      <c r="O4194">
        <v>466.60448469241931</v>
      </c>
      <c r="P4194">
        <v>0.16010716333175878</v>
      </c>
    </row>
    <row r="4195" spans="1:16" x14ac:dyDescent="0.35">
      <c r="A4195" s="4">
        <v>43863.583333333336</v>
      </c>
      <c r="B4195">
        <v>0.26218050120676262</v>
      </c>
      <c r="C4195">
        <v>2.0501114070199264</v>
      </c>
      <c r="D4195">
        <v>17.373089838435185</v>
      </c>
      <c r="E4195">
        <v>12.305309938976734</v>
      </c>
      <c r="F4195">
        <v>172.3304787319897</v>
      </c>
      <c r="G4195">
        <v>-2.3934647464748195</v>
      </c>
      <c r="H4195">
        <v>2.0827</v>
      </c>
      <c r="I4195">
        <v>44.535800000000002</v>
      </c>
      <c r="J4195">
        <v>7.2405888384351851</v>
      </c>
      <c r="K4195">
        <v>7.1960990160035605</v>
      </c>
      <c r="L4195">
        <v>40.04684671626989</v>
      </c>
      <c r="M4195">
        <v>0.22047085505943928</v>
      </c>
      <c r="N4195">
        <v>1412.8866058852782</v>
      </c>
      <c r="O4195">
        <v>466.79032711411367</v>
      </c>
      <c r="P4195">
        <v>0.16023792922021585</v>
      </c>
    </row>
    <row r="4196" spans="1:16" x14ac:dyDescent="0.35">
      <c r="A4196" s="4">
        <v>43863.625</v>
      </c>
      <c r="B4196">
        <v>0.26235379335627296</v>
      </c>
      <c r="C4196">
        <v>2.0533741650716593</v>
      </c>
      <c r="D4196">
        <v>17.374604466809593</v>
      </c>
      <c r="E4196">
        <v>12.305447884330533</v>
      </c>
      <c r="F4196">
        <v>173.72906643105165</v>
      </c>
      <c r="G4196">
        <v>-2.3928862419124926</v>
      </c>
      <c r="H4196">
        <v>2.0835500000000002</v>
      </c>
      <c r="I4196">
        <v>44.441450000000003</v>
      </c>
      <c r="J4196">
        <v>7.2421034668095938</v>
      </c>
      <c r="K4196">
        <v>7.1976043377388361</v>
      </c>
      <c r="L4196">
        <v>40.372825901328525</v>
      </c>
      <c r="M4196">
        <v>0.22060061388330668</v>
      </c>
      <c r="N4196">
        <v>1412.9024716644533</v>
      </c>
      <c r="O4196">
        <v>467.04702642579252</v>
      </c>
      <c r="P4196">
        <v>0.16045135241074604</v>
      </c>
    </row>
    <row r="4197" spans="1:16" x14ac:dyDescent="0.35">
      <c r="A4197" s="4">
        <v>43863.666666666664</v>
      </c>
      <c r="B4197">
        <v>0.2619776209817235</v>
      </c>
      <c r="C4197">
        <v>2.0541646650692087</v>
      </c>
      <c r="D4197">
        <v>17.375925385361242</v>
      </c>
      <c r="E4197">
        <v>12.305447884330533</v>
      </c>
      <c r="F4197">
        <v>171.38878275808673</v>
      </c>
      <c r="G4197">
        <v>-2.3940432510371465</v>
      </c>
      <c r="H4197">
        <v>2.0868000000000002</v>
      </c>
      <c r="I4197">
        <v>44.597050000000003</v>
      </c>
      <c r="J4197">
        <v>7.2434243853612426</v>
      </c>
      <c r="K4197">
        <v>7.1989171399020089</v>
      </c>
      <c r="L4197">
        <v>39.832401937521233</v>
      </c>
      <c r="M4197">
        <v>0.22026613688843402</v>
      </c>
      <c r="N4197">
        <v>1412.9058360065308</v>
      </c>
      <c r="O4197">
        <v>466.36481918163526</v>
      </c>
      <c r="P4197">
        <v>0.16021044704143605</v>
      </c>
    </row>
    <row r="4198" spans="1:16" x14ac:dyDescent="0.35">
      <c r="A4198" s="4">
        <v>43863.708333333336</v>
      </c>
      <c r="B4198">
        <v>0.26198824655755509</v>
      </c>
      <c r="C4198">
        <v>2.0490389061694714</v>
      </c>
      <c r="D4198">
        <v>17.379139845787698</v>
      </c>
      <c r="E4198">
        <v>12.305309938976734</v>
      </c>
      <c r="F4198">
        <v>171.64407101973424</v>
      </c>
      <c r="G4198">
        <v>-2.3923077373501656</v>
      </c>
      <c r="H4198">
        <v>2.0840000000000001</v>
      </c>
      <c r="I4198">
        <v>44.581299999999999</v>
      </c>
      <c r="J4198">
        <v>7.2466388457876985</v>
      </c>
      <c r="K4198">
        <v>7.20211184906558</v>
      </c>
      <c r="L4198">
        <v>39.888704615376298</v>
      </c>
      <c r="M4198">
        <v>0.22030976424052054</v>
      </c>
      <c r="N4198">
        <v>1412.881331905199</v>
      </c>
      <c r="O4198">
        <v>466.4650506020547</v>
      </c>
      <c r="P4198">
        <v>0.1601042885656625</v>
      </c>
    </row>
    <row r="4199" spans="1:16" x14ac:dyDescent="0.35">
      <c r="A4199" s="4">
        <v>43863.75</v>
      </c>
      <c r="B4199">
        <v>0.26203326137689231</v>
      </c>
      <c r="C4199">
        <v>2.0519643426901553</v>
      </c>
      <c r="D4199">
        <v>17.386095192757413</v>
      </c>
      <c r="E4199">
        <v>12.305447884330533</v>
      </c>
      <c r="F4199">
        <v>170.18341692719247</v>
      </c>
      <c r="G4199">
        <v>-2.3957787647241275</v>
      </c>
      <c r="H4199">
        <v>2.0768</v>
      </c>
      <c r="I4199">
        <v>44.683750000000003</v>
      </c>
      <c r="J4199">
        <v>7.2535941927574132</v>
      </c>
      <c r="K4199">
        <v>7.2090244588824834</v>
      </c>
      <c r="L4199">
        <v>39.541513865499738</v>
      </c>
      <c r="M4199">
        <v>0.22032952294289643</v>
      </c>
      <c r="N4199">
        <v>1412.8955141195656</v>
      </c>
      <c r="O4199">
        <v>466.49877745558848</v>
      </c>
      <c r="P4199">
        <v>0.16024526180581233</v>
      </c>
    </row>
    <row r="4200" spans="1:16" x14ac:dyDescent="0.35">
      <c r="A4200" s="4">
        <v>43863.791666666664</v>
      </c>
      <c r="B4200">
        <v>0.26228826837786395</v>
      </c>
      <c r="C4200">
        <v>2.0580768049471772</v>
      </c>
      <c r="D4200">
        <v>17.390153264350914</v>
      </c>
      <c r="E4200">
        <v>12.305309938976734</v>
      </c>
      <c r="F4200">
        <v>170.3252672774569</v>
      </c>
      <c r="G4200">
        <v>-2.3957787647241275</v>
      </c>
      <c r="H4200">
        <v>2.0854500000000002</v>
      </c>
      <c r="I4200">
        <v>44.669650000000004</v>
      </c>
      <c r="J4200">
        <v>7.2576522643509147</v>
      </c>
      <c r="K4200">
        <v>7.2130575956414518</v>
      </c>
      <c r="L4200">
        <v>39.583841916518963</v>
      </c>
      <c r="M4200">
        <v>0.22051166336190556</v>
      </c>
      <c r="N4200">
        <v>1412.925171483065</v>
      </c>
      <c r="O4200">
        <v>466.85570953460092</v>
      </c>
      <c r="P4200">
        <v>0.16060132916209113</v>
      </c>
    </row>
    <row r="4201" spans="1:16" x14ac:dyDescent="0.35">
      <c r="A4201" s="4">
        <v>43863.833333333336</v>
      </c>
      <c r="B4201">
        <v>0.26213214587279571</v>
      </c>
      <c r="C4201">
        <v>2.0589276903714335</v>
      </c>
      <c r="D4201">
        <v>17.390246458469559</v>
      </c>
      <c r="E4201">
        <v>12.305447884330533</v>
      </c>
      <c r="F4201">
        <v>171.23370630141207</v>
      </c>
      <c r="G4201">
        <v>-2.3963572692864545</v>
      </c>
      <c r="H4201">
        <v>2.0722499999999999</v>
      </c>
      <c r="I4201">
        <v>44.615050000000004</v>
      </c>
      <c r="J4201">
        <v>7.2577454584695591</v>
      </c>
      <c r="K4201">
        <v>7.2131502171285211</v>
      </c>
      <c r="L4201">
        <v>39.780626968776907</v>
      </c>
      <c r="M4201">
        <v>0.22036936275505664</v>
      </c>
      <c r="N4201">
        <v>1412.9290658579819</v>
      </c>
      <c r="O4201">
        <v>466.56432214102597</v>
      </c>
      <c r="P4201">
        <v>0.16051223704187123</v>
      </c>
    </row>
    <row r="4202" spans="1:16" x14ac:dyDescent="0.35">
      <c r="A4202" s="4">
        <v>43863.875</v>
      </c>
      <c r="B4202">
        <v>0.26194815260294368</v>
      </c>
      <c r="C4202">
        <v>2.0610523590954131</v>
      </c>
      <c r="D4202">
        <v>17.393022673031748</v>
      </c>
      <c r="E4202">
        <v>12.305447884330533</v>
      </c>
      <c r="F4202">
        <v>170.71645074844244</v>
      </c>
      <c r="G4202">
        <v>-2.3946217555994735</v>
      </c>
      <c r="H4202">
        <v>2.0827499999999999</v>
      </c>
      <c r="I4202">
        <v>44.644600000000004</v>
      </c>
      <c r="J4202">
        <v>7.2605216730317483</v>
      </c>
      <c r="K4202">
        <v>7.2159093732310104</v>
      </c>
      <c r="L4202">
        <v>39.671751943654684</v>
      </c>
      <c r="M4202">
        <v>0.22019414911245438</v>
      </c>
      <c r="N4202">
        <v>1412.939072485698</v>
      </c>
      <c r="O4202">
        <v>466.20315401047537</v>
      </c>
      <c r="P4202">
        <v>0.16044883136123644</v>
      </c>
    </row>
    <row r="4203" spans="1:16" x14ac:dyDescent="0.35">
      <c r="A4203" s="4">
        <v>43863.916666666664</v>
      </c>
      <c r="B4203">
        <v>0.2621393118223892</v>
      </c>
      <c r="C4203">
        <v>2.0659762038935128</v>
      </c>
      <c r="D4203">
        <v>17.393315353883011</v>
      </c>
      <c r="E4203">
        <v>12.305309938976734</v>
      </c>
      <c r="F4203">
        <v>168.85260008831168</v>
      </c>
      <c r="G4203">
        <v>-2.3952002601618005</v>
      </c>
      <c r="H4203">
        <v>2.0820000000000003</v>
      </c>
      <c r="I4203">
        <v>44.771500000000003</v>
      </c>
      <c r="J4203">
        <v>7.2608143538830117</v>
      </c>
      <c r="K4203">
        <v>7.216200255703801</v>
      </c>
      <c r="L4203">
        <v>39.237857655031419</v>
      </c>
      <c r="M4203">
        <v>0.22032838878193059</v>
      </c>
      <c r="N4203">
        <v>1412.9628950506753</v>
      </c>
      <c r="O4203">
        <v>466.4652756873877</v>
      </c>
      <c r="P4203">
        <v>0.16070989183845086</v>
      </c>
    </row>
    <row r="4204" spans="1:16" x14ac:dyDescent="0.35">
      <c r="A4204" s="4">
        <v>43863.958333333336</v>
      </c>
      <c r="B4204">
        <v>0.2623691564593667</v>
      </c>
      <c r="C4204">
        <v>2.0638365221118988</v>
      </c>
      <c r="D4204">
        <v>17.391625643956822</v>
      </c>
      <c r="E4204">
        <v>12.305309938976734</v>
      </c>
      <c r="F4204">
        <v>170.47925843856802</v>
      </c>
      <c r="G4204">
        <v>-2.3946217555994735</v>
      </c>
      <c r="H4204">
        <v>2.0689500000000001</v>
      </c>
      <c r="I4204">
        <v>44.667750000000005</v>
      </c>
      <c r="J4204">
        <v>7.259124643956822</v>
      </c>
      <c r="K4204">
        <v>7.2145209282059266</v>
      </c>
      <c r="L4204">
        <v>39.601843461285178</v>
      </c>
      <c r="M4204">
        <v>0.22054379591393844</v>
      </c>
      <c r="N4204">
        <v>1412.9528886429755</v>
      </c>
      <c r="O4204">
        <v>466.90823697732498</v>
      </c>
      <c r="P4204">
        <v>0.16081111970925122</v>
      </c>
    </row>
    <row r="4205" spans="1:16" x14ac:dyDescent="0.35">
      <c r="A4205" s="4">
        <v>43864</v>
      </c>
      <c r="B4205">
        <v>0.2620022294011341</v>
      </c>
      <c r="C4205">
        <v>2.0643601184978593</v>
      </c>
      <c r="D4205">
        <v>17.392544858048879</v>
      </c>
      <c r="E4205">
        <v>12.305447884330533</v>
      </c>
      <c r="F4205">
        <v>170.15946673088558</v>
      </c>
      <c r="G4205">
        <v>-2.3946217555994735</v>
      </c>
      <c r="H4205">
        <v>2.0801000000000003</v>
      </c>
      <c r="I4205">
        <v>44.68365</v>
      </c>
      <c r="J4205">
        <v>7.2600438580488795</v>
      </c>
      <c r="K4205">
        <v>7.2154344941839081</v>
      </c>
      <c r="L4205">
        <v>39.539471882790565</v>
      </c>
      <c r="M4205">
        <v>0.22021930761250208</v>
      </c>
      <c r="N4205">
        <v>1412.9549781337766</v>
      </c>
      <c r="O4205">
        <v>466.24695923194855</v>
      </c>
      <c r="P4205">
        <v>0.16056803668004704</v>
      </c>
    </row>
    <row r="4206" spans="1:16" x14ac:dyDescent="0.35">
      <c r="A4206" s="4">
        <v>43864.041666666664</v>
      </c>
      <c r="B4206">
        <v>0.26203877969410294</v>
      </c>
      <c r="C4206">
        <v>2.0648081942870249</v>
      </c>
      <c r="D4206">
        <v>17.393728561719584</v>
      </c>
      <c r="E4206">
        <v>12.305309938976734</v>
      </c>
      <c r="F4206">
        <v>168.54687221617837</v>
      </c>
      <c r="G4206">
        <v>-2.3957787647241275</v>
      </c>
      <c r="H4206">
        <v>2.0781000000000001</v>
      </c>
      <c r="I4206">
        <v>44.794250000000005</v>
      </c>
      <c r="J4206">
        <v>7.2612275617195845</v>
      </c>
      <c r="K4206">
        <v>7.216610924583434</v>
      </c>
      <c r="L4206">
        <v>39.162633038314546</v>
      </c>
      <c r="M4206">
        <v>0.22024827344687195</v>
      </c>
      <c r="N4206">
        <v>1412.9571865195396</v>
      </c>
      <c r="O4206">
        <v>466.30489896812588</v>
      </c>
      <c r="P4206">
        <v>0.16061119322250761</v>
      </c>
    </row>
    <row r="4207" spans="1:16" x14ac:dyDescent="0.35">
      <c r="A4207" s="4">
        <v>43864.083333333336</v>
      </c>
      <c r="B4207">
        <v>0.26223001356827935</v>
      </c>
      <c r="C4207">
        <v>2.0694700930868635</v>
      </c>
      <c r="D4207">
        <v>17.392744115854022</v>
      </c>
      <c r="E4207">
        <v>12.305309938976734</v>
      </c>
      <c r="F4207">
        <v>175.16894613932087</v>
      </c>
      <c r="G4207">
        <v>-2.3957787647241275</v>
      </c>
      <c r="H4207">
        <v>2.0574500000000002</v>
      </c>
      <c r="I4207">
        <v>44.359100000000005</v>
      </c>
      <c r="J4207">
        <v>7.2602431158540224</v>
      </c>
      <c r="K4207">
        <v>7.2156325276487987</v>
      </c>
      <c r="L4207">
        <v>40.678458333040865</v>
      </c>
      <c r="M4207">
        <v>0.22038431540118167</v>
      </c>
      <c r="N4207">
        <v>1412.9797323546686</v>
      </c>
      <c r="O4207">
        <v>466.5712572913269</v>
      </c>
      <c r="P4207">
        <v>0.16085902384941164</v>
      </c>
    </row>
    <row r="4208" spans="1:16" x14ac:dyDescent="0.35">
      <c r="A4208" s="4">
        <v>43864.125</v>
      </c>
      <c r="B4208">
        <v>0.2621106235046316</v>
      </c>
      <c r="C4208">
        <v>2.0701295905645338</v>
      </c>
      <c r="D4208">
        <v>17.391168984283436</v>
      </c>
      <c r="E4208">
        <v>12.305309938976734</v>
      </c>
      <c r="F4208">
        <v>173.07808136801455</v>
      </c>
      <c r="G4208">
        <v>-2.3946217555994735</v>
      </c>
      <c r="H4208">
        <v>2.0680000000000001</v>
      </c>
      <c r="I4208">
        <v>44.493250000000003</v>
      </c>
      <c r="J4208">
        <v>7.2586679842834361</v>
      </c>
      <c r="K4208">
        <v>7.2140670744794368</v>
      </c>
      <c r="L4208">
        <v>40.204429284591939</v>
      </c>
      <c r="M4208">
        <v>0.22027548537305866</v>
      </c>
      <c r="N4208">
        <v>1412.9827263948653</v>
      </c>
      <c r="O4208">
        <v>466.34837885711494</v>
      </c>
      <c r="P4208">
        <v>0.16078278590475747</v>
      </c>
    </row>
    <row r="4209" spans="1:16" x14ac:dyDescent="0.35">
      <c r="A4209" s="4">
        <v>43864.166666666664</v>
      </c>
      <c r="B4209">
        <v>0.26218498335796042</v>
      </c>
      <c r="C4209">
        <v>2.0665954455697033</v>
      </c>
      <c r="D4209">
        <v>17.391771306002425</v>
      </c>
      <c r="E4209">
        <v>12.305447884330533</v>
      </c>
      <c r="F4209">
        <v>175.76702024739305</v>
      </c>
      <c r="G4209">
        <v>-2.3952002601618005</v>
      </c>
      <c r="H4209">
        <v>2.0628000000000002</v>
      </c>
      <c r="I4209">
        <v>44.316600000000001</v>
      </c>
      <c r="J4209">
        <v>7.259270306002426</v>
      </c>
      <c r="K4209">
        <v>7.2146656952306021</v>
      </c>
      <c r="L4209">
        <v>40.823287937963357</v>
      </c>
      <c r="M4209">
        <v>0.22036419564323093</v>
      </c>
      <c r="N4209">
        <v>1412.9658919256281</v>
      </c>
      <c r="O4209">
        <v>466.53672481832945</v>
      </c>
      <c r="P4209">
        <v>0.16075015313253971</v>
      </c>
    </row>
    <row r="4210" spans="1:16" x14ac:dyDescent="0.35">
      <c r="A4210" s="4">
        <v>43864.208333333336</v>
      </c>
      <c r="B4210">
        <v>0.26205550343585338</v>
      </c>
      <c r="C4210">
        <v>2.0704920608563953</v>
      </c>
      <c r="D4210">
        <v>17.393334600879555</v>
      </c>
      <c r="E4210">
        <v>12.305447884330533</v>
      </c>
      <c r="F4210">
        <v>176.94909873991293</v>
      </c>
      <c r="G4210">
        <v>-2.3940432510371465</v>
      </c>
      <c r="H4210">
        <v>2.0383</v>
      </c>
      <c r="I4210">
        <v>44.251100000000001</v>
      </c>
      <c r="J4210">
        <v>7.2608336008795558</v>
      </c>
      <c r="K4210">
        <v>7.2162193844371094</v>
      </c>
      <c r="L4210">
        <v>41.070377109752982</v>
      </c>
      <c r="M4210">
        <v>0.22022484181477786</v>
      </c>
      <c r="N4210">
        <v>1412.9844313237211</v>
      </c>
      <c r="O4210">
        <v>466.24456452173263</v>
      </c>
      <c r="P4210">
        <v>0.160763519200259</v>
      </c>
    </row>
    <row r="4211" spans="1:16" x14ac:dyDescent="0.35">
      <c r="A4211" s="4">
        <v>43864.25</v>
      </c>
      <c r="B4211">
        <v>0.26193455962121748</v>
      </c>
      <c r="C4211">
        <v>2.0766186435309351</v>
      </c>
      <c r="D4211">
        <v>17.392503225188587</v>
      </c>
      <c r="E4211">
        <v>12.305447884330533</v>
      </c>
      <c r="F4211">
        <v>176.3801450846953</v>
      </c>
      <c r="G4211">
        <v>-2.3957787647241275</v>
      </c>
      <c r="H4211">
        <v>2.0183</v>
      </c>
      <c r="I4211">
        <v>44.299250000000001</v>
      </c>
      <c r="J4211">
        <v>7.2600022251885878</v>
      </c>
      <c r="K4211">
        <v>7.215393117136867</v>
      </c>
      <c r="L4211">
        <v>40.915973951155664</v>
      </c>
      <c r="M4211">
        <v>0.22007807958347922</v>
      </c>
      <c r="N4211">
        <v>1413.0136237885451</v>
      </c>
      <c r="O4211">
        <v>465.9323549188141</v>
      </c>
      <c r="P4211">
        <v>0.16082632680877396</v>
      </c>
    </row>
    <row r="4212" spans="1:16" x14ac:dyDescent="0.35">
      <c r="A4212" s="4">
        <v>43864.291666666664</v>
      </c>
      <c r="B4212">
        <v>0.26181428393882766</v>
      </c>
      <c r="C4212">
        <v>2.0803941078938237</v>
      </c>
      <c r="D4212">
        <v>17.391610448584167</v>
      </c>
      <c r="E4212">
        <v>12.305447884330533</v>
      </c>
      <c r="F4212">
        <v>177.38131968695987</v>
      </c>
      <c r="G4212">
        <v>-2.3963572692864545</v>
      </c>
      <c r="H4212">
        <v>2.0349500000000003</v>
      </c>
      <c r="I4212">
        <v>44.224350000000001</v>
      </c>
      <c r="J4212">
        <v>7.2591094485841676</v>
      </c>
      <c r="K4212">
        <v>7.2145058262012904</v>
      </c>
      <c r="L4212">
        <v>41.166861491098587</v>
      </c>
      <c r="M4212">
        <v>0.21994767536480653</v>
      </c>
      <c r="N4212">
        <v>1413.0315514975546</v>
      </c>
      <c r="O4212">
        <v>465.6586615133225</v>
      </c>
      <c r="P4212">
        <v>0.16083033950360459</v>
      </c>
    </row>
    <row r="4213" spans="1:16" x14ac:dyDescent="0.35">
      <c r="A4213" s="4">
        <v>43864.333333333336</v>
      </c>
      <c r="B4213">
        <v>0.26203797024313641</v>
      </c>
      <c r="C4213">
        <v>2.067657714201232</v>
      </c>
      <c r="D4213">
        <v>17.391700391326157</v>
      </c>
      <c r="E4213">
        <v>12.305447884330533</v>
      </c>
      <c r="F4213">
        <v>177.60774348927964</v>
      </c>
      <c r="G4213">
        <v>-2.3952002601618005</v>
      </c>
      <c r="H4213">
        <v>2.0113000000000003</v>
      </c>
      <c r="I4213">
        <v>44.221850000000003</v>
      </c>
      <c r="J4213">
        <v>7.2591993913261579</v>
      </c>
      <c r="K4213">
        <v>7.2145952162898004</v>
      </c>
      <c r="L4213">
        <v>41.192928731939183</v>
      </c>
      <c r="M4213">
        <v>0.22022849248082241</v>
      </c>
      <c r="N4213">
        <v>1412.9708065111754</v>
      </c>
      <c r="O4213">
        <v>466.25828955150843</v>
      </c>
      <c r="P4213">
        <v>0.16067192869343216</v>
      </c>
    </row>
    <row r="4214" spans="1:16" x14ac:dyDescent="0.35">
      <c r="A4214" s="4">
        <v>43864.375</v>
      </c>
      <c r="B4214">
        <v>0.26172421758905201</v>
      </c>
      <c r="C4214">
        <v>2.0746654215599847</v>
      </c>
      <c r="D4214">
        <v>17.390263135012376</v>
      </c>
      <c r="E4214">
        <v>12.305447884330533</v>
      </c>
      <c r="F4214">
        <v>176.30236935370783</v>
      </c>
      <c r="G4214">
        <v>-2.3952002601618005</v>
      </c>
      <c r="H4214">
        <v>2.0109500000000002</v>
      </c>
      <c r="I4214">
        <v>44.308199999999999</v>
      </c>
      <c r="J4214">
        <v>7.257762135012376</v>
      </c>
      <c r="K4214">
        <v>7.2131667912022648</v>
      </c>
      <c r="L4214">
        <v>40.889691300361761</v>
      </c>
      <c r="M4214">
        <v>0.219907229655884</v>
      </c>
      <c r="N4214">
        <v>1413.0039846283951</v>
      </c>
      <c r="O4214">
        <v>465.58910049811135</v>
      </c>
      <c r="P4214">
        <v>0.16061697115389961</v>
      </c>
    </row>
    <row r="4215" spans="1:16" x14ac:dyDescent="0.35">
      <c r="A4215" s="4">
        <v>43864.416666666664</v>
      </c>
      <c r="B4215">
        <v>0.26189043087432723</v>
      </c>
      <c r="C4215">
        <v>2.070572609655585</v>
      </c>
      <c r="D4215">
        <v>17.390172641282799</v>
      </c>
      <c r="E4215">
        <v>12.305447884330533</v>
      </c>
      <c r="F4215">
        <v>177.1421853816602</v>
      </c>
      <c r="G4215">
        <v>-2.3952002601618005</v>
      </c>
      <c r="H4215">
        <v>2.0037000000000003</v>
      </c>
      <c r="I4215">
        <v>44.256500000000003</v>
      </c>
      <c r="J4215">
        <v>7.2576716412827995</v>
      </c>
      <c r="K4215">
        <v>7.2130768535117138</v>
      </c>
      <c r="L4215">
        <v>41.076397831319127</v>
      </c>
      <c r="M4215">
        <v>0.22007995134776842</v>
      </c>
      <c r="N4215">
        <v>1412.9845732480919</v>
      </c>
      <c r="O4215">
        <v>465.94959458766851</v>
      </c>
      <c r="P4215">
        <v>0.16063239367940696</v>
      </c>
    </row>
    <row r="4216" spans="1:16" x14ac:dyDescent="0.35">
      <c r="A4216" s="4">
        <v>43864.458333333336</v>
      </c>
      <c r="B4216">
        <v>0.26166165408329412</v>
      </c>
      <c r="C4216">
        <v>2.0689565886250989</v>
      </c>
      <c r="D4216">
        <v>17.388204374394519</v>
      </c>
      <c r="E4216">
        <v>12.305447884330533</v>
      </c>
      <c r="F4216">
        <v>177.18253631657916</v>
      </c>
      <c r="G4216">
        <v>-2.3946217555994735</v>
      </c>
      <c r="H4216">
        <v>1.9969000000000001</v>
      </c>
      <c r="I4216">
        <v>44.257400000000004</v>
      </c>
      <c r="J4216">
        <v>7.2557033743945194</v>
      </c>
      <c r="K4216">
        <v>7.211120680645938</v>
      </c>
      <c r="L4216">
        <v>41.078084849618385</v>
      </c>
      <c r="M4216">
        <v>0.21989069078925791</v>
      </c>
      <c r="N4216">
        <v>1412.9765306256868</v>
      </c>
      <c r="O4216">
        <v>465.56813336221899</v>
      </c>
      <c r="P4216">
        <v>0.16041951177271585</v>
      </c>
    </row>
    <row r="4217" spans="1:16" x14ac:dyDescent="0.35">
      <c r="A4217" s="4">
        <v>43864.5</v>
      </c>
      <c r="B4217">
        <v>0.26194646108269043</v>
      </c>
      <c r="C4217">
        <v>2.067008271507575</v>
      </c>
      <c r="D4217">
        <v>17.386506971078081</v>
      </c>
      <c r="E4217">
        <v>12.305447884330533</v>
      </c>
      <c r="F4217">
        <v>178.29559724596422</v>
      </c>
      <c r="G4217">
        <v>-2.3946217555994735</v>
      </c>
      <c r="H4217">
        <v>1.9936500000000001</v>
      </c>
      <c r="I4217">
        <v>44.185850000000002</v>
      </c>
      <c r="J4217">
        <v>7.2540059710780813</v>
      </c>
      <c r="K4217">
        <v>7.209433707029878</v>
      </c>
      <c r="L4217">
        <v>41.332547862428598</v>
      </c>
      <c r="M4217">
        <v>0.22015282489541912</v>
      </c>
      <c r="N4217">
        <v>1412.9675064679154</v>
      </c>
      <c r="O4217">
        <v>466.10575260149449</v>
      </c>
      <c r="P4217">
        <v>0.16056461366974872</v>
      </c>
    </row>
    <row r="4218" spans="1:16" x14ac:dyDescent="0.35">
      <c r="A4218" s="4">
        <v>43864.541666666664</v>
      </c>
      <c r="B4218">
        <v>0.26207485757521581</v>
      </c>
      <c r="C4218">
        <v>2.0669226857637568</v>
      </c>
      <c r="D4218">
        <v>17.387629378875197</v>
      </c>
      <c r="E4218">
        <v>12.305447884330533</v>
      </c>
      <c r="F4218">
        <v>182.22672424323059</v>
      </c>
      <c r="G4218">
        <v>-2.3952002601618005</v>
      </c>
      <c r="H4218">
        <v>1.9838500000000001</v>
      </c>
      <c r="I4218">
        <v>43.934450000000005</v>
      </c>
      <c r="J4218">
        <v>7.255128378875197</v>
      </c>
      <c r="K4218">
        <v>7.2105492181885147</v>
      </c>
      <c r="L4218">
        <v>42.232606766497014</v>
      </c>
      <c r="M4218">
        <v>0.22026569650955646</v>
      </c>
      <c r="N4218">
        <v>1412.9672654812184</v>
      </c>
      <c r="O4218">
        <v>466.33557722786514</v>
      </c>
      <c r="P4218">
        <v>0.16065934659650338</v>
      </c>
    </row>
    <row r="4219" spans="1:16" x14ac:dyDescent="0.35">
      <c r="A4219" s="4">
        <v>43864.583333333336</v>
      </c>
      <c r="B4219">
        <v>0.26175551136321212</v>
      </c>
      <c r="C4219">
        <v>2.0613494068159639</v>
      </c>
      <c r="D4219">
        <v>17.382317515539956</v>
      </c>
      <c r="E4219">
        <v>12.305447884330533</v>
      </c>
      <c r="F4219">
        <v>178.74715793120382</v>
      </c>
      <c r="G4219">
        <v>-2.3946217555994735</v>
      </c>
      <c r="H4219">
        <v>1.9929000000000001</v>
      </c>
      <c r="I4219">
        <v>44.156600000000005</v>
      </c>
      <c r="J4219">
        <v>7.2498165155399565</v>
      </c>
      <c r="K4219">
        <v>7.2052699936153752</v>
      </c>
      <c r="L4219">
        <v>41.436345013217057</v>
      </c>
      <c r="M4219">
        <v>0.22002368512752588</v>
      </c>
      <c r="N4219">
        <v>1412.9401023619316</v>
      </c>
      <c r="O4219">
        <v>465.85559491409379</v>
      </c>
      <c r="P4219">
        <v>0.16026576720821595</v>
      </c>
    </row>
    <row r="4220" spans="1:16" x14ac:dyDescent="0.35">
      <c r="A4220" s="4">
        <v>43864.625</v>
      </c>
      <c r="B4220">
        <v>0.26211133160580452</v>
      </c>
      <c r="C4220">
        <v>2.0676426109242811</v>
      </c>
      <c r="D4220">
        <v>17.382522401498804</v>
      </c>
      <c r="E4220">
        <v>12.305309938976734</v>
      </c>
      <c r="F4220">
        <v>180.32978535391982</v>
      </c>
      <c r="G4220">
        <v>-2.3946217555994735</v>
      </c>
      <c r="H4220">
        <v>1.9951000000000001</v>
      </c>
      <c r="I4220">
        <v>44.051850000000002</v>
      </c>
      <c r="J4220">
        <v>7.2500214014988043</v>
      </c>
      <c r="K4220">
        <v>7.2054736206517607</v>
      </c>
      <c r="L4220">
        <v>41.805806760528299</v>
      </c>
      <c r="M4220">
        <v>0.22029279972133714</v>
      </c>
      <c r="N4220">
        <v>1412.970678585345</v>
      </c>
      <c r="O4220">
        <v>466.38906483230369</v>
      </c>
      <c r="P4220">
        <v>0.16067774743817154</v>
      </c>
    </row>
    <row r="4221" spans="1:16" x14ac:dyDescent="0.35">
      <c r="A4221" s="4">
        <v>43864.666666666664</v>
      </c>
      <c r="B4221">
        <v>0.26228661558273914</v>
      </c>
      <c r="C4221">
        <v>2.0638969372008091</v>
      </c>
      <c r="D4221">
        <v>17.382927549394047</v>
      </c>
      <c r="E4221">
        <v>12.305309938976734</v>
      </c>
      <c r="F4221">
        <v>177.90984483465371</v>
      </c>
      <c r="G4221">
        <v>-2.3952002601618005</v>
      </c>
      <c r="H4221">
        <v>2.00075</v>
      </c>
      <c r="I4221">
        <v>44.207500000000003</v>
      </c>
      <c r="J4221">
        <v>7.2504265493940476</v>
      </c>
      <c r="K4221">
        <v>7.2058762791144009</v>
      </c>
      <c r="L4221">
        <v>41.251197178743134</v>
      </c>
      <c r="M4221">
        <v>0.22047122309562261</v>
      </c>
      <c r="N4221">
        <v>1412.9529458152701</v>
      </c>
      <c r="O4221">
        <v>466.76038973581302</v>
      </c>
      <c r="P4221">
        <v>0.16071041690804577</v>
      </c>
    </row>
    <row r="4222" spans="1:16" x14ac:dyDescent="0.35">
      <c r="A4222" s="4">
        <v>43864.708333333336</v>
      </c>
      <c r="B4222">
        <v>0.26231367601194211</v>
      </c>
      <c r="C4222">
        <v>2.0654727529269508</v>
      </c>
      <c r="D4222">
        <v>17.383716077982758</v>
      </c>
      <c r="E4222">
        <v>12.305309938976734</v>
      </c>
      <c r="F4222">
        <v>176.85090785404921</v>
      </c>
      <c r="G4222">
        <v>-2.3952002601618005</v>
      </c>
      <c r="H4222">
        <v>1.9934000000000001</v>
      </c>
      <c r="I4222">
        <v>44.281100000000002</v>
      </c>
      <c r="J4222">
        <v>7.2512150779827582</v>
      </c>
      <c r="K4222">
        <v>7.2066599625865502</v>
      </c>
      <c r="L4222">
        <v>40.997452256755821</v>
      </c>
      <c r="M4222">
        <v>0.22048432618722241</v>
      </c>
      <c r="N4222">
        <v>1412.9605401671211</v>
      </c>
      <c r="O4222">
        <v>466.78353811980929</v>
      </c>
      <c r="P4222">
        <v>0.16077315098345935</v>
      </c>
    </row>
    <row r="4223" spans="1:16" x14ac:dyDescent="0.35">
      <c r="A4223" s="4">
        <v>43864.75</v>
      </c>
      <c r="B4223">
        <v>0.26245899519612037</v>
      </c>
      <c r="C4223">
        <v>2.0703712375521945</v>
      </c>
      <c r="D4223">
        <v>17.384064737202102</v>
      </c>
      <c r="E4223">
        <v>12.305447884330533</v>
      </c>
      <c r="F4223">
        <v>175.94161700826047</v>
      </c>
      <c r="G4223">
        <v>-2.3946217555994735</v>
      </c>
      <c r="H4223">
        <v>2.0020000000000002</v>
      </c>
      <c r="I4223">
        <v>44.336750000000002</v>
      </c>
      <c r="J4223">
        <v>7.2515637372021029</v>
      </c>
      <c r="K4223">
        <v>7.2070064794681512</v>
      </c>
      <c r="L4223">
        <v>40.796252702833385</v>
      </c>
      <c r="M4223">
        <v>0.22057858546105599</v>
      </c>
      <c r="N4223">
        <v>1412.9841854185995</v>
      </c>
      <c r="O4223">
        <v>466.96436775100852</v>
      </c>
      <c r="P4223">
        <v>0.16100085595724067</v>
      </c>
    </row>
    <row r="4224" spans="1:16" x14ac:dyDescent="0.35">
      <c r="A4224" s="4">
        <v>43864.791666666664</v>
      </c>
      <c r="B4224">
        <v>0.26226680014016601</v>
      </c>
      <c r="C4224">
        <v>2.0690925164990404</v>
      </c>
      <c r="D4224">
        <v>17.383467033718702</v>
      </c>
      <c r="E4224">
        <v>12.305309938976734</v>
      </c>
      <c r="F4224">
        <v>176.50692342920416</v>
      </c>
      <c r="G4224">
        <v>-2.3963572692864545</v>
      </c>
      <c r="H4224">
        <v>1.99485</v>
      </c>
      <c r="I4224">
        <v>44.303100000000001</v>
      </c>
      <c r="J4224">
        <v>7.2509660337187025</v>
      </c>
      <c r="K4224">
        <v>7.2064124485758114</v>
      </c>
      <c r="L4224">
        <v>40.919309814990037</v>
      </c>
      <c r="M4224">
        <v>0.22041906122293128</v>
      </c>
      <c r="N4224">
        <v>1412.9778231670884</v>
      </c>
      <c r="O4224">
        <v>466.64269870540124</v>
      </c>
      <c r="P4224">
        <v>0.16082928077969427</v>
      </c>
    </row>
    <row r="4225" spans="1:16" x14ac:dyDescent="0.35">
      <c r="A4225" s="4">
        <v>43864.833333333336</v>
      </c>
      <c r="B4225">
        <v>0.26182708995925219</v>
      </c>
      <c r="C4225">
        <v>2.0676023355094344</v>
      </c>
      <c r="D4225">
        <v>17.382737908060466</v>
      </c>
      <c r="E4225">
        <v>12.305447884330533</v>
      </c>
      <c r="F4225">
        <v>176.84555288842017</v>
      </c>
      <c r="G4225">
        <v>-2.3969357738487815</v>
      </c>
      <c r="H4225">
        <v>2.0002</v>
      </c>
      <c r="I4225">
        <v>44.277950000000004</v>
      </c>
      <c r="J4225">
        <v>7.2502369080604669</v>
      </c>
      <c r="K4225">
        <v>7.2056878030326317</v>
      </c>
      <c r="L4225">
        <v>41.003690617170548</v>
      </c>
      <c r="M4225">
        <v>0.22004445986140375</v>
      </c>
      <c r="N4225">
        <v>1412.9701532251645</v>
      </c>
      <c r="O4225">
        <v>465.88393593364219</v>
      </c>
      <c r="P4225">
        <v>0.16047579430028236</v>
      </c>
    </row>
    <row r="4226" spans="1:16" x14ac:dyDescent="0.35">
      <c r="A4226" s="4">
        <v>43864.875</v>
      </c>
      <c r="B4226">
        <v>0.26236794154922871</v>
      </c>
      <c r="C4226">
        <v>2.0681158459960898</v>
      </c>
      <c r="D4226">
        <v>17.384260317897152</v>
      </c>
      <c r="E4226">
        <v>12.305309938976734</v>
      </c>
      <c r="F4226">
        <v>177.73771478540385</v>
      </c>
      <c r="G4226">
        <v>-2.3952002601618005</v>
      </c>
      <c r="H4226">
        <v>1.99905</v>
      </c>
      <c r="I4226">
        <v>44.219650000000001</v>
      </c>
      <c r="J4226">
        <v>7.251759317897152</v>
      </c>
      <c r="K4226">
        <v>7.2072008584169627</v>
      </c>
      <c r="L4226">
        <v>41.209387914603759</v>
      </c>
      <c r="M4226">
        <v>0.22051406897539075</v>
      </c>
      <c r="N4226">
        <v>1412.9732758591492</v>
      </c>
      <c r="O4226">
        <v>466.83815491534364</v>
      </c>
      <c r="P4226">
        <v>0.16088068967280833</v>
      </c>
    </row>
    <row r="4227" spans="1:16" x14ac:dyDescent="0.35">
      <c r="A4227" s="4">
        <v>43864.916666666664</v>
      </c>
      <c r="B4227">
        <v>0.26245867671082396</v>
      </c>
      <c r="C4227">
        <v>2.0714938825497029</v>
      </c>
      <c r="D4227">
        <v>17.380640949207873</v>
      </c>
      <c r="E4227">
        <v>12.305447884330533</v>
      </c>
      <c r="F4227">
        <v>175.67996378247858</v>
      </c>
      <c r="G4227">
        <v>-2.3952002601618005</v>
      </c>
      <c r="H4227">
        <v>1.9907000000000001</v>
      </c>
      <c r="I4227">
        <v>44.360050000000001</v>
      </c>
      <c r="J4227">
        <v>7.2481399492078733</v>
      </c>
      <c r="K4227">
        <v>7.2036037289507489</v>
      </c>
      <c r="L4227">
        <v>40.723030234848849</v>
      </c>
      <c r="M4227">
        <v>0.22057079278751776</v>
      </c>
      <c r="N4227">
        <v>1412.9895100958454</v>
      </c>
      <c r="O4227">
        <v>466.945982694924</v>
      </c>
      <c r="P4227">
        <v>0.16101154612567825</v>
      </c>
    </row>
    <row r="4228" spans="1:16" x14ac:dyDescent="0.35">
      <c r="A4228" s="4">
        <v>43864.958333333336</v>
      </c>
      <c r="B4228">
        <v>0.26201157178360723</v>
      </c>
      <c r="C4228">
        <v>2.0637610032062526</v>
      </c>
      <c r="D4228">
        <v>17.375531986551582</v>
      </c>
      <c r="E4228">
        <v>12.305447884330533</v>
      </c>
      <c r="F4228">
        <v>176.11026618258589</v>
      </c>
      <c r="G4228">
        <v>-2.3963572692864545</v>
      </c>
      <c r="H4228">
        <v>1.9999</v>
      </c>
      <c r="I4228">
        <v>44.326750000000004</v>
      </c>
      <c r="J4228">
        <v>7.2430309865515827</v>
      </c>
      <c r="K4228">
        <v>7.1985261583326556</v>
      </c>
      <c r="L4228">
        <v>40.832923746490103</v>
      </c>
      <c r="M4228">
        <v>0.22023156674531338</v>
      </c>
      <c r="N4228">
        <v>1412.9518549693453</v>
      </c>
      <c r="O4228">
        <v>466.27308178305276</v>
      </c>
      <c r="P4228">
        <v>0.1604744620249221</v>
      </c>
    </row>
    <row r="4229" spans="1:16" x14ac:dyDescent="0.35">
      <c r="A4229" s="4">
        <v>43865</v>
      </c>
      <c r="B4229">
        <v>0.26245994533669598</v>
      </c>
      <c r="C4229">
        <v>2.0670334437730844</v>
      </c>
      <c r="D4229">
        <v>17.373694135630647</v>
      </c>
      <c r="E4229">
        <v>12.305447884330533</v>
      </c>
      <c r="F4229">
        <v>175.79580826632619</v>
      </c>
      <c r="G4229">
        <v>-2.3957787647241275</v>
      </c>
      <c r="H4229">
        <v>1.9987000000000001</v>
      </c>
      <c r="I4229">
        <v>44.348150000000004</v>
      </c>
      <c r="J4229">
        <v>7.2411931356306471</v>
      </c>
      <c r="K4229">
        <v>7.1966996000928756</v>
      </c>
      <c r="L4229">
        <v>40.758782388786003</v>
      </c>
      <c r="M4229">
        <v>0.22060185058634407</v>
      </c>
      <c r="N4229">
        <v>1412.9680350768838</v>
      </c>
      <c r="O4229">
        <v>467.01904335565416</v>
      </c>
      <c r="P4229">
        <v>0.16086607963984534</v>
      </c>
    </row>
    <row r="4230" spans="1:16" x14ac:dyDescent="0.35">
      <c r="A4230" s="4">
        <v>43865.041666666664</v>
      </c>
      <c r="B4230">
        <v>0.2620486092331894</v>
      </c>
      <c r="C4230">
        <v>2.0624973128486204</v>
      </c>
      <c r="D4230">
        <v>17.372192242783012</v>
      </c>
      <c r="E4230">
        <v>12.305447884330533</v>
      </c>
      <c r="F4230">
        <v>173.14376118519186</v>
      </c>
      <c r="G4230">
        <v>-2.3969357738487815</v>
      </c>
      <c r="H4230">
        <v>2.0048500000000002</v>
      </c>
      <c r="I4230">
        <v>44.521750000000004</v>
      </c>
      <c r="J4230">
        <v>7.239691242783012</v>
      </c>
      <c r="K4230">
        <v>7.1952069356308863</v>
      </c>
      <c r="L4230">
        <v>40.150539466344917</v>
      </c>
      <c r="M4230">
        <v>0.22027244425517742</v>
      </c>
      <c r="N4230">
        <v>1412.9457920532398</v>
      </c>
      <c r="O4230">
        <v>466.3590295908707</v>
      </c>
      <c r="P4230">
        <v>0.16045231278678784</v>
      </c>
    </row>
    <row r="4231" spans="1:16" x14ac:dyDescent="0.35">
      <c r="A4231" s="4">
        <v>43865.083333333336</v>
      </c>
      <c r="B4231">
        <v>0.26208467483517339</v>
      </c>
      <c r="C4231">
        <v>2.0646521231422525</v>
      </c>
      <c r="D4231">
        <v>17.371315719514271</v>
      </c>
      <c r="E4231">
        <v>12.305447884330533</v>
      </c>
      <c r="F4231">
        <v>174.55001051136219</v>
      </c>
      <c r="G4231">
        <v>-2.3963572692864545</v>
      </c>
      <c r="H4231">
        <v>2.0063</v>
      </c>
      <c r="I4231">
        <v>44.427</v>
      </c>
      <c r="J4231">
        <v>7.2388147195142718</v>
      </c>
      <c r="K4231">
        <v>7.1943357981623137</v>
      </c>
      <c r="L4231">
        <v>40.478241355819911</v>
      </c>
      <c r="M4231">
        <v>0.22028956356285995</v>
      </c>
      <c r="N4231">
        <v>1412.9561456540785</v>
      </c>
      <c r="O4231">
        <v>466.38904522377004</v>
      </c>
      <c r="P4231">
        <v>0.16052769868099404</v>
      </c>
    </row>
    <row r="4232" spans="1:16" x14ac:dyDescent="0.35">
      <c r="A4232" s="4">
        <v>43865.125</v>
      </c>
      <c r="B4232">
        <v>0.26246078284497432</v>
      </c>
      <c r="C4232">
        <v>2.0640882514402392</v>
      </c>
      <c r="D4232">
        <v>17.370093199308357</v>
      </c>
      <c r="E4232">
        <v>12.305447884330533</v>
      </c>
      <c r="F4232">
        <v>173.64641264759729</v>
      </c>
      <c r="G4232">
        <v>-2.3963572692864545</v>
      </c>
      <c r="H4232">
        <v>2.0104000000000002</v>
      </c>
      <c r="I4232">
        <v>44.485199999999999</v>
      </c>
      <c r="J4232">
        <v>7.2375921993083576</v>
      </c>
      <c r="K4232">
        <v>7.19312078973591</v>
      </c>
      <c r="L4232">
        <v>40.273288739709315</v>
      </c>
      <c r="M4232">
        <v>0.22062235733671004</v>
      </c>
      <c r="N4232">
        <v>1412.9538693574159</v>
      </c>
      <c r="O4232">
        <v>467.06729659986405</v>
      </c>
      <c r="P4232">
        <v>0.16077478268778123</v>
      </c>
    </row>
    <row r="4233" spans="1:16" x14ac:dyDescent="0.35">
      <c r="A4233" s="4">
        <v>43865.166666666664</v>
      </c>
      <c r="B4233">
        <v>0.26259765533037044</v>
      </c>
      <c r="C4233">
        <v>2.0664444113209584</v>
      </c>
      <c r="D4233">
        <v>17.368576299685934</v>
      </c>
      <c r="E4233">
        <v>12.305309938976734</v>
      </c>
      <c r="F4233">
        <v>173.96218353084279</v>
      </c>
      <c r="G4233">
        <v>-2.3980927829734355</v>
      </c>
      <c r="H4233">
        <v>2.0115000000000003</v>
      </c>
      <c r="I4233">
        <v>44.463500000000003</v>
      </c>
      <c r="J4233">
        <v>7.2360752996859343</v>
      </c>
      <c r="K4233">
        <v>7.1916132107083106</v>
      </c>
      <c r="L4233">
        <v>40.34776286723536</v>
      </c>
      <c r="M4233">
        <v>0.22072628599144045</v>
      </c>
      <c r="N4233">
        <v>1412.9652963773535</v>
      </c>
      <c r="O4233">
        <v>467.27344000288934</v>
      </c>
      <c r="P4233">
        <v>0.16092358702974252</v>
      </c>
    </row>
    <row r="4234" spans="1:16" x14ac:dyDescent="0.35">
      <c r="A4234" s="4">
        <v>43865.208333333336</v>
      </c>
      <c r="B4234">
        <v>0.26242363726330958</v>
      </c>
      <c r="C4234">
        <v>2.0657345477037552</v>
      </c>
      <c r="D4234">
        <v>17.369692981820528</v>
      </c>
      <c r="E4234">
        <v>12.305309938976734</v>
      </c>
      <c r="F4234">
        <v>170.70263644098915</v>
      </c>
      <c r="G4234">
        <v>-2.398671287536672</v>
      </c>
      <c r="H4234">
        <v>2.0081500000000001</v>
      </c>
      <c r="I4234">
        <v>44.684100000000001</v>
      </c>
      <c r="J4234">
        <v>7.2371919818205281</v>
      </c>
      <c r="K4234">
        <v>7.1927230313857784</v>
      </c>
      <c r="L4234">
        <v>39.58810757453324</v>
      </c>
      <c r="M4234">
        <v>0.22057882100467457</v>
      </c>
      <c r="N4234">
        <v>1412.9617070737797</v>
      </c>
      <c r="O4234">
        <v>466.97505652905301</v>
      </c>
      <c r="P4234">
        <v>0.16078768181580472</v>
      </c>
    </row>
    <row r="4235" spans="1:16" x14ac:dyDescent="0.35">
      <c r="A4235" s="4">
        <v>43865.25</v>
      </c>
      <c r="B4235">
        <v>0.26250535235693717</v>
      </c>
      <c r="C4235">
        <v>2.0685840447426926</v>
      </c>
      <c r="D4235">
        <v>17.371221077272324</v>
      </c>
      <c r="E4235">
        <v>12.305309938976734</v>
      </c>
      <c r="F4235">
        <v>169.01142149309376</v>
      </c>
      <c r="G4235">
        <v>-2.399249792098999</v>
      </c>
      <c r="H4235">
        <v>2.0054500000000002</v>
      </c>
      <c r="I4235">
        <v>44.800150000000002</v>
      </c>
      <c r="J4235">
        <v>7.2387200772723244</v>
      </c>
      <c r="K4235">
        <v>7.1942417374499401</v>
      </c>
      <c r="L4235">
        <v>39.193022240805888</v>
      </c>
      <c r="M4235">
        <v>0.22063117698893087</v>
      </c>
      <c r="N4235">
        <v>1412.9754791907944</v>
      </c>
      <c r="O4235">
        <v>467.07521977787474</v>
      </c>
      <c r="P4235">
        <v>0.16092480499696649</v>
      </c>
    </row>
    <row r="4236" spans="1:16" x14ac:dyDescent="0.35">
      <c r="A4236" s="4">
        <v>43865.291666666664</v>
      </c>
      <c r="B4236">
        <v>0.26251371522661965</v>
      </c>
      <c r="C4236">
        <v>2.0714234029157979</v>
      </c>
      <c r="D4236">
        <v>17.369441472531019</v>
      </c>
      <c r="E4236">
        <v>12.305447884330533</v>
      </c>
      <c r="F4236">
        <v>165.9957876281114</v>
      </c>
      <c r="G4236">
        <v>-2.3975142784111085</v>
      </c>
      <c r="H4236">
        <v>2.0009999999999999</v>
      </c>
      <c r="I4236">
        <v>45.008450000000003</v>
      </c>
      <c r="J4236">
        <v>7.2369404725310194</v>
      </c>
      <c r="K4236">
        <v>7.1924730674959436</v>
      </c>
      <c r="L4236">
        <v>38.489036625625701</v>
      </c>
      <c r="M4236">
        <v>0.22061945168456981</v>
      </c>
      <c r="N4236">
        <v>1412.9890639189691</v>
      </c>
      <c r="O4236">
        <v>467.04502175843749</v>
      </c>
      <c r="P4236">
        <v>0.16099283858136459</v>
      </c>
    </row>
    <row r="4237" spans="1:16" x14ac:dyDescent="0.35">
      <c r="A4237" s="4">
        <v>43865.333333333336</v>
      </c>
      <c r="B4237">
        <v>0.2625502659166053</v>
      </c>
      <c r="C4237">
        <v>2.0718714512845509</v>
      </c>
      <c r="D4237">
        <v>17.368195767521591</v>
      </c>
      <c r="E4237">
        <v>12.305309938976734</v>
      </c>
      <c r="F4237">
        <v>166.1933443975721</v>
      </c>
      <c r="G4237">
        <v>-2.402720819472961</v>
      </c>
      <c r="H4237">
        <v>1.9993000000000001</v>
      </c>
      <c r="I4237">
        <v>44.995750000000001</v>
      </c>
      <c r="J4237">
        <v>7.2356947675215917</v>
      </c>
      <c r="K4237">
        <v>7.1912350167251295</v>
      </c>
      <c r="L4237">
        <v>38.533065081408516</v>
      </c>
      <c r="M4237">
        <v>0.22064841873877766</v>
      </c>
      <c r="N4237">
        <v>1412.9912341537508</v>
      </c>
      <c r="O4237">
        <v>467.10293657228891</v>
      </c>
      <c r="P4237">
        <v>0.16102377025970327</v>
      </c>
    </row>
    <row r="4238" spans="1:16" x14ac:dyDescent="0.35">
      <c r="A4238" s="4">
        <v>43865.375</v>
      </c>
      <c r="B4238">
        <v>0.26242203789958679</v>
      </c>
      <c r="C4238">
        <v>2.0713629917668754</v>
      </c>
      <c r="D4238">
        <v>17.369149410568514</v>
      </c>
      <c r="E4238">
        <v>12.305447884330533</v>
      </c>
      <c r="F4238">
        <v>166.52645461139969</v>
      </c>
      <c r="G4238">
        <v>-2.402720819472961</v>
      </c>
      <c r="H4238">
        <v>2.00135</v>
      </c>
      <c r="I4238">
        <v>44.971850000000003</v>
      </c>
      <c r="J4238">
        <v>7.2366484105685149</v>
      </c>
      <c r="K4238">
        <v>7.1921828001091486</v>
      </c>
      <c r="L4238">
        <v>38.612428635895363</v>
      </c>
      <c r="M4238">
        <v>0.22053967715716272</v>
      </c>
      <c r="N4238">
        <v>1412.9886617140846</v>
      </c>
      <c r="O4238">
        <v>466.88287489688673</v>
      </c>
      <c r="P4238">
        <v>0.1609247125118145</v>
      </c>
    </row>
    <row r="4239" spans="1:16" x14ac:dyDescent="0.35">
      <c r="A4239" s="4">
        <v>43865.416666666664</v>
      </c>
      <c r="B4239">
        <v>0.26244004350047728</v>
      </c>
      <c r="C4239">
        <v>2.0725359692595475</v>
      </c>
      <c r="D4239">
        <v>17.369018495483704</v>
      </c>
      <c r="E4239">
        <v>12.305309938976734</v>
      </c>
      <c r="F4239">
        <v>166.67849958485616</v>
      </c>
      <c r="G4239">
        <v>-2.403877828597615</v>
      </c>
      <c r="H4239">
        <v>2</v>
      </c>
      <c r="I4239">
        <v>44.9621</v>
      </c>
      <c r="J4239">
        <v>7.2365174954837048</v>
      </c>
      <c r="K4239">
        <v>7.1920526894325167</v>
      </c>
      <c r="L4239">
        <v>38.646262775233559</v>
      </c>
      <c r="M4239">
        <v>0.22054755958583855</v>
      </c>
      <c r="N4239">
        <v>1412.9943000485741</v>
      </c>
      <c r="O4239">
        <v>466.8962945288834</v>
      </c>
      <c r="P4239">
        <v>0.16096614820446575</v>
      </c>
    </row>
    <row r="4240" spans="1:16" x14ac:dyDescent="0.35">
      <c r="A4240" s="4">
        <v>43865.458333333336</v>
      </c>
      <c r="B4240">
        <v>0.26267825519580285</v>
      </c>
      <c r="C4240">
        <v>2.0732206201438999</v>
      </c>
      <c r="D4240">
        <v>17.366201391531209</v>
      </c>
      <c r="E4240">
        <v>12.305447884330533</v>
      </c>
      <c r="F4240">
        <v>168.98947434628559</v>
      </c>
      <c r="G4240">
        <v>-2.407348855971577</v>
      </c>
      <c r="H4240">
        <v>2.0007999999999999</v>
      </c>
      <c r="I4240">
        <v>44.804000000000002</v>
      </c>
      <c r="J4240">
        <v>7.2337003915312099</v>
      </c>
      <c r="K4240">
        <v>7.1892528951847181</v>
      </c>
      <c r="L4240">
        <v>39.182996844312271</v>
      </c>
      <c r="M4240">
        <v>0.22075131176193236</v>
      </c>
      <c r="N4240">
        <v>1412.9978174430782</v>
      </c>
      <c r="O4240">
        <v>467.30921286205853</v>
      </c>
      <c r="P4240">
        <v>0.1611384219976344</v>
      </c>
    </row>
    <row r="4241" spans="1:16" x14ac:dyDescent="0.35">
      <c r="A4241" s="4">
        <v>43865.5</v>
      </c>
      <c r="B4241">
        <v>0.26226671272952534</v>
      </c>
      <c r="C4241">
        <v>2.0694096809157827</v>
      </c>
      <c r="D4241">
        <v>17.366182382776636</v>
      </c>
      <c r="E4241">
        <v>12.305447884330533</v>
      </c>
      <c r="F4241">
        <v>169.79244343314676</v>
      </c>
      <c r="G4241">
        <v>-2.40098530578598</v>
      </c>
      <c r="H4241">
        <v>2.0015499999999999</v>
      </c>
      <c r="I4241">
        <v>44.74915</v>
      </c>
      <c r="J4241">
        <v>7.233681382776636</v>
      </c>
      <c r="K4241">
        <v>7.1892340032295001</v>
      </c>
      <c r="L4241">
        <v>39.369894152961841</v>
      </c>
      <c r="M4241">
        <v>0.22041693544537808</v>
      </c>
      <c r="N4241">
        <v>1412.9790746815106</v>
      </c>
      <c r="O4241">
        <v>466.63751231138116</v>
      </c>
      <c r="P4241">
        <v>0.16075063000641876</v>
      </c>
    </row>
    <row r="4242" spans="1:16" x14ac:dyDescent="0.35">
      <c r="A4242" s="4">
        <v>43865.541666666664</v>
      </c>
      <c r="B4242">
        <v>0.26239508685058532</v>
      </c>
      <c r="C4242">
        <v>2.0694046465667952</v>
      </c>
      <c r="D4242">
        <v>17.364039448236987</v>
      </c>
      <c r="E4242">
        <v>12.305447884330533</v>
      </c>
      <c r="F4242">
        <v>170.41170439226906</v>
      </c>
      <c r="G4242">
        <v>-2.40098530578598</v>
      </c>
      <c r="H4242">
        <v>1.9953000000000001</v>
      </c>
      <c r="I4242">
        <v>44.710450000000002</v>
      </c>
      <c r="J4242">
        <v>7.2315384482369875</v>
      </c>
      <c r="K4242">
        <v>7.1871042359583264</v>
      </c>
      <c r="L4242">
        <v>39.50677954877839</v>
      </c>
      <c r="M4242">
        <v>0.22052925943523807</v>
      </c>
      <c r="N4242">
        <v>1412.9791689862293</v>
      </c>
      <c r="O4242">
        <v>466.86600159692847</v>
      </c>
      <c r="P4242">
        <v>0.16083101666151833</v>
      </c>
    </row>
    <row r="4243" spans="1:16" x14ac:dyDescent="0.35">
      <c r="A4243" s="4">
        <v>43865.583333333336</v>
      </c>
      <c r="B4243">
        <v>0.26269719499673028</v>
      </c>
      <c r="C4243">
        <v>2.0711062440310002</v>
      </c>
      <c r="D4243">
        <v>17.365868896681107</v>
      </c>
      <c r="E4243">
        <v>12.305309938976734</v>
      </c>
      <c r="F4243">
        <v>170.10816856761232</v>
      </c>
      <c r="G4243">
        <v>-2.40098530578598</v>
      </c>
      <c r="H4243">
        <v>2.0009999999999999</v>
      </c>
      <c r="I4243">
        <v>44.728050000000003</v>
      </c>
      <c r="J4243">
        <v>7.2333678966811075</v>
      </c>
      <c r="K4243">
        <v>7.1889224433503385</v>
      </c>
      <c r="L4243">
        <v>39.442607872765905</v>
      </c>
      <c r="M4243">
        <v>0.22078207131498065</v>
      </c>
      <c r="N4243">
        <v>1412.9877059104945</v>
      </c>
      <c r="O4243">
        <v>467.37649376690672</v>
      </c>
      <c r="P4243">
        <v>0.16109743351319139</v>
      </c>
    </row>
    <row r="4244" spans="1:16" x14ac:dyDescent="0.35">
      <c r="A4244" s="4">
        <v>43865.625</v>
      </c>
      <c r="B4244">
        <v>0.26243087721485453</v>
      </c>
      <c r="C4244">
        <v>2.0725259008338526</v>
      </c>
      <c r="D4244">
        <v>17.367066111268016</v>
      </c>
      <c r="E4244">
        <v>12.305447884330533</v>
      </c>
      <c r="F4244">
        <v>169.5836770831761</v>
      </c>
      <c r="G4244">
        <v>-2.400406801223653</v>
      </c>
      <c r="H4244">
        <v>2.0044</v>
      </c>
      <c r="I4244">
        <v>44.761800000000001</v>
      </c>
      <c r="J4244">
        <v>7.2345651112680169</v>
      </c>
      <c r="K4244">
        <v>7.1901123016481989</v>
      </c>
      <c r="L4244">
        <v>39.324575657261789</v>
      </c>
      <c r="M4244">
        <v>0.22053961921987369</v>
      </c>
      <c r="N4244">
        <v>1412.9942107367647</v>
      </c>
      <c r="O4244">
        <v>466.88014693675865</v>
      </c>
      <c r="P4244">
        <v>0.16094960947691561</v>
      </c>
    </row>
    <row r="4245" spans="1:16" x14ac:dyDescent="0.35">
      <c r="A4245" s="4">
        <v>43865.666666666664</v>
      </c>
      <c r="B4245">
        <v>0.26252158430075384</v>
      </c>
      <c r="C4245">
        <v>2.0759994556041192</v>
      </c>
      <c r="D4245">
        <v>17.3694240442194</v>
      </c>
      <c r="E4245">
        <v>12.305447884330533</v>
      </c>
      <c r="F4245">
        <v>170.35498403878978</v>
      </c>
      <c r="G4245">
        <v>-2.400406801223653</v>
      </c>
      <c r="H4245">
        <v>1.9978</v>
      </c>
      <c r="I4245">
        <v>44.713000000000001</v>
      </c>
      <c r="J4245">
        <v>7.2369230442194006</v>
      </c>
      <c r="K4245">
        <v>7.1924557462726444</v>
      </c>
      <c r="L4245">
        <v>39.4963401413602</v>
      </c>
      <c r="M4245">
        <v>0.22059564028248269</v>
      </c>
      <c r="N4245">
        <v>1413.0109934056202</v>
      </c>
      <c r="O4245">
        <v>466.98638789934171</v>
      </c>
      <c r="P4245">
        <v>0.16111248478000562</v>
      </c>
    </row>
    <row r="4246" spans="1:16" x14ac:dyDescent="0.35">
      <c r="A4246" s="4">
        <v>43865.708333333336</v>
      </c>
      <c r="B4246">
        <v>0.2626314241893552</v>
      </c>
      <c r="C4246">
        <v>2.076679051931535</v>
      </c>
      <c r="D4246">
        <v>17.372251917414886</v>
      </c>
      <c r="E4246">
        <v>12.305447884330533</v>
      </c>
      <c r="F4246">
        <v>169.42442212086698</v>
      </c>
      <c r="G4246">
        <v>-2.402142314910634</v>
      </c>
      <c r="H4246">
        <v>1.9973000000000001</v>
      </c>
      <c r="I4246">
        <v>44.776250000000005</v>
      </c>
      <c r="J4246">
        <v>7.2397509174148862</v>
      </c>
      <c r="K4246">
        <v>7.1952662435917842</v>
      </c>
      <c r="L4246">
        <v>39.280080756879237</v>
      </c>
      <c r="M4246">
        <v>0.22068712129620202</v>
      </c>
      <c r="N4246">
        <v>1413.0144221724527</v>
      </c>
      <c r="O4246">
        <v>467.17098697122896</v>
      </c>
      <c r="P4246">
        <v>0.16122161063435669</v>
      </c>
    </row>
    <row r="4247" spans="1:16" x14ac:dyDescent="0.35">
      <c r="A4247" s="4">
        <v>43865.75</v>
      </c>
      <c r="B4247">
        <v>0.26265703511805899</v>
      </c>
      <c r="C4247">
        <v>2.0833539857440542</v>
      </c>
      <c r="D4247">
        <v>17.376204126101342</v>
      </c>
      <c r="E4247">
        <v>12.305447884330533</v>
      </c>
      <c r="F4247">
        <v>168.65832985509047</v>
      </c>
      <c r="G4247">
        <v>-2.403299324035288</v>
      </c>
      <c r="H4247">
        <v>1.9923000000000002</v>
      </c>
      <c r="I4247">
        <v>44.830950000000001</v>
      </c>
      <c r="J4247">
        <v>7.2437031261013427</v>
      </c>
      <c r="K4247">
        <v>7.1991941679186953</v>
      </c>
      <c r="L4247">
        <v>39.097129721468384</v>
      </c>
      <c r="M4247">
        <v>0.22066471734757345</v>
      </c>
      <c r="N4247">
        <v>1413.0464835685616</v>
      </c>
      <c r="O4247">
        <v>467.11058598439973</v>
      </c>
      <c r="P4247">
        <v>0.16142536102029226</v>
      </c>
    </row>
    <row r="4248" spans="1:16" x14ac:dyDescent="0.35">
      <c r="A4248" s="4">
        <v>43865.791666666664</v>
      </c>
      <c r="B4248">
        <v>0.26258498487091614</v>
      </c>
      <c r="C4248">
        <v>2.0787580884759791</v>
      </c>
      <c r="D4248">
        <v>17.380152401045482</v>
      </c>
      <c r="E4248">
        <v>12.305447884330533</v>
      </c>
      <c r="F4248">
        <v>170.16263163446772</v>
      </c>
      <c r="G4248">
        <v>-2.402720819472961</v>
      </c>
      <c r="H4248">
        <v>1.9921500000000001</v>
      </c>
      <c r="I4248">
        <v>44.728950000000005</v>
      </c>
      <c r="J4248">
        <v>7.2476514010454824</v>
      </c>
      <c r="K4248">
        <v>7.2031181826741824</v>
      </c>
      <c r="L4248">
        <v>39.445675887649941</v>
      </c>
      <c r="M4248">
        <v>0.22063253071993488</v>
      </c>
      <c r="N4248">
        <v>1413.024447947487</v>
      </c>
      <c r="O4248">
        <v>467.05538158796531</v>
      </c>
      <c r="P4248">
        <v>0.16127987388790643</v>
      </c>
    </row>
    <row r="4249" spans="1:16" x14ac:dyDescent="0.35">
      <c r="A4249" s="4">
        <v>43865.833333333336</v>
      </c>
      <c r="B4249">
        <v>0.26245731604050937</v>
      </c>
      <c r="C4249">
        <v>2.076281362713928</v>
      </c>
      <c r="D4249">
        <v>17.381924004219091</v>
      </c>
      <c r="E4249">
        <v>12.305447884330533</v>
      </c>
      <c r="F4249">
        <v>169.15114639784727</v>
      </c>
      <c r="G4249">
        <v>-2.402720819472961</v>
      </c>
      <c r="H4249">
        <v>1.9989000000000001</v>
      </c>
      <c r="I4249">
        <v>44.794050000000006</v>
      </c>
      <c r="J4249">
        <v>7.249423004219091</v>
      </c>
      <c r="K4249">
        <v>7.2048789002261424</v>
      </c>
      <c r="L4249">
        <v>39.21839445100936</v>
      </c>
      <c r="M4249">
        <v>0.22053749408251536</v>
      </c>
      <c r="N4249">
        <v>1413.0124615503646</v>
      </c>
      <c r="O4249">
        <v>466.86759156719967</v>
      </c>
      <c r="P4249">
        <v>0.16113640830951681</v>
      </c>
    </row>
    <row r="4250" spans="1:16" x14ac:dyDescent="0.35">
      <c r="A4250" s="4">
        <v>43865.875</v>
      </c>
      <c r="B4250">
        <v>0.26264934844308946</v>
      </c>
      <c r="C4250">
        <v>2.0781338780423084</v>
      </c>
      <c r="D4250">
        <v>17.380110536697572</v>
      </c>
      <c r="E4250">
        <v>12.305447884330533</v>
      </c>
      <c r="F4250">
        <v>169.74869014184401</v>
      </c>
      <c r="G4250">
        <v>-2.404456333159942</v>
      </c>
      <c r="H4250">
        <v>1.9940500000000001</v>
      </c>
      <c r="I4250">
        <v>44.755950000000006</v>
      </c>
      <c r="J4250">
        <v>7.2476095366975724</v>
      </c>
      <c r="K4250">
        <v>7.2030765755618988</v>
      </c>
      <c r="L4250">
        <v>39.351774438150095</v>
      </c>
      <c r="M4250">
        <v>0.22069299933336972</v>
      </c>
      <c r="N4250">
        <v>1413.0215335011492</v>
      </c>
      <c r="O4250">
        <v>467.17977344926908</v>
      </c>
      <c r="P4250">
        <v>0.16130987769440708</v>
      </c>
    </row>
    <row r="4251" spans="1:16" x14ac:dyDescent="0.35">
      <c r="A4251" s="4">
        <v>43865.916666666664</v>
      </c>
      <c r="B4251">
        <v>0.26279707434818139</v>
      </c>
      <c r="C4251">
        <v>2.0745647391202624</v>
      </c>
      <c r="D4251">
        <v>17.377605474763488</v>
      </c>
      <c r="E4251">
        <v>12.305447884330533</v>
      </c>
      <c r="F4251">
        <v>169.70002004912965</v>
      </c>
      <c r="G4251">
        <v>-2.402720819472961</v>
      </c>
      <c r="H4251">
        <v>1.9981</v>
      </c>
      <c r="I4251">
        <v>44.757150000000003</v>
      </c>
      <c r="J4251">
        <v>7.2451044747634885</v>
      </c>
      <c r="K4251">
        <v>7.2005869059892813</v>
      </c>
      <c r="L4251">
        <v>39.344877291691034</v>
      </c>
      <c r="M4251">
        <v>0.22084615284001746</v>
      </c>
      <c r="N4251">
        <v>1413.0045731225134</v>
      </c>
      <c r="O4251">
        <v>467.49923740146119</v>
      </c>
      <c r="P4251">
        <v>0.1613134625620205</v>
      </c>
    </row>
    <row r="4252" spans="1:16" x14ac:dyDescent="0.35">
      <c r="A4252" s="4">
        <v>43865.958333333336</v>
      </c>
      <c r="B4252">
        <v>0.26271241750994989</v>
      </c>
      <c r="C4252">
        <v>2.082065340752365</v>
      </c>
      <c r="D4252">
        <v>17.379588356504879</v>
      </c>
      <c r="E4252">
        <v>12.305447884330533</v>
      </c>
      <c r="F4252">
        <v>170.44115981438216</v>
      </c>
      <c r="G4252">
        <v>-2.402720819472961</v>
      </c>
      <c r="H4252">
        <v>1.9863000000000002</v>
      </c>
      <c r="I4252">
        <v>44.713050000000003</v>
      </c>
      <c r="J4252">
        <v>7.2470873565048795</v>
      </c>
      <c r="K4252">
        <v>7.2025576039071533</v>
      </c>
      <c r="L4252">
        <v>39.503963015284135</v>
      </c>
      <c r="M4252">
        <v>0.22072176924060627</v>
      </c>
      <c r="N4252">
        <v>1413.040429759038</v>
      </c>
      <c r="O4252">
        <v>467.2295348311589</v>
      </c>
      <c r="P4252">
        <v>0.16144970145921889</v>
      </c>
    </row>
    <row r="4253" spans="1:16" x14ac:dyDescent="0.35">
      <c r="A4253" s="4">
        <v>43866</v>
      </c>
      <c r="B4253">
        <v>0.26309051953566576</v>
      </c>
      <c r="C4253">
        <v>2.0744841931052065</v>
      </c>
      <c r="D4253">
        <v>17.379127209208001</v>
      </c>
      <c r="E4253">
        <v>12.305447884330533</v>
      </c>
      <c r="F4253">
        <v>172.76193111100505</v>
      </c>
      <c r="G4253">
        <v>-2.404456333159942</v>
      </c>
      <c r="H4253">
        <v>1.9930000000000001</v>
      </c>
      <c r="I4253">
        <v>44.553450000000005</v>
      </c>
      <c r="J4253">
        <v>7.2466262092080012</v>
      </c>
      <c r="K4253">
        <v>7.2020992901313896</v>
      </c>
      <c r="L4253">
        <v>40.049280056684111</v>
      </c>
      <c r="M4253">
        <v>0.22110332751851036</v>
      </c>
      <c r="N4253">
        <v>1413.0045574375124</v>
      </c>
      <c r="O4253">
        <v>468.02253885378025</v>
      </c>
      <c r="P4253">
        <v>0.1615276140480546</v>
      </c>
    </row>
    <row r="4254" spans="1:16" x14ac:dyDescent="0.35">
      <c r="A4254" s="4">
        <v>43866.041666666664</v>
      </c>
      <c r="B4254">
        <v>0.26278732506501962</v>
      </c>
      <c r="C4254">
        <v>2.0766035414258681</v>
      </c>
      <c r="D4254">
        <v>17.380567452729814</v>
      </c>
      <c r="E4254">
        <v>12.305447884330533</v>
      </c>
      <c r="F4254">
        <v>172.42226505328361</v>
      </c>
      <c r="G4254">
        <v>-2.403877828597615</v>
      </c>
      <c r="H4254">
        <v>2.0009000000000001</v>
      </c>
      <c r="I4254">
        <v>44.572099999999999</v>
      </c>
      <c r="J4254">
        <v>7.2480664527298142</v>
      </c>
      <c r="K4254">
        <v>7.2035306840720459</v>
      </c>
      <c r="L4254">
        <v>39.979074704951778</v>
      </c>
      <c r="M4254">
        <v>0.22082392434997405</v>
      </c>
      <c r="N4254">
        <v>1413.0143734426194</v>
      </c>
      <c r="O4254">
        <v>467.44950428424318</v>
      </c>
      <c r="P4254">
        <v>0.16137213668798722</v>
      </c>
    </row>
    <row r="4255" spans="1:16" x14ac:dyDescent="0.35">
      <c r="A4255" s="4">
        <v>43866.083333333336</v>
      </c>
      <c r="B4255">
        <v>0.26279409535828191</v>
      </c>
      <c r="C4255">
        <v>2.0850453105114184</v>
      </c>
      <c r="D4255">
        <v>17.382365663950175</v>
      </c>
      <c r="E4255">
        <v>12.305447884330533</v>
      </c>
      <c r="F4255">
        <v>171.59243130251863</v>
      </c>
      <c r="G4255">
        <v>-2.404456333159942</v>
      </c>
      <c r="H4255">
        <v>1.9984000000000002</v>
      </c>
      <c r="I4255">
        <v>44.629200000000004</v>
      </c>
      <c r="J4255">
        <v>7.2498646639501754</v>
      </c>
      <c r="K4255">
        <v>7.2053178461775254</v>
      </c>
      <c r="L4255">
        <v>39.783937751820467</v>
      </c>
      <c r="M4255">
        <v>0.22077317047661379</v>
      </c>
      <c r="N4255">
        <v>1413.0548407388949</v>
      </c>
      <c r="O4255">
        <v>467.3274801316665</v>
      </c>
      <c r="P4255">
        <v>0.16159545045104551</v>
      </c>
    </row>
    <row r="4256" spans="1:16" x14ac:dyDescent="0.35">
      <c r="A4256" s="4">
        <v>43866.125</v>
      </c>
      <c r="B4256">
        <v>0.26242877165821388</v>
      </c>
      <c r="C4256">
        <v>2.0799259570094364</v>
      </c>
      <c r="D4256">
        <v>17.383989762140871</v>
      </c>
      <c r="E4256">
        <v>12.305309938976734</v>
      </c>
      <c r="F4256">
        <v>172.66833081998124</v>
      </c>
      <c r="G4256">
        <v>-2.403299324035288</v>
      </c>
      <c r="H4256">
        <v>2.0077500000000001</v>
      </c>
      <c r="I4256">
        <v>44.552050000000001</v>
      </c>
      <c r="J4256">
        <v>7.2514887621408715</v>
      </c>
      <c r="K4256">
        <v>7.2069319650914352</v>
      </c>
      <c r="L4256">
        <v>40.043515709053985</v>
      </c>
      <c r="M4256">
        <v>0.22048809315644377</v>
      </c>
      <c r="N4256">
        <v>1413.0299166302684</v>
      </c>
      <c r="O4256">
        <v>466.75900435528956</v>
      </c>
      <c r="P4256">
        <v>0.16121711429480001</v>
      </c>
    </row>
    <row r="4257" spans="1:16" x14ac:dyDescent="0.35">
      <c r="A4257" s="4">
        <v>43866.166666666664</v>
      </c>
      <c r="B4257">
        <v>0.26269417646933707</v>
      </c>
      <c r="C4257">
        <v>2.0817180082005962</v>
      </c>
      <c r="D4257">
        <v>17.384863166745966</v>
      </c>
      <c r="E4257">
        <v>12.305447884330533</v>
      </c>
      <c r="F4257">
        <v>172.54847517944583</v>
      </c>
      <c r="G4257">
        <v>-2.403877828597615</v>
      </c>
      <c r="H4257">
        <v>2.0058500000000001</v>
      </c>
      <c r="I4257">
        <v>44.561050000000002</v>
      </c>
      <c r="J4257">
        <v>7.2523621667459661</v>
      </c>
      <c r="K4257">
        <v>7.2078000030590008</v>
      </c>
      <c r="L4257">
        <v>40.013707052031499</v>
      </c>
      <c r="M4257">
        <v>0.22070812763250597</v>
      </c>
      <c r="N4257">
        <v>1413.0388264739554</v>
      </c>
      <c r="O4257">
        <v>467.20260708791511</v>
      </c>
      <c r="P4257">
        <v>0.16145453048602576</v>
      </c>
    </row>
    <row r="4258" spans="1:16" x14ac:dyDescent="0.35">
      <c r="A4258" s="4">
        <v>43866.208333333336</v>
      </c>
      <c r="B4258">
        <v>0.26262062456098323</v>
      </c>
      <c r="C4258">
        <v>2.0824076384785712</v>
      </c>
      <c r="D4258">
        <v>17.386733514999452</v>
      </c>
      <c r="E4258">
        <v>12.305447884330533</v>
      </c>
      <c r="F4258">
        <v>172.45673250430318</v>
      </c>
      <c r="G4258">
        <v>-2.405613342284596</v>
      </c>
      <c r="H4258">
        <v>2.0058000000000002</v>
      </c>
      <c r="I4258">
        <v>44.567300000000003</v>
      </c>
      <c r="J4258">
        <v>7.2542325149994529</v>
      </c>
      <c r="K4258">
        <v>7.2096588589513635</v>
      </c>
      <c r="L4258">
        <v>39.992358840112175</v>
      </c>
      <c r="M4258">
        <v>0.22063918477269837</v>
      </c>
      <c r="N4258">
        <v>1413.0420714831084</v>
      </c>
      <c r="O4258">
        <v>467.06085058121175</v>
      </c>
      <c r="P4258">
        <v>0.16142874121680961</v>
      </c>
    </row>
    <row r="4259" spans="1:16" x14ac:dyDescent="0.35">
      <c r="A4259" s="4">
        <v>43866.25</v>
      </c>
      <c r="B4259">
        <v>0.26303239655841981</v>
      </c>
      <c r="C4259">
        <v>2.0854077340307526</v>
      </c>
      <c r="D4259">
        <v>17.392870409549673</v>
      </c>
      <c r="E4259">
        <v>12.305447884330533</v>
      </c>
      <c r="F4259">
        <v>172.61453553929374</v>
      </c>
      <c r="G4259">
        <v>-2.405034837722269</v>
      </c>
      <c r="H4259">
        <v>2.0141</v>
      </c>
      <c r="I4259">
        <v>44.552300000000002</v>
      </c>
      <c r="J4259">
        <v>7.2603694095496731</v>
      </c>
      <c r="K4259">
        <v>7.2157580453324126</v>
      </c>
      <c r="L4259">
        <v>40.038103627384835</v>
      </c>
      <c r="M4259">
        <v>0.22097903049418496</v>
      </c>
      <c r="N4259">
        <v>1413.0570204713451</v>
      </c>
      <c r="O4259">
        <v>467.7454925327296</v>
      </c>
      <c r="P4259">
        <v>0.16182628200556337</v>
      </c>
    </row>
    <row r="4260" spans="1:16" x14ac:dyDescent="0.35">
      <c r="A4260" s="4">
        <v>43866.291666666664</v>
      </c>
      <c r="B4260">
        <v>0.26267422453536238</v>
      </c>
      <c r="C4260">
        <v>2.0873909759675939</v>
      </c>
      <c r="D4260">
        <v>17.390831608079086</v>
      </c>
      <c r="E4260">
        <v>12.305447884330533</v>
      </c>
      <c r="F4260">
        <v>176.9248267812433</v>
      </c>
      <c r="G4260">
        <v>-2.404456333159942</v>
      </c>
      <c r="H4260">
        <v>2.0273500000000002</v>
      </c>
      <c r="I4260">
        <v>44.258450000000003</v>
      </c>
      <c r="J4260">
        <v>7.2583306080790866</v>
      </c>
      <c r="K4260">
        <v>7.2137317712843085</v>
      </c>
      <c r="L4260">
        <v>41.052611639967864</v>
      </c>
      <c r="M4260">
        <v>0.22065260251804955</v>
      </c>
      <c r="N4260">
        <v>1413.0660634864714</v>
      </c>
      <c r="O4260">
        <v>467.07709166069253</v>
      </c>
      <c r="P4260">
        <v>0.16161068222390895</v>
      </c>
    </row>
    <row r="4261" spans="1:16" x14ac:dyDescent="0.35">
      <c r="A4261" s="4">
        <v>43866.333333333336</v>
      </c>
      <c r="B4261">
        <v>0.26266312983015772</v>
      </c>
      <c r="C4261">
        <v>2.0941659573940683</v>
      </c>
      <c r="D4261">
        <v>17.390874103198612</v>
      </c>
      <c r="E4261">
        <v>12.305309938976734</v>
      </c>
      <c r="F4261">
        <v>179.35656657973206</v>
      </c>
      <c r="G4261">
        <v>-2.403299324035288</v>
      </c>
      <c r="H4261">
        <v>2.0283000000000002</v>
      </c>
      <c r="I4261">
        <v>44.097950000000004</v>
      </c>
      <c r="J4261">
        <v>7.258373103198613</v>
      </c>
      <c r="K4261">
        <v>7.2137740052924295</v>
      </c>
      <c r="L4261">
        <v>41.617920321771187</v>
      </c>
      <c r="M4261">
        <v>0.22059747428002327</v>
      </c>
      <c r="N4261">
        <v>1413.0984920191108</v>
      </c>
      <c r="O4261">
        <v>466.94989352823143</v>
      </c>
      <c r="P4261">
        <v>0.16177005084261964</v>
      </c>
    </row>
    <row r="4262" spans="1:16" x14ac:dyDescent="0.35">
      <c r="A4262" s="4">
        <v>43866.375</v>
      </c>
      <c r="B4262">
        <v>0.26262752506355375</v>
      </c>
      <c r="C4262">
        <v>2.0903909423443565</v>
      </c>
      <c r="D4262">
        <v>17.388879467029383</v>
      </c>
      <c r="E4262">
        <v>12.305447884330533</v>
      </c>
      <c r="F4262">
        <v>179.31213025270901</v>
      </c>
      <c r="G4262">
        <v>-2.402142314910634</v>
      </c>
      <c r="H4262">
        <v>2.0336000000000003</v>
      </c>
      <c r="I4262">
        <v>44.098100000000002</v>
      </c>
      <c r="J4262">
        <v>7.2563784670293838</v>
      </c>
      <c r="K4262">
        <v>7.2117916251718404</v>
      </c>
      <c r="L4262">
        <v>41.613617350674453</v>
      </c>
      <c r="M4262">
        <v>0.22059167250396242</v>
      </c>
      <c r="N4262">
        <v>1413.0803436319472</v>
      </c>
      <c r="O4262">
        <v>466.94646505441602</v>
      </c>
      <c r="P4262">
        <v>0.16164180161524655</v>
      </c>
    </row>
    <row r="4263" spans="1:16" x14ac:dyDescent="0.35">
      <c r="A4263" s="4">
        <v>43866.416666666664</v>
      </c>
      <c r="B4263">
        <v>0.26254317100933922</v>
      </c>
      <c r="C4263">
        <v>2.0968285273723382</v>
      </c>
      <c r="D4263">
        <v>17.386168889645077</v>
      </c>
      <c r="E4263">
        <v>12.305447884330533</v>
      </c>
      <c r="F4263">
        <v>175.88964877062975</v>
      </c>
      <c r="G4263">
        <v>-2.403299324035288</v>
      </c>
      <c r="H4263">
        <v>2.0386500000000001</v>
      </c>
      <c r="I4263">
        <v>44.32105</v>
      </c>
      <c r="J4263">
        <v>7.2536678896450777</v>
      </c>
      <c r="K4263">
        <v>7.2090977029393741</v>
      </c>
      <c r="L4263">
        <v>40.824934418223265</v>
      </c>
      <c r="M4263">
        <v>0.22047481328534971</v>
      </c>
      <c r="N4263">
        <v>1413.111025474904</v>
      </c>
      <c r="O4263">
        <v>466.69443358904817</v>
      </c>
      <c r="P4263">
        <v>0.16172676146084086</v>
      </c>
    </row>
    <row r="4264" spans="1:16" x14ac:dyDescent="0.35">
      <c r="A4264" s="4">
        <v>43866.458333333336</v>
      </c>
      <c r="B4264">
        <v>0.26247291681449031</v>
      </c>
      <c r="C4264">
        <v>2.0859161317768553</v>
      </c>
      <c r="D4264">
        <v>17.383221754950942</v>
      </c>
      <c r="E4264">
        <v>12.305447884330533</v>
      </c>
      <c r="F4264">
        <v>174.02453506788112</v>
      </c>
      <c r="G4264">
        <v>-2.403299324035288</v>
      </c>
      <c r="H4264">
        <v>2.04175</v>
      </c>
      <c r="I4264">
        <v>44.443600000000004</v>
      </c>
      <c r="J4264">
        <v>7.250720754950942</v>
      </c>
      <c r="K4264">
        <v>7.2061686769242632</v>
      </c>
      <c r="L4264">
        <v>40.39544641533832</v>
      </c>
      <c r="M4264">
        <v>0.22048654380033395</v>
      </c>
      <c r="N4264">
        <v>1413.0586451890463</v>
      </c>
      <c r="O4264">
        <v>466.74251882100049</v>
      </c>
      <c r="P4264">
        <v>0.16139313478527129</v>
      </c>
    </row>
    <row r="4265" spans="1:16" x14ac:dyDescent="0.35">
      <c r="A4265" s="4">
        <v>43866.5</v>
      </c>
      <c r="B4265">
        <v>0.26282637816016291</v>
      </c>
      <c r="C4265">
        <v>2.1005127388473852</v>
      </c>
      <c r="D4265">
        <v>17.380358852193471</v>
      </c>
      <c r="E4265">
        <v>12.305447884330533</v>
      </c>
      <c r="F4265">
        <v>167.2811017267916</v>
      </c>
      <c r="G4265">
        <v>-2.403299324035288</v>
      </c>
      <c r="H4265">
        <v>2.0363000000000002</v>
      </c>
      <c r="I4265">
        <v>44.902200000000001</v>
      </c>
      <c r="J4265">
        <v>7.2478578521934711</v>
      </c>
      <c r="K4265">
        <v>7.2033233652823991</v>
      </c>
      <c r="L4265">
        <v>38.824417004703193</v>
      </c>
      <c r="M4265">
        <v>0.22069762683581981</v>
      </c>
      <c r="N4265">
        <v>1413.1289075985892</v>
      </c>
      <c r="O4265">
        <v>467.13941335798603</v>
      </c>
      <c r="P4265">
        <v>0.16198911219237289</v>
      </c>
    </row>
    <row r="4266" spans="1:16" x14ac:dyDescent="0.35">
      <c r="A4266" s="4">
        <v>43866.541666666664</v>
      </c>
      <c r="B4266">
        <v>0.26279880524279936</v>
      </c>
      <c r="C4266">
        <v>2.1007392234386657</v>
      </c>
      <c r="D4266">
        <v>17.381534219583855</v>
      </c>
      <c r="E4266">
        <v>12.305309938976734</v>
      </c>
      <c r="F4266">
        <v>166.05433370358588</v>
      </c>
      <c r="G4266">
        <v>-2.402142314910634</v>
      </c>
      <c r="H4266">
        <v>2.0326500000000003</v>
      </c>
      <c r="I4266">
        <v>44.988150000000005</v>
      </c>
      <c r="J4266">
        <v>7.2490332195838558</v>
      </c>
      <c r="K4266">
        <v>7.2044915106239067</v>
      </c>
      <c r="L4266">
        <v>38.535855787414071</v>
      </c>
      <c r="M4266">
        <v>0.22067200888351235</v>
      </c>
      <c r="N4266">
        <v>1413.1299775229613</v>
      </c>
      <c r="O4266">
        <v>467.08681398922084</v>
      </c>
      <c r="P4266">
        <v>0.1619809647704642</v>
      </c>
    </row>
    <row r="4267" spans="1:16" x14ac:dyDescent="0.35">
      <c r="A4267" s="4">
        <v>43866.583333333336</v>
      </c>
      <c r="B4267">
        <v>0.26251851738253529</v>
      </c>
      <c r="C4267">
        <v>2.0867869464894397</v>
      </c>
      <c r="D4267">
        <v>17.378458541517055</v>
      </c>
      <c r="E4267">
        <v>12.305309938976734</v>
      </c>
      <c r="F4267">
        <v>164.6127847833902</v>
      </c>
      <c r="G4267">
        <v>-2.402142314910634</v>
      </c>
      <c r="H4267">
        <v>2.04325</v>
      </c>
      <c r="I4267">
        <v>45.082100000000004</v>
      </c>
      <c r="J4267">
        <v>7.2459575415170558</v>
      </c>
      <c r="K4267">
        <v>7.2014347310713163</v>
      </c>
      <c r="L4267">
        <v>38.212314224265995</v>
      </c>
      <c r="M4267">
        <v>0.22052059159699589</v>
      </c>
      <c r="N4267">
        <v>1413.0627953981805</v>
      </c>
      <c r="O4267">
        <v>466.80979796123086</v>
      </c>
      <c r="P4267">
        <v>0.16142322200767012</v>
      </c>
    </row>
    <row r="4268" spans="1:16" x14ac:dyDescent="0.35">
      <c r="A4268" s="4">
        <v>43866.625</v>
      </c>
      <c r="B4268">
        <v>0.26241602426957922</v>
      </c>
      <c r="C4268">
        <v>2.092520065958297</v>
      </c>
      <c r="D4268">
        <v>17.377840572675943</v>
      </c>
      <c r="E4268">
        <v>12.305447884330533</v>
      </c>
      <c r="F4268">
        <v>164.45181681866228</v>
      </c>
      <c r="G4268">
        <v>-2.40098530578598</v>
      </c>
      <c r="H4268">
        <v>2.0376000000000003</v>
      </c>
      <c r="I4268">
        <v>45.0961</v>
      </c>
      <c r="J4268">
        <v>7.2453395726759435</v>
      </c>
      <c r="K4268">
        <v>7.2008205593418237</v>
      </c>
      <c r="L4268">
        <v>38.169038746802478</v>
      </c>
      <c r="M4268">
        <v>0.22039259254217836</v>
      </c>
      <c r="N4268">
        <v>1413.0901177997146</v>
      </c>
      <c r="O4268">
        <v>466.53668042198092</v>
      </c>
      <c r="P4268">
        <v>0.16148882455956937</v>
      </c>
    </row>
    <row r="4269" spans="1:16" x14ac:dyDescent="0.35">
      <c r="A4269" s="4">
        <v>43866.666666666664</v>
      </c>
      <c r="B4269">
        <v>0.26262612559095194</v>
      </c>
      <c r="C4269">
        <v>2.0953236040314209</v>
      </c>
      <c r="D4269">
        <v>17.374651596728626</v>
      </c>
      <c r="E4269">
        <v>12.305447884330533</v>
      </c>
      <c r="F4269">
        <v>163.66437888434348</v>
      </c>
      <c r="G4269">
        <v>-2.40098530578598</v>
      </c>
      <c r="H4269">
        <v>2.0455000000000001</v>
      </c>
      <c r="I4269">
        <v>45.146550000000005</v>
      </c>
      <c r="J4269">
        <v>7.2421505967286262</v>
      </c>
      <c r="K4269">
        <v>7.1976511780679227</v>
      </c>
      <c r="L4269">
        <v>37.994494864657696</v>
      </c>
      <c r="M4269">
        <v>0.22055744501599531</v>
      </c>
      <c r="N4269">
        <v>1413.1037396479567</v>
      </c>
      <c r="O4269">
        <v>466.86575322299677</v>
      </c>
      <c r="P4269">
        <v>0.1616910461535781</v>
      </c>
    </row>
    <row r="4270" spans="1:16" x14ac:dyDescent="0.35">
      <c r="A4270" s="4">
        <v>43866.708333333336</v>
      </c>
      <c r="B4270">
        <v>0.26299288565167128</v>
      </c>
      <c r="C4270">
        <v>2.095389035887365</v>
      </c>
      <c r="D4270">
        <v>17.372251840600214</v>
      </c>
      <c r="E4270">
        <v>12.305447884330533</v>
      </c>
      <c r="F4270">
        <v>163.37987485981751</v>
      </c>
      <c r="G4270">
        <v>-2.403299324035288</v>
      </c>
      <c r="H4270">
        <v>2.0473500000000002</v>
      </c>
      <c r="I4270">
        <v>45.165300000000002</v>
      </c>
      <c r="J4270">
        <v>7.2397508406002142</v>
      </c>
      <c r="K4270">
        <v>7.1952661672491001</v>
      </c>
      <c r="L4270">
        <v>37.930441587750884</v>
      </c>
      <c r="M4270">
        <v>0.22087755511769672</v>
      </c>
      <c r="N4270">
        <v>1413.1044485011375</v>
      </c>
      <c r="O4270">
        <v>467.51669709476488</v>
      </c>
      <c r="P4270">
        <v>0.16194108300555854</v>
      </c>
    </row>
    <row r="4271" spans="1:16" x14ac:dyDescent="0.35">
      <c r="A4271" s="4">
        <v>43866.75</v>
      </c>
      <c r="B4271">
        <v>0.26282622860441102</v>
      </c>
      <c r="C4271">
        <v>2.1010462351785577</v>
      </c>
      <c r="D4271">
        <v>17.367379191521191</v>
      </c>
      <c r="E4271">
        <v>12.305447884330533</v>
      </c>
      <c r="F4271">
        <v>161.25739975925578</v>
      </c>
      <c r="G4271">
        <v>-2.402142314910634</v>
      </c>
      <c r="H4271">
        <v>2.0507500000000003</v>
      </c>
      <c r="I4271">
        <v>45.311350000000004</v>
      </c>
      <c r="J4271">
        <v>7.2348781915211919</v>
      </c>
      <c r="K4271">
        <v>7.1904234581787065</v>
      </c>
      <c r="L4271">
        <v>37.441106540274703</v>
      </c>
      <c r="M4271">
        <v>0.22069397553441236</v>
      </c>
      <c r="N4271">
        <v>1413.1312602295677</v>
      </c>
      <c r="O4271">
        <v>467.13068530923999</v>
      </c>
      <c r="P4271">
        <v>0.16193710798654593</v>
      </c>
    </row>
    <row r="4272" spans="1:16" x14ac:dyDescent="0.35">
      <c r="A4272" s="4">
        <v>43866.791666666664</v>
      </c>
      <c r="B4272">
        <v>0.26281787940696189</v>
      </c>
      <c r="C4272">
        <v>2.0981623059746539</v>
      </c>
      <c r="D4272">
        <v>17.36267694005128</v>
      </c>
      <c r="E4272">
        <v>12.305447884330533</v>
      </c>
      <c r="F4272">
        <v>161.96545686515526</v>
      </c>
      <c r="G4272">
        <v>-2.398671287536672</v>
      </c>
      <c r="H4272">
        <v>2.0468000000000002</v>
      </c>
      <c r="I4272">
        <v>45.263950000000001</v>
      </c>
      <c r="J4272">
        <v>7.2301759400512804</v>
      </c>
      <c r="K4272">
        <v>7.1857500997087422</v>
      </c>
      <c r="L4272">
        <v>37.601461667969872</v>
      </c>
      <c r="M4272">
        <v>0.22070604227735383</v>
      </c>
      <c r="N4272">
        <v>1413.1173711104082</v>
      </c>
      <c r="O4272">
        <v>467.16159259391407</v>
      </c>
      <c r="P4272">
        <v>0.16183697538917841</v>
      </c>
    </row>
    <row r="4273" spans="1:16" x14ac:dyDescent="0.35">
      <c r="A4273" s="4">
        <v>43866.833333333336</v>
      </c>
      <c r="B4273">
        <v>0.26274345088672524</v>
      </c>
      <c r="C4273">
        <v>2.1019421008562631</v>
      </c>
      <c r="D4273">
        <v>17.354832018277932</v>
      </c>
      <c r="E4273">
        <v>12.305447884330533</v>
      </c>
      <c r="F4273">
        <v>161.69901347495312</v>
      </c>
      <c r="G4273">
        <v>-2.3963572692864545</v>
      </c>
      <c r="H4273">
        <v>2.0519000000000003</v>
      </c>
      <c r="I4273">
        <v>45.279900000000005</v>
      </c>
      <c r="J4273">
        <v>7.2223310182779326</v>
      </c>
      <c r="K4273">
        <v>7.1779533810835741</v>
      </c>
      <c r="L4273">
        <v>37.544797568793769</v>
      </c>
      <c r="M4273">
        <v>0.22061569304813133</v>
      </c>
      <c r="N4273">
        <v>1413.1352567618153</v>
      </c>
      <c r="O4273">
        <v>466.9693565264746</v>
      </c>
      <c r="P4273">
        <v>0.16183747030584072</v>
      </c>
    </row>
    <row r="4274" spans="1:16" x14ac:dyDescent="0.35">
      <c r="A4274" s="4">
        <v>43866.875</v>
      </c>
      <c r="B4274">
        <v>0.26278967637337608</v>
      </c>
      <c r="C4274">
        <v>2.1006133987203839</v>
      </c>
      <c r="D4274">
        <v>17.350878542570044</v>
      </c>
      <c r="E4274">
        <v>12.305447884330533</v>
      </c>
      <c r="F4274">
        <v>160.15100197440523</v>
      </c>
      <c r="G4274">
        <v>-2.402720819472961</v>
      </c>
      <c r="H4274">
        <v>2.0524</v>
      </c>
      <c r="I4274">
        <v>45.388000000000005</v>
      </c>
      <c r="J4274">
        <v>7.2183775425700443</v>
      </c>
      <c r="K4274">
        <v>7.1740241975204482</v>
      </c>
      <c r="L4274">
        <v>37.18588460833093</v>
      </c>
      <c r="M4274">
        <v>0.22066501090168836</v>
      </c>
      <c r="N4274">
        <v>1413.128889297893</v>
      </c>
      <c r="O4274">
        <v>467.07258429386087</v>
      </c>
      <c r="P4274">
        <v>0.16181797646686391</v>
      </c>
    </row>
    <row r="4275" spans="1:16" x14ac:dyDescent="0.35">
      <c r="A4275" s="4">
        <v>43866.916666666664</v>
      </c>
      <c r="B4275">
        <v>0.26282677008634342</v>
      </c>
      <c r="C4275">
        <v>2.0991538220113171</v>
      </c>
      <c r="D4275">
        <v>17.343785785534671</v>
      </c>
      <c r="E4275">
        <v>12.305447884330533</v>
      </c>
      <c r="F4275">
        <v>159.78244431373562</v>
      </c>
      <c r="G4275">
        <v>-2.3957787647241275</v>
      </c>
      <c r="H4275">
        <v>2.0561000000000003</v>
      </c>
      <c r="I4275">
        <v>45.412050000000001</v>
      </c>
      <c r="J4275">
        <v>7.2112847855346711</v>
      </c>
      <c r="K4275">
        <v>7.1669750219544968</v>
      </c>
      <c r="L4275">
        <v>37.104058113235645</v>
      </c>
      <c r="M4275">
        <v>0.22070724481873688</v>
      </c>
      <c r="N4275">
        <v>1413.1218356698723</v>
      </c>
      <c r="O4275">
        <v>467.16166630525464</v>
      </c>
      <c r="P4275">
        <v>0.16177305304279344</v>
      </c>
    </row>
    <row r="4276" spans="1:16" x14ac:dyDescent="0.35">
      <c r="A4276" s="4">
        <v>43866.958333333336</v>
      </c>
      <c r="B4276">
        <v>0.26228441007039383</v>
      </c>
      <c r="C4276">
        <v>2.1039502240674892</v>
      </c>
      <c r="D4276">
        <v>17.337474279124237</v>
      </c>
      <c r="E4276">
        <v>12.305447884330533</v>
      </c>
      <c r="F4276">
        <v>160.92641686188193</v>
      </c>
      <c r="G4276">
        <v>-2.399249792098999</v>
      </c>
      <c r="H4276">
        <v>2.0572500000000002</v>
      </c>
      <c r="I4276">
        <v>45.331299999999999</v>
      </c>
      <c r="J4276">
        <v>7.2049732791242374</v>
      </c>
      <c r="K4276">
        <v>7.160702296616396</v>
      </c>
      <c r="L4276">
        <v>37.370749176445635</v>
      </c>
      <c r="M4276">
        <v>0.22020124781218786</v>
      </c>
      <c r="N4276">
        <v>1413.1440591622516</v>
      </c>
      <c r="O4276">
        <v>466.12172909657033</v>
      </c>
      <c r="P4276">
        <v>0.16147384964233424</v>
      </c>
    </row>
    <row r="4277" spans="1:16" x14ac:dyDescent="0.35">
      <c r="A4277" s="4">
        <v>43867</v>
      </c>
      <c r="B4277">
        <v>0.26275258722191885</v>
      </c>
      <c r="C4277">
        <v>2.1020729570615231</v>
      </c>
      <c r="D4277">
        <v>17.329058128764547</v>
      </c>
      <c r="E4277">
        <v>12.305447884330533</v>
      </c>
      <c r="F4277">
        <v>162.60957283478751</v>
      </c>
      <c r="G4277">
        <v>-2.400406801223653</v>
      </c>
      <c r="H4277">
        <v>2.0545500000000003</v>
      </c>
      <c r="I4277">
        <v>45.215150000000001</v>
      </c>
      <c r="J4277">
        <v>7.1965571287645478</v>
      </c>
      <c r="K4277">
        <v>7.1523378593208529</v>
      </c>
      <c r="L4277">
        <v>37.758947124047708</v>
      </c>
      <c r="M4277">
        <v>0.22062291264735592</v>
      </c>
      <c r="N4277">
        <v>1413.1354945131625</v>
      </c>
      <c r="O4277">
        <v>466.98351951032561</v>
      </c>
      <c r="P4277">
        <v>0.1617181658239133</v>
      </c>
    </row>
    <row r="4278" spans="1:16" x14ac:dyDescent="0.35">
      <c r="A4278" s="4">
        <v>43867.041666666664</v>
      </c>
      <c r="B4278">
        <v>0.26284407592578418</v>
      </c>
      <c r="C4278">
        <v>2.1028027293456262</v>
      </c>
      <c r="D4278">
        <v>17.319535186202859</v>
      </c>
      <c r="E4278">
        <v>12.305447884330533</v>
      </c>
      <c r="F4278">
        <v>163.66690699731168</v>
      </c>
      <c r="G4278">
        <v>-2.401563810348307</v>
      </c>
      <c r="H4278">
        <v>2.0586000000000002</v>
      </c>
      <c r="I4278">
        <v>45.139600000000002</v>
      </c>
      <c r="J4278">
        <v>7.1870341862028599</v>
      </c>
      <c r="K4278">
        <v>7.1428734305117132</v>
      </c>
      <c r="L4278">
        <v>38.00867856374672</v>
      </c>
      <c r="M4278">
        <v>0.22069800184522745</v>
      </c>
      <c r="N4278">
        <v>1413.1389482957932</v>
      </c>
      <c r="O4278">
        <v>467.13454505387801</v>
      </c>
      <c r="P4278">
        <v>0.16175330606768057</v>
      </c>
    </row>
    <row r="4279" spans="1:16" x14ac:dyDescent="0.35">
      <c r="A4279" s="4">
        <v>43867.083333333336</v>
      </c>
      <c r="B4279">
        <v>0.26255212717512028</v>
      </c>
      <c r="C4279">
        <v>2.0976187301327514</v>
      </c>
      <c r="D4279">
        <v>17.314669351987757</v>
      </c>
      <c r="E4279">
        <v>12.305447884330533</v>
      </c>
      <c r="F4279">
        <v>165.42684404094746</v>
      </c>
      <c r="G4279">
        <v>-2.398671287536672</v>
      </c>
      <c r="H4279">
        <v>2.0576000000000003</v>
      </c>
      <c r="I4279">
        <v>45.018550000000005</v>
      </c>
      <c r="J4279">
        <v>7.182168351987757</v>
      </c>
      <c r="K4279">
        <v>7.1380374944312841</v>
      </c>
      <c r="L4279">
        <v>38.416288314225397</v>
      </c>
      <c r="M4279">
        <v>0.22047766092398707</v>
      </c>
      <c r="N4279">
        <v>1413.1137111565288</v>
      </c>
      <c r="O4279">
        <v>466.69782996914955</v>
      </c>
      <c r="P4279">
        <v>0.16139467106540906</v>
      </c>
    </row>
    <row r="4280" spans="1:16" x14ac:dyDescent="0.35">
      <c r="A4280" s="4">
        <v>43867.125</v>
      </c>
      <c r="B4280">
        <v>0.26253291123380162</v>
      </c>
      <c r="C4280">
        <v>2.1007090255187109</v>
      </c>
      <c r="D4280">
        <v>17.307388598119722</v>
      </c>
      <c r="E4280">
        <v>12.305447884330533</v>
      </c>
      <c r="F4280">
        <v>165.31644343305527</v>
      </c>
      <c r="G4280">
        <v>-2.403299324035288</v>
      </c>
      <c r="H4280">
        <v>2.0605000000000002</v>
      </c>
      <c r="I4280">
        <v>45.024650000000001</v>
      </c>
      <c r="J4280">
        <v>7.1748875981197227</v>
      </c>
      <c r="K4280">
        <v>7.1308014771798405</v>
      </c>
      <c r="L4280">
        <v>38.393673135230451</v>
      </c>
      <c r="M4280">
        <v>0.22044019921644439</v>
      </c>
      <c r="N4280">
        <v>1413.1283701746272</v>
      </c>
      <c r="O4280">
        <v>466.61470436063456</v>
      </c>
      <c r="P4280">
        <v>0.16142036720771102</v>
      </c>
    </row>
    <row r="4281" spans="1:16" x14ac:dyDescent="0.35">
      <c r="A4281" s="4">
        <v>43867.166666666664</v>
      </c>
      <c r="B4281">
        <v>0.26262433245997197</v>
      </c>
      <c r="C4281">
        <v>2.10167535505758</v>
      </c>
      <c r="D4281">
        <v>17.299461242783099</v>
      </c>
      <c r="E4281">
        <v>12.305447884330533</v>
      </c>
      <c r="F4281">
        <v>167.44745433960648</v>
      </c>
      <c r="G4281">
        <v>-2.399249792098999</v>
      </c>
      <c r="H4281">
        <v>2.0545500000000003</v>
      </c>
      <c r="I4281">
        <v>44.881450000000001</v>
      </c>
      <c r="J4281">
        <v>7.1669602427830998</v>
      </c>
      <c r="K4281">
        <v>7.1229228315047042</v>
      </c>
      <c r="L4281">
        <v>38.88230425275745</v>
      </c>
      <c r="M4281">
        <v>0.22051364226429193</v>
      </c>
      <c r="N4281">
        <v>1413.1329811609496</v>
      </c>
      <c r="O4281">
        <v>466.7618769557032</v>
      </c>
      <c r="P4281">
        <v>0.16146925796772393</v>
      </c>
    </row>
    <row r="4282" spans="1:16" x14ac:dyDescent="0.35">
      <c r="A4282" s="4">
        <v>43867.208333333336</v>
      </c>
      <c r="B4282">
        <v>0.26277907595836891</v>
      </c>
      <c r="C4282">
        <v>2.1056815104186626</v>
      </c>
      <c r="D4282">
        <v>17.292278941574359</v>
      </c>
      <c r="E4282">
        <v>12.305447884330533</v>
      </c>
      <c r="F4282">
        <v>169.12291038514479</v>
      </c>
      <c r="G4282">
        <v>-2.402720819472961</v>
      </c>
      <c r="H4282">
        <v>2.0518000000000001</v>
      </c>
      <c r="I4282">
        <v>44.768550000000005</v>
      </c>
      <c r="J4282">
        <v>7.1597779415743599</v>
      </c>
      <c r="K4282">
        <v>7.115784661969859</v>
      </c>
      <c r="L4282">
        <v>39.268442490067102</v>
      </c>
      <c r="M4282">
        <v>0.22062202804330566</v>
      </c>
      <c r="N4282">
        <v>1413.1522294522345</v>
      </c>
      <c r="O4282">
        <v>466.97338128372064</v>
      </c>
      <c r="P4282">
        <v>0.16164108392456455</v>
      </c>
    </row>
    <row r="4283" spans="1:16" x14ac:dyDescent="0.35">
      <c r="A4283" s="4">
        <v>43867.25</v>
      </c>
      <c r="B4283">
        <v>0.26271860954982329</v>
      </c>
      <c r="C4283">
        <v>2.0925955660771933</v>
      </c>
      <c r="D4283">
        <v>17.284762233572842</v>
      </c>
      <c r="E4283">
        <v>12.305447884330533</v>
      </c>
      <c r="F4283">
        <v>170.08592406478002</v>
      </c>
      <c r="G4283">
        <v>-2.403299324035288</v>
      </c>
      <c r="H4283">
        <v>2.0599500000000002</v>
      </c>
      <c r="I4283">
        <v>44.69905</v>
      </c>
      <c r="J4283">
        <v>7.1522612335728422</v>
      </c>
      <c r="K4283">
        <v>7.1083141404058976</v>
      </c>
      <c r="L4283">
        <v>39.500820521905368</v>
      </c>
      <c r="M4283">
        <v>0.2206569625877936</v>
      </c>
      <c r="N4283">
        <v>1413.0893938972138</v>
      </c>
      <c r="O4283">
        <v>467.07343431893059</v>
      </c>
      <c r="P4283">
        <v>0.16123970088574424</v>
      </c>
    </row>
    <row r="4284" spans="1:16" x14ac:dyDescent="0.35">
      <c r="A4284" s="4">
        <v>43867.291666666664</v>
      </c>
      <c r="B4284">
        <v>0.26270000723229586</v>
      </c>
      <c r="C4284">
        <v>2.093526730164001</v>
      </c>
      <c r="D4284">
        <v>17.277118871123314</v>
      </c>
      <c r="E4284">
        <v>12.305447884330533</v>
      </c>
      <c r="F4284">
        <v>170.13075052915428</v>
      </c>
      <c r="G4284">
        <v>-2.403877828597615</v>
      </c>
      <c r="H4284">
        <v>2.0594999999999999</v>
      </c>
      <c r="I4284">
        <v>44.696200000000005</v>
      </c>
      <c r="J4284">
        <v>7.1446178711233141</v>
      </c>
      <c r="K4284">
        <v>7.1007177426226074</v>
      </c>
      <c r="L4284">
        <v>39.510740762394001</v>
      </c>
      <c r="M4284">
        <v>0.22063449305869642</v>
      </c>
      <c r="N4284">
        <v>1413.0937119843663</v>
      </c>
      <c r="O4284">
        <v>467.02559162563909</v>
      </c>
      <c r="P4284">
        <v>0.16121115940381969</v>
      </c>
    </row>
    <row r="4285" spans="1:16" x14ac:dyDescent="0.35">
      <c r="A4285" s="4">
        <v>43867.333333333336</v>
      </c>
      <c r="B4285">
        <v>0.26238652197319473</v>
      </c>
      <c r="C4285">
        <v>2.0995967299886047</v>
      </c>
      <c r="D4285">
        <v>17.269388050146823</v>
      </c>
      <c r="E4285">
        <v>12.305309938976734</v>
      </c>
      <c r="F4285">
        <v>167.98614388018109</v>
      </c>
      <c r="G4285">
        <v>-2.399828296661326</v>
      </c>
      <c r="H4285">
        <v>2.0609500000000001</v>
      </c>
      <c r="I4285">
        <v>44.841300000000004</v>
      </c>
      <c r="J4285">
        <v>7.1368870501468233</v>
      </c>
      <c r="K4285">
        <v>7.0930344237015666</v>
      </c>
      <c r="L4285">
        <v>39.014140067144112</v>
      </c>
      <c r="M4285">
        <v>0.22031990132652227</v>
      </c>
      <c r="N4285">
        <v>1413.1222836503434</v>
      </c>
      <c r="O4285">
        <v>466.37213267099213</v>
      </c>
      <c r="P4285">
        <v>0.16109899125683569</v>
      </c>
    </row>
    <row r="4286" spans="1:16" x14ac:dyDescent="0.35">
      <c r="A4286" s="4">
        <v>43867.375</v>
      </c>
      <c r="B4286">
        <v>0.26231234845268331</v>
      </c>
      <c r="C4286">
        <v>2.102480623524059</v>
      </c>
      <c r="D4286">
        <v>17.258766830195185</v>
      </c>
      <c r="E4286">
        <v>12.305309938976734</v>
      </c>
      <c r="F4286">
        <v>167.99022927942494</v>
      </c>
      <c r="G4286">
        <v>-2.399249792098999</v>
      </c>
      <c r="H4286">
        <v>2.0618000000000003</v>
      </c>
      <c r="I4286">
        <v>44.84055</v>
      </c>
      <c r="J4286">
        <v>7.1262658301951856</v>
      </c>
      <c r="K4286">
        <v>7.0824784658715876</v>
      </c>
      <c r="L4286">
        <v>39.015969822582498</v>
      </c>
      <c r="M4286">
        <v>0.22023583665458737</v>
      </c>
      <c r="N4286">
        <v>1413.1358373546809</v>
      </c>
      <c r="O4286">
        <v>466.19464125341392</v>
      </c>
      <c r="P4286">
        <v>0.16106382343548376</v>
      </c>
    </row>
    <row r="4287" spans="1:16" x14ac:dyDescent="0.35">
      <c r="A4287" s="4">
        <v>43867.416666666664</v>
      </c>
      <c r="B4287">
        <v>0.26299917494705582</v>
      </c>
      <c r="C4287">
        <v>2.1055909204940804</v>
      </c>
      <c r="D4287">
        <v>17.252729155998487</v>
      </c>
      <c r="E4287">
        <v>12.305447884330533</v>
      </c>
      <c r="F4287">
        <v>167.96711469992732</v>
      </c>
      <c r="G4287">
        <v>-2.403877828597615</v>
      </c>
      <c r="H4287">
        <v>2.0617000000000001</v>
      </c>
      <c r="I4287">
        <v>44.842200000000005</v>
      </c>
      <c r="J4287">
        <v>7.1202281559984879</v>
      </c>
      <c r="K4287">
        <v>7.0764778901842664</v>
      </c>
      <c r="L4287">
        <v>39.010648550172782</v>
      </c>
      <c r="M4287">
        <v>0.22081510999432555</v>
      </c>
      <c r="N4287">
        <v>1413.151442477403</v>
      </c>
      <c r="O4287">
        <v>467.36594711382918</v>
      </c>
      <c r="P4287">
        <v>0.16159717786308647</v>
      </c>
    </row>
    <row r="4288" spans="1:16" x14ac:dyDescent="0.35">
      <c r="A4288" s="4">
        <v>43867.458333333336</v>
      </c>
      <c r="B4288">
        <v>0.26256029360032695</v>
      </c>
      <c r="C4288">
        <v>2.1011871583280026</v>
      </c>
      <c r="D4288">
        <v>17.244762138458022</v>
      </c>
      <c r="E4288">
        <v>12.305309938976734</v>
      </c>
      <c r="F4288">
        <v>168.01366950181713</v>
      </c>
      <c r="G4288">
        <v>-2.402720819472961</v>
      </c>
      <c r="H4288">
        <v>2.0630500000000001</v>
      </c>
      <c r="I4288">
        <v>44.838350000000005</v>
      </c>
      <c r="J4288">
        <v>7.1122611384580221</v>
      </c>
      <c r="K4288">
        <v>7.0685598260098308</v>
      </c>
      <c r="L4288">
        <v>39.022801958692739</v>
      </c>
      <c r="M4288">
        <v>0.22046119870396755</v>
      </c>
      <c r="N4288">
        <v>1413.1297208147489</v>
      </c>
      <c r="O4288">
        <v>466.65579629591588</v>
      </c>
      <c r="P4288">
        <v>0.16113808376144334</v>
      </c>
    </row>
    <row r="4289" spans="1:16" x14ac:dyDescent="0.35">
      <c r="A4289" s="4">
        <v>43867.5</v>
      </c>
      <c r="B4289">
        <v>0.26265184596955793</v>
      </c>
      <c r="C4289">
        <v>2.1016904538927861</v>
      </c>
      <c r="D4289">
        <v>17.239637739301923</v>
      </c>
      <c r="E4289">
        <v>12.305447884330533</v>
      </c>
      <c r="F4289">
        <v>165.96056403672853</v>
      </c>
      <c r="G4289">
        <v>-2.403877828597615</v>
      </c>
      <c r="H4289">
        <v>2.0640000000000001</v>
      </c>
      <c r="I4289">
        <v>44.978500000000004</v>
      </c>
      <c r="J4289">
        <v>7.1071367393019234</v>
      </c>
      <c r="K4289">
        <v>7.0634669137415544</v>
      </c>
      <c r="L4289">
        <v>38.546965659199635</v>
      </c>
      <c r="M4289">
        <v>0.22053784550712338</v>
      </c>
      <c r="N4289">
        <v>1413.1321587492455</v>
      </c>
      <c r="O4289">
        <v>466.81053735800447</v>
      </c>
      <c r="P4289">
        <v>0.16118975599761143</v>
      </c>
    </row>
    <row r="4290" spans="1:16" x14ac:dyDescent="0.35">
      <c r="A4290" s="4">
        <v>43867.541666666664</v>
      </c>
      <c r="B4290">
        <v>0.26269811206488669</v>
      </c>
      <c r="C4290">
        <v>2.1002208247218164</v>
      </c>
      <c r="D4290">
        <v>17.232148893059517</v>
      </c>
      <c r="E4290">
        <v>12.305447884330533</v>
      </c>
      <c r="F4290">
        <v>165.38478331686153</v>
      </c>
      <c r="G4290">
        <v>-2.3975142784111085</v>
      </c>
      <c r="H4290">
        <v>2.0563000000000002</v>
      </c>
      <c r="I4290">
        <v>45.022100000000002</v>
      </c>
      <c r="J4290">
        <v>7.099647893059517</v>
      </c>
      <c r="K4290">
        <v>7.0560240827400325</v>
      </c>
      <c r="L4290">
        <v>38.405189669437874</v>
      </c>
      <c r="M4290">
        <v>0.22058815567978193</v>
      </c>
      <c r="N4290">
        <v>1413.1250618527786</v>
      </c>
      <c r="O4290">
        <v>466.91606536531287</v>
      </c>
      <c r="P4290">
        <v>0.16114913003536913</v>
      </c>
    </row>
    <row r="4291" spans="1:16" x14ac:dyDescent="0.35">
      <c r="A4291" s="4">
        <v>43867.583333333336</v>
      </c>
      <c r="B4291">
        <v>0.2624234966983035</v>
      </c>
      <c r="C4291">
        <v>2.0985750192637056</v>
      </c>
      <c r="D4291">
        <v>17.227775637758203</v>
      </c>
      <c r="E4291">
        <v>12.305447884330533</v>
      </c>
      <c r="F4291">
        <v>163.60678135195522</v>
      </c>
      <c r="G4291">
        <v>-2.401563810348307</v>
      </c>
      <c r="H4291">
        <v>2.0597500000000002</v>
      </c>
      <c r="I4291">
        <v>45.1432</v>
      </c>
      <c r="J4291">
        <v>7.0952746377582034</v>
      </c>
      <c r="K4291">
        <v>7.0516776989206029</v>
      </c>
      <c r="L4291">
        <v>37.995818177348433</v>
      </c>
      <c r="M4291">
        <v>0.22035923448608216</v>
      </c>
      <c r="N4291">
        <v>1413.1167910024867</v>
      </c>
      <c r="O4291">
        <v>466.45403567870244</v>
      </c>
      <c r="P4291">
        <v>0.16089191583694173</v>
      </c>
    </row>
    <row r="4292" spans="1:16" x14ac:dyDescent="0.35">
      <c r="A4292" s="4">
        <v>43867.625</v>
      </c>
      <c r="B4292">
        <v>0.26250627574173119</v>
      </c>
      <c r="C4292">
        <v>2.0976841606930634</v>
      </c>
      <c r="D4292">
        <v>17.222924637972802</v>
      </c>
      <c r="E4292">
        <v>12.305447884330533</v>
      </c>
      <c r="F4292">
        <v>158.80342621441542</v>
      </c>
      <c r="G4292">
        <v>-2.40098530578598</v>
      </c>
      <c r="H4292">
        <v>2.0633500000000002</v>
      </c>
      <c r="I4292">
        <v>45.4773</v>
      </c>
      <c r="J4292">
        <v>7.090423637972803</v>
      </c>
      <c r="K4292">
        <v>7.0468565061196733</v>
      </c>
      <c r="L4292">
        <v>36.883929183775322</v>
      </c>
      <c r="M4292">
        <v>0.22043755881659519</v>
      </c>
      <c r="N4292">
        <v>1413.1125484740487</v>
      </c>
      <c r="O4292">
        <v>466.61529024542619</v>
      </c>
      <c r="P4292">
        <v>0.16090454558013789</v>
      </c>
    </row>
    <row r="4293" spans="1:16" x14ac:dyDescent="0.35">
      <c r="A4293" s="4">
        <v>43867.666666666664</v>
      </c>
      <c r="B4293">
        <v>0.2625262281305123</v>
      </c>
      <c r="C4293">
        <v>2.0920066638450976</v>
      </c>
      <c r="D4293">
        <v>17.222346758063686</v>
      </c>
      <c r="E4293">
        <v>12.305447884330533</v>
      </c>
      <c r="F4293">
        <v>162.84818573317344</v>
      </c>
      <c r="G4293">
        <v>-2.403299324035288</v>
      </c>
      <c r="H4293">
        <v>2.0686</v>
      </c>
      <c r="I4293">
        <v>45.19135</v>
      </c>
      <c r="J4293">
        <v>7.0898457580636869</v>
      </c>
      <c r="K4293">
        <v>7.0462821769955992</v>
      </c>
      <c r="L4293">
        <v>37.828793553245283</v>
      </c>
      <c r="M4293">
        <v>0.2204930376859765</v>
      </c>
      <c r="N4293">
        <v>1413.0853798250066</v>
      </c>
      <c r="O4293">
        <v>466.7407454166439</v>
      </c>
      <c r="P4293">
        <v>0.16077617252790333</v>
      </c>
    </row>
    <row r="4294" spans="1:16" x14ac:dyDescent="0.35">
      <c r="A4294" s="4">
        <v>43867.708333333336</v>
      </c>
      <c r="B4294">
        <v>0.2628016973582219</v>
      </c>
      <c r="C4294">
        <v>2.0906526806906527</v>
      </c>
      <c r="D4294">
        <v>17.217591062782205</v>
      </c>
      <c r="E4294">
        <v>12.305447884330533</v>
      </c>
      <c r="F4294">
        <v>163.0677464021895</v>
      </c>
      <c r="G4294">
        <v>-2.404456333159942</v>
      </c>
      <c r="H4294">
        <v>2.0643000000000002</v>
      </c>
      <c r="I4294">
        <v>45.178250000000006</v>
      </c>
      <c r="J4294">
        <v>7.0850900627822053</v>
      </c>
      <c r="K4294">
        <v>7.0415557030997444</v>
      </c>
      <c r="L4294">
        <v>37.875425168635225</v>
      </c>
      <c r="M4294">
        <v>0.2207429167125583</v>
      </c>
      <c r="N4294">
        <v>1413.0791479744369</v>
      </c>
      <c r="O4294">
        <v>467.25198573894244</v>
      </c>
      <c r="P4294">
        <v>0.16091463048633159</v>
      </c>
    </row>
    <row r="4295" spans="1:16" x14ac:dyDescent="0.35">
      <c r="A4295" s="4">
        <v>43867.75</v>
      </c>
      <c r="B4295">
        <v>0.26282002313960912</v>
      </c>
      <c r="C4295">
        <v>2.0906979814982378</v>
      </c>
      <c r="D4295">
        <v>17.219239967326207</v>
      </c>
      <c r="E4295">
        <v>12.305309938976734</v>
      </c>
      <c r="F4295">
        <v>166.04211780559382</v>
      </c>
      <c r="G4295">
        <v>-2.403299324035288</v>
      </c>
      <c r="H4295">
        <v>2.07125</v>
      </c>
      <c r="I4295">
        <v>44.969149999999999</v>
      </c>
      <c r="J4295">
        <v>7.0867389673262071</v>
      </c>
      <c r="K4295">
        <v>7.0431944759442384</v>
      </c>
      <c r="L4295">
        <v>38.573580423357129</v>
      </c>
      <c r="M4295">
        <v>0.22075862417735131</v>
      </c>
      <c r="N4295">
        <v>1413.0794120718717</v>
      </c>
      <c r="O4295">
        <v>467.28384929005915</v>
      </c>
      <c r="P4295">
        <v>0.16093701619422518</v>
      </c>
    </row>
    <row r="4296" spans="1:16" x14ac:dyDescent="0.35">
      <c r="A4296" s="4">
        <v>43867.791666666664</v>
      </c>
      <c r="B4296">
        <v>0.26282262187783434</v>
      </c>
      <c r="C4296">
        <v>2.0815518922635761</v>
      </c>
      <c r="D4296">
        <v>17.221028018600897</v>
      </c>
      <c r="E4296">
        <v>12.305309938976734</v>
      </c>
      <c r="F4296">
        <v>168.99116816025108</v>
      </c>
      <c r="G4296">
        <v>-2.399249792098999</v>
      </c>
      <c r="H4296">
        <v>2.0786000000000002</v>
      </c>
      <c r="I4296">
        <v>44.7637</v>
      </c>
      <c r="J4296">
        <v>7.0885270186008977</v>
      </c>
      <c r="K4296">
        <v>7.0449715405318676</v>
      </c>
      <c r="L4296">
        <v>39.266554704379914</v>
      </c>
      <c r="M4296">
        <v>0.22082227291453455</v>
      </c>
      <c r="N4296">
        <v>1413.0356436193442</v>
      </c>
      <c r="O4296">
        <v>467.43368603997305</v>
      </c>
      <c r="P4296">
        <v>0.16072159256032137</v>
      </c>
    </row>
    <row r="4297" spans="1:16" x14ac:dyDescent="0.35">
      <c r="A4297" s="4">
        <v>43867.833333333336</v>
      </c>
      <c r="B4297">
        <v>0.26300954647958991</v>
      </c>
      <c r="C4297">
        <v>2.0691076195863047</v>
      </c>
      <c r="D4297">
        <v>17.225747363504606</v>
      </c>
      <c r="E4297">
        <v>12.305447884330533</v>
      </c>
      <c r="F4297">
        <v>171.76240830694218</v>
      </c>
      <c r="G4297">
        <v>-2.402720819472961</v>
      </c>
      <c r="H4297">
        <v>2.0686499999999999</v>
      </c>
      <c r="I4297">
        <v>44.581150000000001</v>
      </c>
      <c r="J4297">
        <v>7.0932463635046066</v>
      </c>
      <c r="K4297">
        <v>7.0496618874049677</v>
      </c>
      <c r="L4297">
        <v>39.899731846506171</v>
      </c>
      <c r="M4297">
        <v>0.2210693286569575</v>
      </c>
      <c r="N4297">
        <v>1412.9763288570384</v>
      </c>
      <c r="O4297">
        <v>467.96400261210141</v>
      </c>
      <c r="P4297">
        <v>0.16056805479502145</v>
      </c>
    </row>
    <row r="4298" spans="1:16" x14ac:dyDescent="0.35">
      <c r="A4298" s="4">
        <v>43867.875</v>
      </c>
      <c r="B4298">
        <v>0.26281944829450382</v>
      </c>
      <c r="C4298">
        <v>2.0604481918786632</v>
      </c>
      <c r="D4298">
        <v>17.228071435556782</v>
      </c>
      <c r="E4298">
        <v>12.305447884330533</v>
      </c>
      <c r="F4298">
        <v>177.35314222425009</v>
      </c>
      <c r="G4298">
        <v>-2.403877828597615</v>
      </c>
      <c r="H4298">
        <v>2.0748000000000002</v>
      </c>
      <c r="I4298">
        <v>44.205150000000003</v>
      </c>
      <c r="J4298">
        <v>7.0955704355567821</v>
      </c>
      <c r="K4298">
        <v>7.0519716791886147</v>
      </c>
      <c r="L4298">
        <v>41.205306871559841</v>
      </c>
      <c r="M4298">
        <v>0.22096121743202662</v>
      </c>
      <c r="N4298">
        <v>1412.934651022485</v>
      </c>
      <c r="O4298">
        <v>467.76345466878553</v>
      </c>
      <c r="P4298">
        <v>0.16022731140083124</v>
      </c>
    </row>
    <row r="4299" spans="1:16" x14ac:dyDescent="0.35">
      <c r="A4299" s="4">
        <v>43867.916666666664</v>
      </c>
      <c r="B4299">
        <v>0.26379305930391739</v>
      </c>
      <c r="C4299">
        <v>2.0546429904584897</v>
      </c>
      <c r="D4299">
        <v>17.232063870929331</v>
      </c>
      <c r="E4299">
        <v>12.305447884330533</v>
      </c>
      <c r="F4299">
        <v>182.00664146271816</v>
      </c>
      <c r="G4299">
        <v>-2.402720819472961</v>
      </c>
      <c r="H4299">
        <v>2.07605</v>
      </c>
      <c r="I4299">
        <v>43.899799999999999</v>
      </c>
      <c r="J4299">
        <v>7.099562870929331</v>
      </c>
      <c r="K4299">
        <v>7.0559395830286107</v>
      </c>
      <c r="L4299">
        <v>42.288171631662287</v>
      </c>
      <c r="M4299">
        <v>0.22185231172319397</v>
      </c>
      <c r="N4299">
        <v>1412.9080450026931</v>
      </c>
      <c r="O4299">
        <v>469.58896976479087</v>
      </c>
      <c r="P4299">
        <v>0.1607934106433504</v>
      </c>
    </row>
    <row r="4300" spans="1:16" x14ac:dyDescent="0.35">
      <c r="A4300" s="4">
        <v>43867.958333333336</v>
      </c>
      <c r="B4300">
        <v>0.26370076017493826</v>
      </c>
      <c r="C4300">
        <v>2.0567677381803833</v>
      </c>
      <c r="D4300">
        <v>17.237389971692476</v>
      </c>
      <c r="E4300">
        <v>12.305447884330533</v>
      </c>
      <c r="F4300">
        <v>176.51380464763648</v>
      </c>
      <c r="G4300">
        <v>-2.404456333159942</v>
      </c>
      <c r="H4300">
        <v>2.0728500000000003</v>
      </c>
      <c r="I4300">
        <v>44.261650000000003</v>
      </c>
      <c r="J4300">
        <v>7.1048889716924766</v>
      </c>
      <c r="K4300">
        <v>7.0612329575477322</v>
      </c>
      <c r="L4300">
        <v>41.008343633768405</v>
      </c>
      <c r="M4300">
        <v>0.22175716779861784</v>
      </c>
      <c r="N4300">
        <v>1412.9182006328895</v>
      </c>
      <c r="O4300">
        <v>469.39074596150874</v>
      </c>
      <c r="P4300">
        <v>0.16080800415568319</v>
      </c>
    </row>
    <row r="4301" spans="1:16" x14ac:dyDescent="0.35">
      <c r="A4301" s="4">
        <v>43868</v>
      </c>
      <c r="B4301">
        <v>0.26380961509242723</v>
      </c>
      <c r="C4301">
        <v>2.0609113870279998</v>
      </c>
      <c r="D4301">
        <v>17.244232983264318</v>
      </c>
      <c r="E4301">
        <v>12.305447884330533</v>
      </c>
      <c r="F4301">
        <v>178.84632364468146</v>
      </c>
      <c r="G4301">
        <v>-2.406191846846923</v>
      </c>
      <c r="H4301">
        <v>2.0698500000000002</v>
      </c>
      <c r="I4301">
        <v>44.109450000000002</v>
      </c>
      <c r="J4301">
        <v>7.1117319832643187</v>
      </c>
      <c r="K4301">
        <v>7.0680339222119919</v>
      </c>
      <c r="L4301">
        <v>41.546868018490251</v>
      </c>
      <c r="M4301">
        <v>0.2218244404661098</v>
      </c>
      <c r="N4301">
        <v>1412.9382910467955</v>
      </c>
      <c r="O4301">
        <v>469.5183490018789</v>
      </c>
      <c r="P4301">
        <v>0.16102394091524275</v>
      </c>
    </row>
    <row r="4302" spans="1:16" x14ac:dyDescent="0.35">
      <c r="A4302" s="4">
        <v>43868.041666666664</v>
      </c>
      <c r="B4302">
        <v>0.26383819191351859</v>
      </c>
      <c r="C4302">
        <v>2.0571453551200989</v>
      </c>
      <c r="D4302">
        <v>17.254794315807711</v>
      </c>
      <c r="E4302">
        <v>12.305447884330533</v>
      </c>
      <c r="F4302">
        <v>177.47262449827051</v>
      </c>
      <c r="G4302">
        <v>-2.406191846846923</v>
      </c>
      <c r="H4302">
        <v>2.06765</v>
      </c>
      <c r="I4302">
        <v>44.200949999999999</v>
      </c>
      <c r="J4302">
        <v>7.1222933158077115</v>
      </c>
      <c r="K4302">
        <v>7.0785303606121071</v>
      </c>
      <c r="L4302">
        <v>41.225295328278186</v>
      </c>
      <c r="M4302">
        <v>0.22187482023442964</v>
      </c>
      <c r="N4302">
        <v>1412.9204423196647</v>
      </c>
      <c r="O4302">
        <v>469.62934552862504</v>
      </c>
      <c r="P4302">
        <v>0.16100239216905265</v>
      </c>
    </row>
    <row r="4303" spans="1:16" x14ac:dyDescent="0.35">
      <c r="A4303" s="4">
        <v>43868.083333333336</v>
      </c>
      <c r="B4303">
        <v>0.2638751460141508</v>
      </c>
      <c r="C4303">
        <v>2.0561685834297805</v>
      </c>
      <c r="D4303">
        <v>17.262779101514347</v>
      </c>
      <c r="E4303">
        <v>12.305447884330533</v>
      </c>
      <c r="F4303">
        <v>169.94515021192427</v>
      </c>
      <c r="G4303">
        <v>-2.403877828597615</v>
      </c>
      <c r="H4303">
        <v>2.0451000000000001</v>
      </c>
      <c r="I4303">
        <v>44.716149999999999</v>
      </c>
      <c r="J4303">
        <v>7.1302781015143477</v>
      </c>
      <c r="K4303">
        <v>7.0864660837761555</v>
      </c>
      <c r="L4303">
        <v>39.452501887143818</v>
      </c>
      <c r="M4303">
        <v>0.22191372140403329</v>
      </c>
      <c r="N4303">
        <v>1412.9159289523668</v>
      </c>
      <c r="O4303">
        <v>469.71072540167881</v>
      </c>
      <c r="P4303">
        <v>0.16104403875726803</v>
      </c>
    </row>
    <row r="4304" spans="1:16" x14ac:dyDescent="0.35">
      <c r="A4304" s="4">
        <v>43868.125</v>
      </c>
      <c r="B4304">
        <v>0.26395693515553009</v>
      </c>
      <c r="C4304">
        <v>2.058751472012375</v>
      </c>
      <c r="D4304">
        <v>17.275408822885794</v>
      </c>
      <c r="E4304">
        <v>12.305447884330533</v>
      </c>
      <c r="F4304">
        <v>169.98790521723214</v>
      </c>
      <c r="G4304">
        <v>-2.405613342284596</v>
      </c>
      <c r="H4304">
        <v>2.0467</v>
      </c>
      <c r="I4304">
        <v>44.712400000000002</v>
      </c>
      <c r="J4304">
        <v>7.1429078228857943</v>
      </c>
      <c r="K4304">
        <v>7.0990182017822248</v>
      </c>
      <c r="L4304">
        <v>39.464162017546045</v>
      </c>
      <c r="M4304">
        <v>0.2219678054145803</v>
      </c>
      <c r="N4304">
        <v>1412.9285985102404</v>
      </c>
      <c r="O4304">
        <v>469.81504716116712</v>
      </c>
      <c r="P4304">
        <v>0.16123047475116437</v>
      </c>
    </row>
    <row r="4305" spans="1:16" x14ac:dyDescent="0.35">
      <c r="A4305" s="4">
        <v>43868.166666666664</v>
      </c>
      <c r="B4305">
        <v>0.26390019576775514</v>
      </c>
      <c r="C4305">
        <v>2.0648081942870249</v>
      </c>
      <c r="D4305">
        <v>17.285730161552145</v>
      </c>
      <c r="E4305">
        <v>12.305447884330533</v>
      </c>
      <c r="F4305">
        <v>167.99850756159407</v>
      </c>
      <c r="G4305">
        <v>-2.404456333159942</v>
      </c>
      <c r="H4305">
        <v>2.0463</v>
      </c>
      <c r="I4305">
        <v>44.847900000000003</v>
      </c>
      <c r="J4305">
        <v>7.1532291615521455</v>
      </c>
      <c r="K4305">
        <v>7.1092761209484818</v>
      </c>
      <c r="L4305">
        <v>39.001857165650527</v>
      </c>
      <c r="M4305">
        <v>0.22187721798547769</v>
      </c>
      <c r="N4305">
        <v>1412.9577122450953</v>
      </c>
      <c r="O4305">
        <v>469.61733781849489</v>
      </c>
      <c r="P4305">
        <v>0.16139386916677267</v>
      </c>
    </row>
    <row r="4306" spans="1:16" x14ac:dyDescent="0.35">
      <c r="A4306" s="4">
        <v>43868.208333333336</v>
      </c>
      <c r="B4306">
        <v>0.26390831088181815</v>
      </c>
      <c r="C4306">
        <v>2.0685135633323739</v>
      </c>
      <c r="D4306">
        <v>17.294877775940005</v>
      </c>
      <c r="E4306">
        <v>12.305309938976734</v>
      </c>
      <c r="F4306">
        <v>177.79366237067325</v>
      </c>
      <c r="G4306">
        <v>-2.404456333159942</v>
      </c>
      <c r="H4306">
        <v>2.0457000000000001</v>
      </c>
      <c r="I4306">
        <v>44.191300000000005</v>
      </c>
      <c r="J4306">
        <v>7.1623767759400057</v>
      </c>
      <c r="K4306">
        <v>7.1183675277890179</v>
      </c>
      <c r="L4306">
        <v>41.275181171764238</v>
      </c>
      <c r="M4306">
        <v>0.22185927045615608</v>
      </c>
      <c r="N4306">
        <v>1412.9756158919581</v>
      </c>
      <c r="O4306">
        <v>469.57262595081704</v>
      </c>
      <c r="P4306">
        <v>0.16153816590383485</v>
      </c>
    </row>
    <row r="4307" spans="1:16" x14ac:dyDescent="0.35">
      <c r="A4307" s="4">
        <v>43868.25</v>
      </c>
      <c r="B4307">
        <v>0.26349624057464172</v>
      </c>
      <c r="C4307">
        <v>2.0665551697893534</v>
      </c>
      <c r="D4307">
        <v>17.30352963864668</v>
      </c>
      <c r="E4307">
        <v>12.305309938976734</v>
      </c>
      <c r="F4307">
        <v>178.62075483549435</v>
      </c>
      <c r="G4307">
        <v>-2.406191846846923</v>
      </c>
      <c r="H4307">
        <v>2.0582500000000001</v>
      </c>
      <c r="I4307">
        <v>44.13035</v>
      </c>
      <c r="J4307">
        <v>7.1710286386466802</v>
      </c>
      <c r="K4307">
        <v>7.1269662290962383</v>
      </c>
      <c r="L4307">
        <v>41.481272937785427</v>
      </c>
      <c r="M4307">
        <v>0.22151192644775311</v>
      </c>
      <c r="N4307">
        <v>1412.9658806776386</v>
      </c>
      <c r="O4307">
        <v>468.87064170975157</v>
      </c>
      <c r="P4307">
        <v>0.16123953032570171</v>
      </c>
    </row>
    <row r="4308" spans="1:16" x14ac:dyDescent="0.35">
      <c r="A4308" s="4">
        <v>43868.291666666664</v>
      </c>
      <c r="B4308">
        <v>0.26351442735628217</v>
      </c>
      <c r="C4308">
        <v>2.067088822737901</v>
      </c>
      <c r="D4308">
        <v>17.306592161099083</v>
      </c>
      <c r="E4308">
        <v>12.305447884330533</v>
      </c>
      <c r="F4308">
        <v>178.53475559309803</v>
      </c>
      <c r="G4308">
        <v>-2.403877828597615</v>
      </c>
      <c r="H4308">
        <v>2.0531000000000001</v>
      </c>
      <c r="I4308">
        <v>44.1387</v>
      </c>
      <c r="J4308">
        <v>7.1740911610990832</v>
      </c>
      <c r="K4308">
        <v>7.1300099338691494</v>
      </c>
      <c r="L4308">
        <v>41.455489165374821</v>
      </c>
      <c r="M4308">
        <v>0.22152422840353947</v>
      </c>
      <c r="N4308">
        <v>1412.9685063371596</v>
      </c>
      <c r="O4308">
        <v>468.89449715669389</v>
      </c>
      <c r="P4308">
        <v>0.16128115026754131</v>
      </c>
    </row>
    <row r="4309" spans="1:16" x14ac:dyDescent="0.35">
      <c r="A4309" s="4">
        <v>43868.333333333336</v>
      </c>
      <c r="B4309">
        <v>0.26333116353329311</v>
      </c>
      <c r="C4309">
        <v>2.066645790275345</v>
      </c>
      <c r="D4309">
        <v>17.310634208773639</v>
      </c>
      <c r="E4309">
        <v>12.305447884330533</v>
      </c>
      <c r="F4309">
        <v>179.46696914317238</v>
      </c>
      <c r="G4309">
        <v>-2.405613342284596</v>
      </c>
      <c r="H4309">
        <v>2.06955</v>
      </c>
      <c r="I4309">
        <v>44.068899999999999</v>
      </c>
      <c r="J4309">
        <v>7.1781332087736391</v>
      </c>
      <c r="K4309">
        <v>7.1340271451681954</v>
      </c>
      <c r="L4309">
        <v>41.690576936293816</v>
      </c>
      <c r="M4309">
        <v>0.22136686465016184</v>
      </c>
      <c r="N4309">
        <v>1412.9662298977617</v>
      </c>
      <c r="O4309">
        <v>468.57545670203524</v>
      </c>
      <c r="P4309">
        <v>0.16116000792374052</v>
      </c>
    </row>
    <row r="4310" spans="1:16" x14ac:dyDescent="0.35">
      <c r="A4310" s="4">
        <v>43868.375</v>
      </c>
      <c r="B4310">
        <v>0.2636515772529418</v>
      </c>
      <c r="C4310">
        <v>2.0684632194415258</v>
      </c>
      <c r="D4310">
        <v>17.315238006736738</v>
      </c>
      <c r="E4310">
        <v>12.305309938976734</v>
      </c>
      <c r="F4310">
        <v>183.34802027089381</v>
      </c>
      <c r="G4310">
        <v>-2.404456333159942</v>
      </c>
      <c r="H4310">
        <v>2.0695999999999999</v>
      </c>
      <c r="I4310">
        <v>43.81635</v>
      </c>
      <c r="J4310">
        <v>7.1827370067367386</v>
      </c>
      <c r="K4310">
        <v>7.138602655079251</v>
      </c>
      <c r="L4310">
        <v>42.592289232279427</v>
      </c>
      <c r="M4310">
        <v>0.22163491350004483</v>
      </c>
      <c r="N4310">
        <v>1412.9753868909493</v>
      </c>
      <c r="O4310">
        <v>469.11662206592075</v>
      </c>
      <c r="P4310">
        <v>0.16145631397569105</v>
      </c>
    </row>
    <row r="4311" spans="1:16" x14ac:dyDescent="0.35">
      <c r="A4311" s="4">
        <v>43868.416666666664</v>
      </c>
      <c r="B4311">
        <v>0.26343218490779813</v>
      </c>
      <c r="C4311">
        <v>2.0660869628113687</v>
      </c>
      <c r="D4311">
        <v>17.319574660871595</v>
      </c>
      <c r="E4311">
        <v>12.305309938976734</v>
      </c>
      <c r="F4311">
        <v>183.52573846257422</v>
      </c>
      <c r="G4311">
        <v>-2.3963572692864545</v>
      </c>
      <c r="H4311">
        <v>2.06955</v>
      </c>
      <c r="I4311">
        <v>43.804950000000005</v>
      </c>
      <c r="J4311">
        <v>7.1870736608715955</v>
      </c>
      <c r="K4311">
        <v>7.1429126626282136</v>
      </c>
      <c r="L4311">
        <v>42.633464743427524</v>
      </c>
      <c r="M4311">
        <v>0.22145896848549079</v>
      </c>
      <c r="N4311">
        <v>1412.9638104323503</v>
      </c>
      <c r="O4311">
        <v>468.76412093182859</v>
      </c>
      <c r="P4311">
        <v>0.16126258656538539</v>
      </c>
    </row>
    <row r="4312" spans="1:16" x14ac:dyDescent="0.35">
      <c r="A4312" s="4">
        <v>43868.458333333336</v>
      </c>
      <c r="B4312">
        <v>0.26371661724829459</v>
      </c>
      <c r="C4312">
        <v>2.0654526148425703</v>
      </c>
      <c r="D4312">
        <v>17.325744019445651</v>
      </c>
      <c r="E4312">
        <v>12.305309938976734</v>
      </c>
      <c r="F4312">
        <v>183.89279743234161</v>
      </c>
      <c r="G4312">
        <v>-2.403877828597615</v>
      </c>
      <c r="H4312">
        <v>2.0723500000000001</v>
      </c>
      <c r="I4312">
        <v>43.779700000000005</v>
      </c>
      <c r="J4312">
        <v>7.1932430194456511</v>
      </c>
      <c r="K4312">
        <v>7.1490441135577942</v>
      </c>
      <c r="L4312">
        <v>42.722063961870418</v>
      </c>
      <c r="M4312">
        <v>0.22171206892220047</v>
      </c>
      <c r="N4312">
        <v>1412.9612028816462</v>
      </c>
      <c r="O4312">
        <v>469.28037381662796</v>
      </c>
      <c r="P4312">
        <v>0.16147980032474152</v>
      </c>
    </row>
    <row r="4313" spans="1:16" x14ac:dyDescent="0.35">
      <c r="A4313" s="4">
        <v>43868.5</v>
      </c>
      <c r="B4313">
        <v>0.26332229241193361</v>
      </c>
      <c r="C4313">
        <v>2.0655885468437987</v>
      </c>
      <c r="D4313">
        <v>17.323893967548379</v>
      </c>
      <c r="E4313">
        <v>12.305447884330533</v>
      </c>
      <c r="F4313">
        <v>185.27458630839973</v>
      </c>
      <c r="G4313">
        <v>-2.399249792098999</v>
      </c>
      <c r="H4313">
        <v>2.0621499999999999</v>
      </c>
      <c r="I4313">
        <v>43.696300000000001</v>
      </c>
      <c r="J4313">
        <v>7.1913929675483796</v>
      </c>
      <c r="K4313">
        <v>7.1472054293106186</v>
      </c>
      <c r="L4313">
        <v>43.031026611247547</v>
      </c>
      <c r="M4313">
        <v>0.22136616306050944</v>
      </c>
      <c r="N4313">
        <v>1412.9613595699864</v>
      </c>
      <c r="O4313">
        <v>468.57651239140404</v>
      </c>
      <c r="P4313">
        <v>0.16119359530318889</v>
      </c>
    </row>
    <row r="4314" spans="1:16" x14ac:dyDescent="0.35">
      <c r="A4314" s="4">
        <v>43868.541666666664</v>
      </c>
      <c r="B4314">
        <v>0.26364355953976548</v>
      </c>
      <c r="C4314">
        <v>2.0644054296117815</v>
      </c>
      <c r="D4314">
        <v>17.323497064641391</v>
      </c>
      <c r="E4314">
        <v>12.305447884330533</v>
      </c>
      <c r="F4314">
        <v>183.33510902820638</v>
      </c>
      <c r="G4314">
        <v>-2.402720819472961</v>
      </c>
      <c r="H4314">
        <v>2.0691999999999999</v>
      </c>
      <c r="I4314">
        <v>43.817450000000001</v>
      </c>
      <c r="J4314">
        <v>7.1909960646413911</v>
      </c>
      <c r="K4314">
        <v>7.1468109651748746</v>
      </c>
      <c r="L4314">
        <v>42.588831887904242</v>
      </c>
      <c r="M4314">
        <v>0.22165521863603435</v>
      </c>
      <c r="N4314">
        <v>1412.9560644908663</v>
      </c>
      <c r="O4314">
        <v>469.16707112955038</v>
      </c>
      <c r="P4314">
        <v>0.16139036550453056</v>
      </c>
    </row>
    <row r="4315" spans="1:16" x14ac:dyDescent="0.35">
      <c r="A4315" s="4">
        <v>43868.583333333336</v>
      </c>
      <c r="B4315">
        <v>0.26324863498676915</v>
      </c>
      <c r="C4315">
        <v>2.0666508247447268</v>
      </c>
      <c r="D4315">
        <v>17.323501624977183</v>
      </c>
      <c r="E4315">
        <v>12.305447884330533</v>
      </c>
      <c r="F4315">
        <v>183.47183184097813</v>
      </c>
      <c r="G4315">
        <v>-2.402142314910634</v>
      </c>
      <c r="H4315">
        <v>2.0681000000000003</v>
      </c>
      <c r="I4315">
        <v>43.809200000000004</v>
      </c>
      <c r="J4315">
        <v>7.1910006249771836</v>
      </c>
      <c r="K4315">
        <v>7.1468154974896683</v>
      </c>
      <c r="L4315">
        <v>42.619211702751407</v>
      </c>
      <c r="M4315">
        <v>0.22129457399186883</v>
      </c>
      <c r="N4315">
        <v>1412.9663559053774</v>
      </c>
      <c r="O4315">
        <v>468.42852398765586</v>
      </c>
      <c r="P4315">
        <v>0.16116587781448288</v>
      </c>
    </row>
    <row r="4316" spans="1:16" x14ac:dyDescent="0.35">
      <c r="A4316" s="4">
        <v>43868.625</v>
      </c>
      <c r="B4316">
        <v>0.26332162552788402</v>
      </c>
      <c r="C4316">
        <v>2.0679346072616909</v>
      </c>
      <c r="D4316">
        <v>17.325324461932382</v>
      </c>
      <c r="E4316">
        <v>12.305447884330533</v>
      </c>
      <c r="F4316">
        <v>182.91014651053467</v>
      </c>
      <c r="G4316">
        <v>-2.399828296661326</v>
      </c>
      <c r="H4316">
        <v>2.0715500000000002</v>
      </c>
      <c r="I4316">
        <v>43.843700000000005</v>
      </c>
      <c r="J4316">
        <v>7.1928234619323828</v>
      </c>
      <c r="K4316">
        <v>7.1486271340170751</v>
      </c>
      <c r="L4316">
        <v>42.492743894745914</v>
      </c>
      <c r="M4316">
        <v>0.22134977856616161</v>
      </c>
      <c r="N4316">
        <v>1412.9726208975142</v>
      </c>
      <c r="O4316">
        <v>468.53795642973364</v>
      </c>
      <c r="P4316">
        <v>0.16125902610497178</v>
      </c>
    </row>
    <row r="4317" spans="1:16" x14ac:dyDescent="0.35">
      <c r="A4317" s="4">
        <v>43868.666666666664</v>
      </c>
      <c r="B4317">
        <v>0.26371624869345606</v>
      </c>
      <c r="C4317">
        <v>2.0667515140856949</v>
      </c>
      <c r="D4317">
        <v>17.322365729399586</v>
      </c>
      <c r="E4317">
        <v>12.305447884330533</v>
      </c>
      <c r="F4317">
        <v>180.89840444560059</v>
      </c>
      <c r="G4317">
        <v>-2.402142314910634</v>
      </c>
      <c r="H4317">
        <v>2.0710000000000002</v>
      </c>
      <c r="I4317">
        <v>43.974600000000002</v>
      </c>
      <c r="J4317">
        <v>7.1898647293995861</v>
      </c>
      <c r="K4317">
        <v>7.1456865814262622</v>
      </c>
      <c r="L4317">
        <v>42.024857682934211</v>
      </c>
      <c r="M4317">
        <v>0.22170300198140558</v>
      </c>
      <c r="N4317">
        <v>1412.9673731791522</v>
      </c>
      <c r="O4317">
        <v>469.25899650842013</v>
      </c>
      <c r="P4317">
        <v>0.1614951511756999</v>
      </c>
    </row>
    <row r="4318" spans="1:16" x14ac:dyDescent="0.35">
      <c r="A4318" s="4">
        <v>43868.708333333336</v>
      </c>
      <c r="B4318">
        <v>0.26352324421448992</v>
      </c>
      <c r="C4318">
        <v>2.0683222564302923</v>
      </c>
      <c r="D4318">
        <v>17.319911327838724</v>
      </c>
      <c r="E4318">
        <v>12.305447884330533</v>
      </c>
      <c r="F4318">
        <v>182.98890312256978</v>
      </c>
      <c r="G4318">
        <v>-2.3969357738487815</v>
      </c>
      <c r="H4318">
        <v>2.0735999999999999</v>
      </c>
      <c r="I4318">
        <v>43.837499999999999</v>
      </c>
      <c r="J4318">
        <v>7.1874103278387249</v>
      </c>
      <c r="K4318">
        <v>7.1432472609440332</v>
      </c>
      <c r="L4318">
        <v>42.513463389077145</v>
      </c>
      <c r="M4318">
        <v>0.22152357228156735</v>
      </c>
      <c r="N4318">
        <v>1412.974632369572</v>
      </c>
      <c r="O4318">
        <v>468.89052522469126</v>
      </c>
      <c r="P4318">
        <v>0.16138495228256033</v>
      </c>
    </row>
    <row r="4319" spans="1:16" x14ac:dyDescent="0.35">
      <c r="A4319" s="4">
        <v>43868.75</v>
      </c>
      <c r="B4319">
        <v>0.26355780921053434</v>
      </c>
      <c r="C4319">
        <v>2.0757578203912317</v>
      </c>
      <c r="D4319">
        <v>17.319582330742406</v>
      </c>
      <c r="E4319">
        <v>12.305309938976734</v>
      </c>
      <c r="F4319">
        <v>182.03799797318806</v>
      </c>
      <c r="G4319">
        <v>-2.405034837722269</v>
      </c>
      <c r="H4319">
        <v>2.0783</v>
      </c>
      <c r="I4319">
        <v>43.896599999999999</v>
      </c>
      <c r="J4319">
        <v>7.1870813307424068</v>
      </c>
      <c r="K4319">
        <v>7.1429202853714786</v>
      </c>
      <c r="L4319">
        <v>42.297948189435033</v>
      </c>
      <c r="M4319">
        <v>0.22150371732857782</v>
      </c>
      <c r="N4319">
        <v>1413.0102873463461</v>
      </c>
      <c r="O4319">
        <v>468.83352601293871</v>
      </c>
      <c r="P4319">
        <v>0.16159336195494234</v>
      </c>
    </row>
    <row r="4320" spans="1:16" x14ac:dyDescent="0.35">
      <c r="A4320" s="4">
        <v>43868.791666666664</v>
      </c>
      <c r="B4320">
        <v>0.26327160450749948</v>
      </c>
      <c r="C4320">
        <v>2.0826291247027484</v>
      </c>
      <c r="D4320">
        <v>17.313531886717442</v>
      </c>
      <c r="E4320">
        <v>12.305447884330533</v>
      </c>
      <c r="F4320">
        <v>184.02465186438485</v>
      </c>
      <c r="G4320">
        <v>-2.403877828597615</v>
      </c>
      <c r="H4320">
        <v>2.0781499999999999</v>
      </c>
      <c r="I4320">
        <v>43.7682</v>
      </c>
      <c r="J4320">
        <v>7.1810308867174424</v>
      </c>
      <c r="K4320">
        <v>7.1369070183201426</v>
      </c>
      <c r="L4320">
        <v>42.759302048887619</v>
      </c>
      <c r="M4320">
        <v>0.2212072067867413</v>
      </c>
      <c r="N4320">
        <v>1413.0427664025035</v>
      </c>
      <c r="O4320">
        <v>468.21507030083137</v>
      </c>
      <c r="P4320">
        <v>0.16153031877877311</v>
      </c>
    </row>
    <row r="4321" spans="1:16" x14ac:dyDescent="0.35">
      <c r="A4321" s="4">
        <v>43868.833333333336</v>
      </c>
      <c r="B4321">
        <v>0.26282665008121403</v>
      </c>
      <c r="C4321">
        <v>2.0995967299886047</v>
      </c>
      <c r="D4321">
        <v>17.306651834675854</v>
      </c>
      <c r="E4321">
        <v>12.305447884330533</v>
      </c>
      <c r="F4321">
        <v>182.3703472658197</v>
      </c>
      <c r="G4321">
        <v>-2.399249792098999</v>
      </c>
      <c r="H4321">
        <v>2.0817000000000001</v>
      </c>
      <c r="I4321">
        <v>43.8733</v>
      </c>
      <c r="J4321">
        <v>7.1741508346758547</v>
      </c>
      <c r="K4321">
        <v>7.1300692407814275</v>
      </c>
      <c r="L4321">
        <v>42.378864958965686</v>
      </c>
      <c r="M4321">
        <v>0.22070433326059605</v>
      </c>
      <c r="N4321">
        <v>1413.1233803968348</v>
      </c>
      <c r="O4321">
        <v>467.15442698566125</v>
      </c>
      <c r="P4321">
        <v>0.16159797326383796</v>
      </c>
    </row>
    <row r="4322" spans="1:16" x14ac:dyDescent="0.35">
      <c r="A4322" s="4">
        <v>43868.875</v>
      </c>
      <c r="B4322">
        <v>0.2628995772181289</v>
      </c>
      <c r="C4322">
        <v>2.1011066308349768</v>
      </c>
      <c r="D4322">
        <v>17.303242381667655</v>
      </c>
      <c r="E4322">
        <v>12.305447884330533</v>
      </c>
      <c r="F4322">
        <v>181.41437009301566</v>
      </c>
      <c r="G4322">
        <v>-2.401563810348307</v>
      </c>
      <c r="H4322">
        <v>2.0798000000000001</v>
      </c>
      <c r="I4322">
        <v>43.936399999999999</v>
      </c>
      <c r="J4322">
        <v>7.1707413816676553</v>
      </c>
      <c r="K4322">
        <v>7.1266807371686864</v>
      </c>
      <c r="L4322">
        <v>42.154551576974477</v>
      </c>
      <c r="M4322">
        <v>0.22075794706184743</v>
      </c>
      <c r="N4322">
        <v>1413.1306418894244</v>
      </c>
      <c r="O4322">
        <v>467.26009225346945</v>
      </c>
      <c r="P4322">
        <v>0.16166966962202878</v>
      </c>
    </row>
    <row r="4323" spans="1:16" x14ac:dyDescent="0.35">
      <c r="A4323" s="4">
        <v>43868.916666666664</v>
      </c>
      <c r="B4323">
        <v>0.26245436037845582</v>
      </c>
      <c r="C4323">
        <v>2.1189974607925137</v>
      </c>
      <c r="D4323">
        <v>17.295486052892493</v>
      </c>
      <c r="E4323">
        <v>12.305447884330533</v>
      </c>
      <c r="F4323">
        <v>177.0909804206515</v>
      </c>
      <c r="G4323">
        <v>-2.402720819472961</v>
      </c>
      <c r="H4323">
        <v>2.08175</v>
      </c>
      <c r="I4323">
        <v>44.218900000000005</v>
      </c>
      <c r="J4323">
        <v>7.162985052892493</v>
      </c>
      <c r="K4323">
        <v>7.118972067181728</v>
      </c>
      <c r="L4323">
        <v>41.151984935251967</v>
      </c>
      <c r="M4323">
        <v>0.22024921243674336</v>
      </c>
      <c r="N4323">
        <v>1413.2156256432559</v>
      </c>
      <c r="O4323">
        <v>466.18559206219254</v>
      </c>
      <c r="P4323">
        <v>0.16175029274597819</v>
      </c>
    </row>
    <row r="4324" spans="1:16" x14ac:dyDescent="0.35">
      <c r="A4324" s="4">
        <v>43868.958333333336</v>
      </c>
      <c r="B4324">
        <v>0.26228199939387958</v>
      </c>
      <c r="C4324">
        <v>2.1124604559007594</v>
      </c>
      <c r="D4324">
        <v>17.288442223837379</v>
      </c>
      <c r="E4324">
        <v>12.305447884330533</v>
      </c>
      <c r="F4324">
        <v>176.12913387605872</v>
      </c>
      <c r="G4324">
        <v>-2.400406801223653</v>
      </c>
      <c r="H4324">
        <v>2.0806499999999999</v>
      </c>
      <c r="I4324">
        <v>44.283149999999999</v>
      </c>
      <c r="J4324">
        <v>7.1559412238373792</v>
      </c>
      <c r="K4324">
        <v>7.1119715189578967</v>
      </c>
      <c r="L4324">
        <v>40.92721796546526</v>
      </c>
      <c r="M4324">
        <v>0.22014243553323423</v>
      </c>
      <c r="N4324">
        <v>1413.1840299373598</v>
      </c>
      <c r="O4324">
        <v>465.98280442816503</v>
      </c>
      <c r="P4324">
        <v>0.16143421555545956</v>
      </c>
    </row>
    <row r="4325" spans="1:16" x14ac:dyDescent="0.35">
      <c r="A4325" s="4">
        <v>43869</v>
      </c>
      <c r="B4325">
        <v>0.26282105694864089</v>
      </c>
      <c r="C4325">
        <v>2.1192943599103273</v>
      </c>
      <c r="D4325">
        <v>17.279430031737462</v>
      </c>
      <c r="E4325">
        <v>12.305447884330533</v>
      </c>
      <c r="F4325">
        <v>171.73200040511773</v>
      </c>
      <c r="G4325">
        <v>-2.40098530578598</v>
      </c>
      <c r="H4325">
        <v>2.0792000000000002</v>
      </c>
      <c r="I4325">
        <v>44.577800000000003</v>
      </c>
      <c r="J4325">
        <v>7.1469290317374625</v>
      </c>
      <c r="K4325">
        <v>7.1030147023026009</v>
      </c>
      <c r="L4325">
        <v>39.903993574780763</v>
      </c>
      <c r="M4325">
        <v>0.22056752567399987</v>
      </c>
      <c r="N4325">
        <v>1413.2172297635786</v>
      </c>
      <c r="O4325">
        <v>466.8322348852065</v>
      </c>
      <c r="P4325">
        <v>0.16193728860434931</v>
      </c>
    </row>
    <row r="4326" spans="1:16" x14ac:dyDescent="0.35">
      <c r="A4326" s="4">
        <v>43869.041666666664</v>
      </c>
      <c r="B4326">
        <v>0.26262812445921796</v>
      </c>
      <c r="C4326">
        <v>2.1206127841263083</v>
      </c>
      <c r="D4326">
        <v>17.274136834279094</v>
      </c>
      <c r="E4326">
        <v>12.305447884330533</v>
      </c>
      <c r="F4326">
        <v>171.45458389570643</v>
      </c>
      <c r="G4326">
        <v>-2.403299324035288</v>
      </c>
      <c r="H4326">
        <v>2.0811000000000002</v>
      </c>
      <c r="I4326">
        <v>44.595550000000003</v>
      </c>
      <c r="J4326">
        <v>7.1416358342790947</v>
      </c>
      <c r="K4326">
        <v>7.0977540289137906</v>
      </c>
      <c r="L4326">
        <v>39.841545466968135</v>
      </c>
      <c r="M4326">
        <v>0.22039023680490719</v>
      </c>
      <c r="N4326">
        <v>1413.223229075187</v>
      </c>
      <c r="O4326">
        <v>466.46867155701904</v>
      </c>
      <c r="P4326">
        <v>0.16180579172851139</v>
      </c>
    </row>
    <row r="4327" spans="1:16" x14ac:dyDescent="0.35">
      <c r="A4327" s="4">
        <v>43869.083333333336</v>
      </c>
      <c r="B4327">
        <v>0.26201046224823649</v>
      </c>
      <c r="C4327">
        <v>2.1322565389357919</v>
      </c>
      <c r="D4327">
        <v>17.270672711997523</v>
      </c>
      <c r="E4327">
        <v>12.305309938976734</v>
      </c>
      <c r="F4327">
        <v>164.75382480203061</v>
      </c>
      <c r="G4327">
        <v>-2.401563810348307</v>
      </c>
      <c r="H4327">
        <v>2.0926</v>
      </c>
      <c r="I4327">
        <v>45.0471</v>
      </c>
      <c r="J4327">
        <v>7.1381717119975239</v>
      </c>
      <c r="K4327">
        <v>7.0943111919432118</v>
      </c>
      <c r="L4327">
        <v>38.296291523475034</v>
      </c>
      <c r="M4327">
        <v>0.21977319138226131</v>
      </c>
      <c r="N4327">
        <v>1413.2781557400483</v>
      </c>
      <c r="O4327">
        <v>465.1878089975861</v>
      </c>
      <c r="P4327">
        <v>0.16163070870879892</v>
      </c>
    </row>
    <row r="4328" spans="1:16" x14ac:dyDescent="0.35">
      <c r="A4328" s="4">
        <v>43869.125</v>
      </c>
      <c r="B4328">
        <v>0.2624142778298007</v>
      </c>
      <c r="C4328">
        <v>2.1309935950252452</v>
      </c>
      <c r="D4328">
        <v>17.268374376385907</v>
      </c>
      <c r="E4328">
        <v>12.305309938976734</v>
      </c>
      <c r="F4328">
        <v>167.48949170787387</v>
      </c>
      <c r="G4328">
        <v>-2.400406801223653</v>
      </c>
      <c r="H4328">
        <v>2.0909500000000003</v>
      </c>
      <c r="I4328">
        <v>44.859850000000002</v>
      </c>
      <c r="J4328">
        <v>7.1358733763859075</v>
      </c>
      <c r="K4328">
        <v>7.0920269784624788</v>
      </c>
      <c r="L4328">
        <v>38.93053193579739</v>
      </c>
      <c r="M4328">
        <v>0.2201341172523483</v>
      </c>
      <c r="N4328">
        <v>1413.2725541731529</v>
      </c>
      <c r="O4328">
        <v>465.92472480988965</v>
      </c>
      <c r="P4328">
        <v>0.16187525583586648</v>
      </c>
    </row>
    <row r="4329" spans="1:16" x14ac:dyDescent="0.35">
      <c r="A4329" s="4">
        <v>43869.166666666664</v>
      </c>
      <c r="B4329">
        <v>0.26257955633300456</v>
      </c>
      <c r="C4329">
        <v>2.1301935557444835</v>
      </c>
      <c r="D4329">
        <v>17.2630221027195</v>
      </c>
      <c r="E4329">
        <v>12.305447884330533</v>
      </c>
      <c r="F4329">
        <v>165.54096707013696</v>
      </c>
      <c r="G4329">
        <v>-2.402720819472961</v>
      </c>
      <c r="H4329">
        <v>2.0933999999999999</v>
      </c>
      <c r="I4329">
        <v>44.992350000000002</v>
      </c>
      <c r="J4329">
        <v>7.1305211027195003</v>
      </c>
      <c r="K4329">
        <v>7.0867075918595877</v>
      </c>
      <c r="L4329">
        <v>38.480230437426101</v>
      </c>
      <c r="M4329">
        <v>0.22028376945208464</v>
      </c>
      <c r="N4329">
        <v>1413.2688386290251</v>
      </c>
      <c r="O4329">
        <v>466.23083449452935</v>
      </c>
      <c r="P4329">
        <v>0.16194648091197905</v>
      </c>
    </row>
    <row r="4330" spans="1:16" x14ac:dyDescent="0.35">
      <c r="A4330" s="4">
        <v>43869.208333333336</v>
      </c>
      <c r="B4330">
        <v>0.26189162260795595</v>
      </c>
      <c r="C4330">
        <v>2.1309835316722001</v>
      </c>
      <c r="D4330">
        <v>17.260476276291666</v>
      </c>
      <c r="E4330">
        <v>12.305447884330533</v>
      </c>
      <c r="F4330">
        <v>163.65270021567108</v>
      </c>
      <c r="G4330">
        <v>-2.402720819472961</v>
      </c>
      <c r="H4330">
        <v>2.0835500000000002</v>
      </c>
      <c r="I4330">
        <v>45.127950000000006</v>
      </c>
      <c r="J4330">
        <v>7.1279752762916662</v>
      </c>
      <c r="K4330">
        <v>7.0841774082707882</v>
      </c>
      <c r="L4330">
        <v>38.030945233182557</v>
      </c>
      <c r="M4330">
        <v>0.21967800045392238</v>
      </c>
      <c r="N4330">
        <v>1413.2717678490305</v>
      </c>
      <c r="O4330">
        <v>464.99689291202321</v>
      </c>
      <c r="P4330">
        <v>0.16146486999548415</v>
      </c>
    </row>
    <row r="4331" spans="1:16" x14ac:dyDescent="0.35">
      <c r="A4331" s="4">
        <v>43869.25</v>
      </c>
      <c r="B4331">
        <v>0.26211183863036985</v>
      </c>
      <c r="C4331">
        <v>2.130460236115141</v>
      </c>
      <c r="D4331">
        <v>17.259015274360344</v>
      </c>
      <c r="E4331">
        <v>12.305447884330533</v>
      </c>
      <c r="F4331">
        <v>160.52229930854071</v>
      </c>
      <c r="G4331">
        <v>-2.40098530578598</v>
      </c>
      <c r="H4331">
        <v>2.0912500000000001</v>
      </c>
      <c r="I4331">
        <v>45.342350000000003</v>
      </c>
      <c r="J4331">
        <v>7.1265142743603445</v>
      </c>
      <c r="K4331">
        <v>7.0827253834707395</v>
      </c>
      <c r="L4331">
        <v>37.311346673957416</v>
      </c>
      <c r="M4331">
        <v>0.21987371951527263</v>
      </c>
      <c r="N4331">
        <v>1413.2695012415563</v>
      </c>
      <c r="O4331">
        <v>465.39615451502516</v>
      </c>
      <c r="P4331">
        <v>0.16160115052923629</v>
      </c>
    </row>
    <row r="4332" spans="1:16" x14ac:dyDescent="0.35">
      <c r="A4332" s="4">
        <v>43869.291666666664</v>
      </c>
      <c r="B4332">
        <v>0.26228183642143549</v>
      </c>
      <c r="C4332">
        <v>2.113049254317275</v>
      </c>
      <c r="D4332">
        <v>17.260801041437215</v>
      </c>
      <c r="E4332">
        <v>12.305309938976734</v>
      </c>
      <c r="F4332">
        <v>159.37496077900454</v>
      </c>
      <c r="G4332">
        <v>-2.399249792098999</v>
      </c>
      <c r="H4332">
        <v>2.0851999999999999</v>
      </c>
      <c r="I4332">
        <v>45.426050000000004</v>
      </c>
      <c r="J4332">
        <v>7.1283000414372157</v>
      </c>
      <c r="K4332">
        <v>7.0845001778958103</v>
      </c>
      <c r="L4332">
        <v>37.038628761031674</v>
      </c>
      <c r="M4332">
        <v>0.22013847749620705</v>
      </c>
      <c r="N4332">
        <v>1413.1864192769449</v>
      </c>
      <c r="O4332">
        <v>465.97320237749091</v>
      </c>
      <c r="P4332">
        <v>0.16131008177444528</v>
      </c>
    </row>
    <row r="4333" spans="1:16" x14ac:dyDescent="0.35">
      <c r="A4333" s="4">
        <v>43869.333333333336</v>
      </c>
      <c r="B4333">
        <v>0.26248107517549674</v>
      </c>
      <c r="C4333">
        <v>2.1218104237067905</v>
      </c>
      <c r="D4333">
        <v>17.258767764194555</v>
      </c>
      <c r="E4333">
        <v>12.305447884330533</v>
      </c>
      <c r="F4333">
        <v>160.41991805801129</v>
      </c>
      <c r="G4333">
        <v>-2.399249792098999</v>
      </c>
      <c r="H4333">
        <v>2.0937000000000001</v>
      </c>
      <c r="I4333">
        <v>45.34825</v>
      </c>
      <c r="J4333">
        <v>7.1262667641945558</v>
      </c>
      <c r="K4333">
        <v>7.0824793941319957</v>
      </c>
      <c r="L4333">
        <v>37.290132331012927</v>
      </c>
      <c r="M4333">
        <v>0.22025388452746811</v>
      </c>
      <c r="N4333">
        <v>1413.2285481919748</v>
      </c>
      <c r="O4333">
        <v>466.18854348221367</v>
      </c>
      <c r="P4333">
        <v>0.16165349497111947</v>
      </c>
    </row>
    <row r="4334" spans="1:16" x14ac:dyDescent="0.35">
      <c r="A4334" s="4">
        <v>43869.375</v>
      </c>
      <c r="B4334">
        <v>0.26210093241692639</v>
      </c>
      <c r="C4334">
        <v>2.1365735904781786</v>
      </c>
      <c r="D4334">
        <v>17.25568652897293</v>
      </c>
      <c r="E4334">
        <v>12.305447884330533</v>
      </c>
      <c r="F4334">
        <v>155.62469627641158</v>
      </c>
      <c r="G4334">
        <v>-2.398671287536672</v>
      </c>
      <c r="H4334">
        <v>2.0999500000000002</v>
      </c>
      <c r="I4334">
        <v>45.6845</v>
      </c>
      <c r="J4334">
        <v>7.1231855289729307</v>
      </c>
      <c r="K4334">
        <v>7.0794170915705363</v>
      </c>
      <c r="L4334">
        <v>36.18151592816217</v>
      </c>
      <c r="M4334">
        <v>0.21982340919390372</v>
      </c>
      <c r="N4334">
        <v>1413.2986806731947</v>
      </c>
      <c r="O4334">
        <v>465.28030302651285</v>
      </c>
      <c r="P4334">
        <v>0.16172326187825092</v>
      </c>
    </row>
    <row r="4335" spans="1:16" x14ac:dyDescent="0.35">
      <c r="A4335" s="4">
        <v>43869.416666666664</v>
      </c>
      <c r="B4335">
        <v>0.26207342751433133</v>
      </c>
      <c r="C4335">
        <v>2.1365635276068247</v>
      </c>
      <c r="D4335">
        <v>17.251708592802601</v>
      </c>
      <c r="E4335">
        <v>12.305447884330533</v>
      </c>
      <c r="F4335">
        <v>154.08547712241062</v>
      </c>
      <c r="G4335">
        <v>-2.398671287536672</v>
      </c>
      <c r="H4335">
        <v>2.0891500000000001</v>
      </c>
      <c r="I4335">
        <v>45.800000000000004</v>
      </c>
      <c r="J4335">
        <v>7.1192075928026011</v>
      </c>
      <c r="K4335">
        <v>7.0754635978423632</v>
      </c>
      <c r="L4335">
        <v>35.813124761182401</v>
      </c>
      <c r="M4335">
        <v>0.21979948969320007</v>
      </c>
      <c r="N4335">
        <v>1413.2985384834972</v>
      </c>
      <c r="O4335">
        <v>465.23163522927121</v>
      </c>
      <c r="P4335">
        <v>0.16168361716290747</v>
      </c>
    </row>
    <row r="4336" spans="1:16" x14ac:dyDescent="0.35">
      <c r="A4336" s="4">
        <v>43869.458333333336</v>
      </c>
      <c r="B4336">
        <v>0.26255903052803825</v>
      </c>
      <c r="C4336">
        <v>2.1378968504944851</v>
      </c>
      <c r="D4336">
        <v>17.249235801232381</v>
      </c>
      <c r="E4336">
        <v>12.305447884330533</v>
      </c>
      <c r="F4336">
        <v>154.65158336804058</v>
      </c>
      <c r="G4336">
        <v>-2.398671287536672</v>
      </c>
      <c r="H4336">
        <v>2.0996999999999999</v>
      </c>
      <c r="I4336">
        <v>45.754100000000001</v>
      </c>
      <c r="J4336">
        <v>7.116734801232381</v>
      </c>
      <c r="K4336">
        <v>7.0730060003482498</v>
      </c>
      <c r="L4336">
        <v>35.955125586961408</v>
      </c>
      <c r="M4336">
        <v>0.22021439696473097</v>
      </c>
      <c r="N4336">
        <v>1413.3054496547841</v>
      </c>
      <c r="O4336">
        <v>466.07260038601987</v>
      </c>
      <c r="P4336">
        <v>0.16204738616022496</v>
      </c>
    </row>
    <row r="4337" spans="1:16" x14ac:dyDescent="0.35">
      <c r="A4337" s="4">
        <v>43869.5</v>
      </c>
      <c r="B4337">
        <v>0.26245804923285554</v>
      </c>
      <c r="C4337">
        <v>2.1383094227906554</v>
      </c>
      <c r="D4337">
        <v>17.249003301661947</v>
      </c>
      <c r="E4337">
        <v>12.305309938976734</v>
      </c>
      <c r="F4337">
        <v>153.47778250340167</v>
      </c>
      <c r="G4337">
        <v>-2.3963572692864545</v>
      </c>
      <c r="H4337">
        <v>2.1092500000000003</v>
      </c>
      <c r="I4337">
        <v>45.833649999999999</v>
      </c>
      <c r="J4337">
        <v>7.1165023016619475</v>
      </c>
      <c r="K4337">
        <v>7.0727749293722075</v>
      </c>
      <c r="L4337">
        <v>35.691479739951134</v>
      </c>
      <c r="M4337">
        <v>0.2201235101490302</v>
      </c>
      <c r="N4337">
        <v>1413.3073004737541</v>
      </c>
      <c r="O4337">
        <v>465.88682847010767</v>
      </c>
      <c r="P4337">
        <v>0.16198448142131383</v>
      </c>
    </row>
    <row r="4338" spans="1:16" x14ac:dyDescent="0.35">
      <c r="A4338" s="4">
        <v>43869.541666666664</v>
      </c>
      <c r="B4338">
        <v>0.26232064758799656</v>
      </c>
      <c r="C4338">
        <v>2.1378163484129118</v>
      </c>
      <c r="D4338">
        <v>17.247872120369756</v>
      </c>
      <c r="E4338">
        <v>12.305447884330533</v>
      </c>
      <c r="F4338">
        <v>151.98223104388146</v>
      </c>
      <c r="G4338">
        <v>-2.3975142784111085</v>
      </c>
      <c r="H4338">
        <v>2.1037500000000002</v>
      </c>
      <c r="I4338">
        <v>45.944200000000002</v>
      </c>
      <c r="J4338">
        <v>7.1153711203697565</v>
      </c>
      <c r="K4338">
        <v>7.0716506986272654</v>
      </c>
      <c r="L4338">
        <v>35.338369766060936</v>
      </c>
      <c r="M4338">
        <v>0.22000689620081471</v>
      </c>
      <c r="N4338">
        <v>1413.3047626864836</v>
      </c>
      <c r="O4338">
        <v>465.65071438998478</v>
      </c>
      <c r="P4338">
        <v>0.16186963406289578</v>
      </c>
    </row>
    <row r="4339" spans="1:16" x14ac:dyDescent="0.35">
      <c r="A4339" s="4">
        <v>43869.583333333336</v>
      </c>
      <c r="B4339">
        <v>0.26238347874930845</v>
      </c>
      <c r="C4339">
        <v>2.1425860008915834</v>
      </c>
      <c r="D4339">
        <v>17.245773877676239</v>
      </c>
      <c r="E4339">
        <v>12.305447884330533</v>
      </c>
      <c r="F4339">
        <v>147.6010513368683</v>
      </c>
      <c r="G4339">
        <v>-2.3969357738487815</v>
      </c>
      <c r="H4339">
        <v>2.10805</v>
      </c>
      <c r="I4339">
        <v>46.261300000000006</v>
      </c>
      <c r="J4339">
        <v>7.1132728776762395</v>
      </c>
      <c r="K4339">
        <v>7.0695653485930245</v>
      </c>
      <c r="L4339">
        <v>34.323694828962459</v>
      </c>
      <c r="M4339">
        <v>0.22002987686832046</v>
      </c>
      <c r="N4339">
        <v>1413.3276166861608</v>
      </c>
      <c r="O4339">
        <v>465.68692104405289</v>
      </c>
      <c r="P4339">
        <v>0.16201741860334096</v>
      </c>
    </row>
    <row r="4340" spans="1:16" x14ac:dyDescent="0.35">
      <c r="A4340" s="4">
        <v>43869.625</v>
      </c>
      <c r="B4340">
        <v>0.26236476406911591</v>
      </c>
      <c r="C4340">
        <v>2.1439091927228446</v>
      </c>
      <c r="D4340">
        <v>17.244104976969652</v>
      </c>
      <c r="E4340">
        <v>12.305309938976734</v>
      </c>
      <c r="F4340">
        <v>148.05119156647507</v>
      </c>
      <c r="G4340">
        <v>-2.3940432510371465</v>
      </c>
      <c r="H4340">
        <v>2.10405</v>
      </c>
      <c r="I4340">
        <v>46.230250000000005</v>
      </c>
      <c r="J4340">
        <v>7.1116039769696524</v>
      </c>
      <c r="K4340">
        <v>7.0679067024524329</v>
      </c>
      <c r="L4340">
        <v>34.424618930673958</v>
      </c>
      <c r="M4340">
        <v>0.2200047167027826</v>
      </c>
      <c r="N4340">
        <v>1413.3338969545925</v>
      </c>
      <c r="O4340">
        <v>465.63281449677976</v>
      </c>
      <c r="P4340">
        <v>0.16202728971586566</v>
      </c>
    </row>
    <row r="4341" spans="1:16" x14ac:dyDescent="0.35">
      <c r="A4341" s="4">
        <v>43869.666666666664</v>
      </c>
      <c r="B4341">
        <v>0.26290548453502788</v>
      </c>
      <c r="C4341">
        <v>2.1448852257549333</v>
      </c>
      <c r="D4341">
        <v>17.247431080976071</v>
      </c>
      <c r="E4341">
        <v>12.305447884330533</v>
      </c>
      <c r="F4341">
        <v>146.8363054375645</v>
      </c>
      <c r="G4341">
        <v>-2.3963572692864545</v>
      </c>
      <c r="H4341">
        <v>2.1175000000000002</v>
      </c>
      <c r="I4341">
        <v>46.312899999999999</v>
      </c>
      <c r="J4341">
        <v>7.1149300809760714</v>
      </c>
      <c r="K4341">
        <v>7.071212369201616</v>
      </c>
      <c r="L4341">
        <v>34.154740811895252</v>
      </c>
      <c r="M4341">
        <v>0.22046999648346666</v>
      </c>
      <c r="N4341">
        <v>1413.3392529975081</v>
      </c>
      <c r="O4341">
        <v>466.57701952378687</v>
      </c>
      <c r="P4341">
        <v>0.1624504051568465</v>
      </c>
    </row>
    <row r="4342" spans="1:16" x14ac:dyDescent="0.35">
      <c r="A4342" s="4">
        <v>43869.708333333336</v>
      </c>
      <c r="B4342">
        <v>0.26299701195788722</v>
      </c>
      <c r="C4342">
        <v>2.1454738602888597</v>
      </c>
      <c r="D4342">
        <v>17.24707377820986</v>
      </c>
      <c r="E4342">
        <v>12.305447884330533</v>
      </c>
      <c r="F4342">
        <v>147.01734059720766</v>
      </c>
      <c r="G4342">
        <v>-2.3963572692864545</v>
      </c>
      <c r="H4342">
        <v>2.1133000000000002</v>
      </c>
      <c r="I4342">
        <v>46.301600000000001</v>
      </c>
      <c r="J4342">
        <v>7.11457277820986</v>
      </c>
      <c r="K4342">
        <v>7.0708572618834511</v>
      </c>
      <c r="L4342">
        <v>34.192960452653651</v>
      </c>
      <c r="M4342">
        <v>0.22054592407221396</v>
      </c>
      <c r="N4342">
        <v>1413.3421702467851</v>
      </c>
      <c r="O4342">
        <v>466.73013798760059</v>
      </c>
      <c r="P4342">
        <v>0.16252747448220362</v>
      </c>
    </row>
    <row r="4343" spans="1:16" x14ac:dyDescent="0.35">
      <c r="A4343" s="4">
        <v>43869.75</v>
      </c>
      <c r="B4343">
        <v>0.26337510195677682</v>
      </c>
      <c r="C4343">
        <v>2.1379320701377083</v>
      </c>
      <c r="D4343">
        <v>17.253964575394136</v>
      </c>
      <c r="E4343">
        <v>12.305447884330533</v>
      </c>
      <c r="F4343">
        <v>147.9102888742737</v>
      </c>
      <c r="G4343">
        <v>-2.3969357738487815</v>
      </c>
      <c r="H4343">
        <v>2.13035</v>
      </c>
      <c r="I4343">
        <v>46.227600000000002</v>
      </c>
      <c r="J4343">
        <v>7.1214635753941362</v>
      </c>
      <c r="K4343">
        <v>7.0777057185412895</v>
      </c>
      <c r="L4343">
        <v>34.416689026787708</v>
      </c>
      <c r="M4343">
        <v>0.22092640991437984</v>
      </c>
      <c r="N4343">
        <v>1413.3066526927933</v>
      </c>
      <c r="O4343">
        <v>467.52066300884991</v>
      </c>
      <c r="P4343">
        <v>0.16265050046638407</v>
      </c>
    </row>
    <row r="4344" spans="1:16" x14ac:dyDescent="0.35">
      <c r="A4344" s="4">
        <v>43869.791666666664</v>
      </c>
      <c r="B4344">
        <v>0.26326380898271395</v>
      </c>
      <c r="C4344">
        <v>2.1423646289304656</v>
      </c>
      <c r="D4344">
        <v>17.253065145597567</v>
      </c>
      <c r="E4344">
        <v>12.305309938976734</v>
      </c>
      <c r="F4344">
        <v>145.77850138422016</v>
      </c>
      <c r="G4344">
        <v>-2.398671287536672</v>
      </c>
      <c r="H4344">
        <v>2.11965</v>
      </c>
      <c r="I4344">
        <v>46.389850000000003</v>
      </c>
      <c r="J4344">
        <v>7.1205641455975677</v>
      </c>
      <c r="K4344">
        <v>7.0768118152941257</v>
      </c>
      <c r="L4344">
        <v>33.910750430510774</v>
      </c>
      <c r="M4344">
        <v>0.22079955157120232</v>
      </c>
      <c r="N4344">
        <v>1413.3277077385665</v>
      </c>
      <c r="O4344">
        <v>467.25286768321388</v>
      </c>
      <c r="P4344">
        <v>0.16267268839067128</v>
      </c>
    </row>
    <row r="4345" spans="1:16" x14ac:dyDescent="0.35">
      <c r="A4345" s="4">
        <v>43869.833333333336</v>
      </c>
      <c r="B4345">
        <v>0.26309670540677565</v>
      </c>
      <c r="C4345">
        <v>2.1495891880858267</v>
      </c>
      <c r="D4345">
        <v>17.254826992080677</v>
      </c>
      <c r="E4345">
        <v>12.305447884330533</v>
      </c>
      <c r="F4345">
        <v>146.76532716169231</v>
      </c>
      <c r="G4345">
        <v>-2.399249792098999</v>
      </c>
      <c r="H4345">
        <v>2.1074999999999999</v>
      </c>
      <c r="I4345">
        <v>46.323</v>
      </c>
      <c r="J4345">
        <v>7.1223259920806772</v>
      </c>
      <c r="K4345">
        <v>7.0785628361056041</v>
      </c>
      <c r="L4345">
        <v>34.128974886082737</v>
      </c>
      <c r="M4345">
        <v>0.22060531939799563</v>
      </c>
      <c r="N4345">
        <v>1413.3620873111763</v>
      </c>
      <c r="O4345">
        <v>466.84192303875608</v>
      </c>
      <c r="P4345">
        <v>0.16273448936169643</v>
      </c>
    </row>
    <row r="4346" spans="1:16" x14ac:dyDescent="0.35">
      <c r="A4346" s="4">
        <v>43869.875</v>
      </c>
      <c r="B4346">
        <v>0.26297491032554415</v>
      </c>
      <c r="C4346">
        <v>2.1587098076725511</v>
      </c>
      <c r="D4346">
        <v>17.256611271009838</v>
      </c>
      <c r="E4346">
        <v>12.305447884330533</v>
      </c>
      <c r="F4346">
        <v>148.06144027062834</v>
      </c>
      <c r="G4346">
        <v>-2.399249792098999</v>
      </c>
      <c r="H4346">
        <v>2.1248499999999999</v>
      </c>
      <c r="I4346">
        <v>46.219250000000002</v>
      </c>
      <c r="J4346">
        <v>7.1241102710098385</v>
      </c>
      <c r="K4346">
        <v>7.0803361515268932</v>
      </c>
      <c r="L4346">
        <v>34.446591889169262</v>
      </c>
      <c r="M4346">
        <v>0.2204380121861694</v>
      </c>
      <c r="N4346">
        <v>1413.4055796805028</v>
      </c>
      <c r="O4346">
        <v>466.4815799713021</v>
      </c>
      <c r="P4346">
        <v>0.16287233544301216</v>
      </c>
    </row>
    <row r="4347" spans="1:16" x14ac:dyDescent="0.35">
      <c r="A4347" s="4">
        <v>43869.916666666664</v>
      </c>
      <c r="B4347">
        <v>0.26278305407740332</v>
      </c>
      <c r="C4347">
        <v>2.1562398149124533</v>
      </c>
      <c r="D4347">
        <v>17.252625756657515</v>
      </c>
      <c r="E4347">
        <v>12.305447884330533</v>
      </c>
      <c r="F4347">
        <v>148.67689218562415</v>
      </c>
      <c r="G4347">
        <v>-2.3980927829734355</v>
      </c>
      <c r="H4347">
        <v>2.1243500000000002</v>
      </c>
      <c r="I4347">
        <v>46.174400000000006</v>
      </c>
      <c r="J4347">
        <v>7.1201247566575159</v>
      </c>
      <c r="K4347">
        <v>7.076375126180892</v>
      </c>
      <c r="L4347">
        <v>34.589271332120653</v>
      </c>
      <c r="M4347">
        <v>0.22028720397298351</v>
      </c>
      <c r="N4347">
        <v>1413.3934832978498</v>
      </c>
      <c r="O4347">
        <v>466.18027499031803</v>
      </c>
      <c r="P4347">
        <v>0.1626583053982813</v>
      </c>
    </row>
    <row r="4348" spans="1:16" x14ac:dyDescent="0.35">
      <c r="A4348" s="4">
        <v>43869.958333333336</v>
      </c>
      <c r="B4348">
        <v>0.26328656475974294</v>
      </c>
      <c r="C4348">
        <v>2.1590921236837062</v>
      </c>
      <c r="D4348">
        <v>17.24865847108995</v>
      </c>
      <c r="E4348">
        <v>12.305447884330533</v>
      </c>
      <c r="F4348">
        <v>147.71321470166512</v>
      </c>
      <c r="G4348">
        <v>-2.398671287536672</v>
      </c>
      <c r="H4348">
        <v>2.1197500000000002</v>
      </c>
      <c r="I4348">
        <v>46.247250000000001</v>
      </c>
      <c r="J4348">
        <v>7.1161574710899504</v>
      </c>
      <c r="K4348">
        <v>7.0724322176128185</v>
      </c>
      <c r="L4348">
        <v>34.360872179659559</v>
      </c>
      <c r="M4348">
        <v>0.22070732444752897</v>
      </c>
      <c r="N4348">
        <v>1413.4076509489189</v>
      </c>
      <c r="O4348">
        <v>467.02836142986735</v>
      </c>
      <c r="P4348">
        <v>0.16306234541673348</v>
      </c>
    </row>
    <row r="4349" spans="1:16" x14ac:dyDescent="0.35">
      <c r="A4349" s="4">
        <v>43870</v>
      </c>
      <c r="B4349">
        <v>0.2630444709987545</v>
      </c>
      <c r="C4349">
        <v>2.1720700057235831</v>
      </c>
      <c r="D4349">
        <v>17.247435473435718</v>
      </c>
      <c r="E4349">
        <v>12.305447884330533</v>
      </c>
      <c r="F4349">
        <v>147.44715325883558</v>
      </c>
      <c r="G4349">
        <v>-2.3969357738487815</v>
      </c>
      <c r="H4349">
        <v>2.1241000000000003</v>
      </c>
      <c r="I4349">
        <v>46.264700000000005</v>
      </c>
      <c r="J4349">
        <v>7.1149344734357189</v>
      </c>
      <c r="K4349">
        <v>7.07121673467178</v>
      </c>
      <c r="L4349">
        <v>34.302971075727946</v>
      </c>
      <c r="M4349">
        <v>0.22040934578009017</v>
      </c>
      <c r="N4349">
        <v>1413.469381204078</v>
      </c>
      <c r="O4349">
        <v>466.39380537629512</v>
      </c>
      <c r="P4349">
        <v>0.16318849154038162</v>
      </c>
    </row>
    <row r="4350" spans="1:16" x14ac:dyDescent="0.35">
      <c r="A4350" s="4">
        <v>43870.041666666664</v>
      </c>
      <c r="B4350">
        <v>0.26282148152356988</v>
      </c>
      <c r="C4350">
        <v>2.1823557171711627</v>
      </c>
      <c r="D4350">
        <v>17.243648377300829</v>
      </c>
      <c r="E4350">
        <v>12.305447884330533</v>
      </c>
      <c r="F4350">
        <v>149.12971814386893</v>
      </c>
      <c r="G4350">
        <v>-2.3963572692864545</v>
      </c>
      <c r="H4350">
        <v>2.1243000000000003</v>
      </c>
      <c r="I4350">
        <v>46.141300000000001</v>
      </c>
      <c r="J4350">
        <v>7.1111473773008296</v>
      </c>
      <c r="K4350">
        <v>7.0674529083618083</v>
      </c>
      <c r="L4350">
        <v>34.694539686616359</v>
      </c>
      <c r="M4350">
        <v>0.22014624622644499</v>
      </c>
      <c r="N4350">
        <v>1413.5182125868009</v>
      </c>
      <c r="O4350">
        <v>465.83612770973139</v>
      </c>
      <c r="P4350">
        <v>0.16325048591102131</v>
      </c>
    </row>
    <row r="4351" spans="1:16" x14ac:dyDescent="0.35">
      <c r="A4351" s="4">
        <v>43870.083333333336</v>
      </c>
      <c r="B4351">
        <v>0.26329567162351353</v>
      </c>
      <c r="C4351">
        <v>2.1915844272962772</v>
      </c>
      <c r="D4351">
        <v>17.242386681982271</v>
      </c>
      <c r="E4351">
        <v>12.305447884330533</v>
      </c>
      <c r="F4351">
        <v>153.51979439579341</v>
      </c>
      <c r="G4351">
        <v>-2.3957787647241275</v>
      </c>
      <c r="H4351">
        <v>2.1292</v>
      </c>
      <c r="I4351">
        <v>45.820650000000001</v>
      </c>
      <c r="J4351">
        <v>7.1098856819822718</v>
      </c>
      <c r="K4351">
        <v>7.0661989655343724</v>
      </c>
      <c r="L4351">
        <v>35.720722554170294</v>
      </c>
      <c r="M4351">
        <v>0.22049780770652089</v>
      </c>
      <c r="N4351">
        <v>1413.5628416429922</v>
      </c>
      <c r="O4351">
        <v>466.53081151886283</v>
      </c>
      <c r="P4351">
        <v>0.16379254008711541</v>
      </c>
    </row>
    <row r="4352" spans="1:16" x14ac:dyDescent="0.35">
      <c r="A4352" s="4">
        <v>43870.125</v>
      </c>
      <c r="B4352">
        <v>0.26306823013558184</v>
      </c>
      <c r="C4352">
        <v>2.1852677426717264</v>
      </c>
      <c r="D4352">
        <v>17.240696608243212</v>
      </c>
      <c r="E4352">
        <v>12.305447884330533</v>
      </c>
      <c r="F4352">
        <v>153.0757573372762</v>
      </c>
      <c r="G4352">
        <v>-2.3952002601618005</v>
      </c>
      <c r="H4352">
        <v>2.1269</v>
      </c>
      <c r="I4352">
        <v>45.853750000000005</v>
      </c>
      <c r="J4352">
        <v>7.1081956082432125</v>
      </c>
      <c r="K4352">
        <v>7.0645192764590785</v>
      </c>
      <c r="L4352">
        <v>35.615138846878111</v>
      </c>
      <c r="M4352">
        <v>0.2203418500611688</v>
      </c>
      <c r="N4352">
        <v>1413.53237048863</v>
      </c>
      <c r="O4352">
        <v>466.22750257863942</v>
      </c>
      <c r="P4352">
        <v>0.16347767027343707</v>
      </c>
    </row>
    <row r="4353" spans="1:16" x14ac:dyDescent="0.35">
      <c r="A4353" s="4">
        <v>43870.166666666664</v>
      </c>
      <c r="B4353">
        <v>0.26327056597065651</v>
      </c>
      <c r="C4353">
        <v>2.1831302525906153</v>
      </c>
      <c r="D4353">
        <v>17.239845782910038</v>
      </c>
      <c r="E4353">
        <v>12.305447884330533</v>
      </c>
      <c r="F4353">
        <v>151.43588061421426</v>
      </c>
      <c r="G4353">
        <v>-2.3969357738487815</v>
      </c>
      <c r="H4353">
        <v>2.1504500000000002</v>
      </c>
      <c r="I4353">
        <v>45.960599999999999</v>
      </c>
      <c r="J4353">
        <v>7.1073447829100385</v>
      </c>
      <c r="K4353">
        <v>7.0636736790250207</v>
      </c>
      <c r="L4353">
        <v>35.256217966023549</v>
      </c>
      <c r="M4353">
        <v>0.2205324898327671</v>
      </c>
      <c r="N4353">
        <v>1413.5223824521979</v>
      </c>
      <c r="O4353">
        <v>466.61986623860128</v>
      </c>
      <c r="P4353">
        <v>0.16356726850460745</v>
      </c>
    </row>
    <row r="4354" spans="1:16" x14ac:dyDescent="0.35">
      <c r="A4354" s="4">
        <v>43870.208333333336</v>
      </c>
      <c r="B4354">
        <v>0.26311799917058265</v>
      </c>
      <c r="C4354">
        <v>2.1714664151780312</v>
      </c>
      <c r="D4354">
        <v>17.241618827008438</v>
      </c>
      <c r="E4354">
        <v>12.305447884330533</v>
      </c>
      <c r="F4354">
        <v>150.51689260383154</v>
      </c>
      <c r="G4354">
        <v>-2.3957787647241275</v>
      </c>
      <c r="H4354">
        <v>2.1403000000000003</v>
      </c>
      <c r="I4354">
        <v>46.032350000000001</v>
      </c>
      <c r="J4354">
        <v>7.1091178270084381</v>
      </c>
      <c r="K4354">
        <v>7.0654358286480043</v>
      </c>
      <c r="L4354">
        <v>35.032582264737108</v>
      </c>
      <c r="M4354">
        <v>0.22047751572953408</v>
      </c>
      <c r="N4354">
        <v>1413.4664927835138</v>
      </c>
      <c r="O4354">
        <v>466.53371392978943</v>
      </c>
      <c r="P4354">
        <v>0.16319739751975249</v>
      </c>
    </row>
    <row r="4355" spans="1:16" x14ac:dyDescent="0.35">
      <c r="A4355" s="4">
        <v>43870.25</v>
      </c>
      <c r="B4355">
        <v>0.26405603847017356</v>
      </c>
      <c r="C4355">
        <v>2.1617783614912582</v>
      </c>
      <c r="D4355">
        <v>17.236524266247784</v>
      </c>
      <c r="E4355">
        <v>12.305447884330533</v>
      </c>
      <c r="F4355">
        <v>150.84067800200128</v>
      </c>
      <c r="G4355">
        <v>-2.3969357738487815</v>
      </c>
      <c r="H4355">
        <v>2.1537999999999999</v>
      </c>
      <c r="I4355">
        <v>46.002050000000004</v>
      </c>
      <c r="J4355">
        <v>7.1040232662477845</v>
      </c>
      <c r="K4355">
        <v>7.0603725714330521</v>
      </c>
      <c r="L4355">
        <v>35.121043144621368</v>
      </c>
      <c r="M4355">
        <v>0.22136054259482374</v>
      </c>
      <c r="N4355">
        <v>1413.4212101338546</v>
      </c>
      <c r="O4355">
        <v>468.35064988788906</v>
      </c>
      <c r="P4355">
        <v>0.16360988782400909</v>
      </c>
    </row>
    <row r="4356" spans="1:16" x14ac:dyDescent="0.35">
      <c r="A4356" s="4">
        <v>43870.291666666664</v>
      </c>
      <c r="B4356">
        <v>0.26493135023345354</v>
      </c>
      <c r="C4356">
        <v>2.1469529801249223</v>
      </c>
      <c r="D4356">
        <v>17.236266176445241</v>
      </c>
      <c r="E4356">
        <v>12.305447884330533</v>
      </c>
      <c r="F4356">
        <v>149.65688457487687</v>
      </c>
      <c r="G4356">
        <v>-2.3975142784111085</v>
      </c>
      <c r="H4356">
        <v>2.1412</v>
      </c>
      <c r="I4356">
        <v>46.0944</v>
      </c>
      <c r="J4356">
        <v>7.1037651764452416</v>
      </c>
      <c r="K4356">
        <v>7.0601160674641674</v>
      </c>
      <c r="L4356">
        <v>34.833681862170501</v>
      </c>
      <c r="M4356">
        <v>0.22222413643431482</v>
      </c>
      <c r="N4356">
        <v>1413.3513540856388</v>
      </c>
      <c r="O4356">
        <v>470.13935305108362</v>
      </c>
      <c r="P4356">
        <v>0.16387973869802863</v>
      </c>
    </row>
    <row r="4357" spans="1:16" x14ac:dyDescent="0.35">
      <c r="A4357" s="4">
        <v>43870.333333333336</v>
      </c>
      <c r="B4357">
        <v>0.26486768716471126</v>
      </c>
      <c r="C4357">
        <v>2.1451116240037322</v>
      </c>
      <c r="D4357">
        <v>17.23642539805212</v>
      </c>
      <c r="E4357">
        <v>12.305447884330533</v>
      </c>
      <c r="F4357">
        <v>145.72217174163012</v>
      </c>
      <c r="G4357">
        <v>-2.3975142784111085</v>
      </c>
      <c r="H4357">
        <v>2.1436999999999999</v>
      </c>
      <c r="I4357">
        <v>46.382150000000003</v>
      </c>
      <c r="J4357">
        <v>7.1039243980521203</v>
      </c>
      <c r="K4357">
        <v>7.0602743107333481</v>
      </c>
      <c r="L4357">
        <v>33.920146094498612</v>
      </c>
      <c r="M4357">
        <v>0.22218099504465064</v>
      </c>
      <c r="N4357">
        <v>1413.3424760638432</v>
      </c>
      <c r="O4357">
        <v>470.05572235801287</v>
      </c>
      <c r="P4357">
        <v>0.16379178567729014</v>
      </c>
    </row>
    <row r="4358" spans="1:16" x14ac:dyDescent="0.35">
      <c r="A4358" s="4">
        <v>43870.375</v>
      </c>
      <c r="B4358">
        <v>0.26671715819844255</v>
      </c>
      <c r="C4358">
        <v>2.1225551681537809</v>
      </c>
      <c r="D4358">
        <v>17.235293546767771</v>
      </c>
      <c r="E4358">
        <v>12.305447884330533</v>
      </c>
      <c r="F4358">
        <v>146.24144940216721</v>
      </c>
      <c r="G4358">
        <v>-2.3969357738487815</v>
      </c>
      <c r="H4358">
        <v>2.1457000000000002</v>
      </c>
      <c r="I4358">
        <v>46.342700000000001</v>
      </c>
      <c r="J4358">
        <v>7.1027925467677715</v>
      </c>
      <c r="K4358">
        <v>7.0591494141130164</v>
      </c>
      <c r="L4358">
        <v>34.043279354772373</v>
      </c>
      <c r="M4358">
        <v>0.22394903026885615</v>
      </c>
      <c r="N4358">
        <v>1413.2367419586508</v>
      </c>
      <c r="O4358">
        <v>473.70021397244665</v>
      </c>
      <c r="P4358">
        <v>0.16455989368648716</v>
      </c>
    </row>
    <row r="4359" spans="1:16" x14ac:dyDescent="0.35">
      <c r="A4359" s="4">
        <v>43870.416666666664</v>
      </c>
      <c r="B4359">
        <v>0.26755557236159688</v>
      </c>
      <c r="C4359">
        <v>2.108499828316269</v>
      </c>
      <c r="D4359">
        <v>17.235137919494509</v>
      </c>
      <c r="E4359">
        <v>12.305447884330533</v>
      </c>
      <c r="F4359">
        <v>156.29829036565181</v>
      </c>
      <c r="G4359">
        <v>-2.3980927829734355</v>
      </c>
      <c r="H4359">
        <v>2.1297999999999999</v>
      </c>
      <c r="I4359">
        <v>45.621100000000006</v>
      </c>
      <c r="J4359">
        <v>7.1026369194945094</v>
      </c>
      <c r="K4359">
        <v>7.0589947430920574</v>
      </c>
      <c r="L4359">
        <v>36.368867538097355</v>
      </c>
      <c r="M4359">
        <v>0.22477768799374406</v>
      </c>
      <c r="N4359">
        <v>1413.1704687057543</v>
      </c>
      <c r="O4359">
        <v>475.41599876443172</v>
      </c>
      <c r="P4359">
        <v>0.16481522403250892</v>
      </c>
    </row>
    <row r="4360" spans="1:16" x14ac:dyDescent="0.35">
      <c r="A4360" s="4">
        <v>43870.458333333336</v>
      </c>
      <c r="B4360">
        <v>0.26679198743521171</v>
      </c>
      <c r="C4360">
        <v>2.0528203083374592</v>
      </c>
      <c r="D4360">
        <v>17.236850369783888</v>
      </c>
      <c r="E4360">
        <v>12.305447884330533</v>
      </c>
      <c r="F4360">
        <v>158.93924530771969</v>
      </c>
      <c r="G4360">
        <v>-2.399249792098999</v>
      </c>
      <c r="H4360">
        <v>2.11205</v>
      </c>
      <c r="I4360">
        <v>45.442800000000005</v>
      </c>
      <c r="J4360">
        <v>7.104349369783888</v>
      </c>
      <c r="K4360">
        <v>7.0606966712248829</v>
      </c>
      <c r="L4360">
        <v>36.965461942614802</v>
      </c>
      <c r="M4360">
        <v>0.22449017523743667</v>
      </c>
      <c r="N4360">
        <v>1412.9029301877331</v>
      </c>
      <c r="O4360">
        <v>474.95692747758773</v>
      </c>
      <c r="P4360">
        <v>0.16290502638366888</v>
      </c>
    </row>
    <row r="4361" spans="1:16" x14ac:dyDescent="0.35">
      <c r="A4361" s="4">
        <v>43870.5</v>
      </c>
      <c r="B4361">
        <v>0.269068248121</v>
      </c>
      <c r="C4361">
        <v>1.9803930991723178</v>
      </c>
      <c r="D4361">
        <v>17.237383660691293</v>
      </c>
      <c r="E4361">
        <v>12.305447884330533</v>
      </c>
      <c r="F4361">
        <v>161.62736519469559</v>
      </c>
      <c r="G4361">
        <v>-2.401563810348307</v>
      </c>
      <c r="H4361">
        <v>2.1074999999999999</v>
      </c>
      <c r="I4361">
        <v>45.256150000000005</v>
      </c>
      <c r="J4361">
        <v>7.1048826606912936</v>
      </c>
      <c r="K4361">
        <v>7.0612266853245167</v>
      </c>
      <c r="L4361">
        <v>37.586636611600689</v>
      </c>
      <c r="M4361">
        <v>0.22698449378580837</v>
      </c>
      <c r="N4361">
        <v>1412.5582485760153</v>
      </c>
      <c r="O4361">
        <v>480.19211144889681</v>
      </c>
      <c r="P4361">
        <v>0.16266447117550342</v>
      </c>
    </row>
    <row r="4362" spans="1:16" x14ac:dyDescent="0.35">
      <c r="A4362" s="4">
        <v>43870.541666666664</v>
      </c>
      <c r="B4362">
        <v>0.26888737502619525</v>
      </c>
      <c r="C4362">
        <v>1.9715354963999516</v>
      </c>
      <c r="D4362">
        <v>17.240783079675296</v>
      </c>
      <c r="E4362">
        <v>12.305447884330533</v>
      </c>
      <c r="F4362">
        <v>163.36814865796444</v>
      </c>
      <c r="G4362">
        <v>-2.402720819472961</v>
      </c>
      <c r="H4362">
        <v>2.0805500000000001</v>
      </c>
      <c r="I4362">
        <v>45.148700000000005</v>
      </c>
      <c r="J4362">
        <v>7.1082820796752966</v>
      </c>
      <c r="K4362">
        <v>7.0646052165671573</v>
      </c>
      <c r="L4362">
        <v>37.963575293584491</v>
      </c>
      <c r="M4362">
        <v>0.22688697518465439</v>
      </c>
      <c r="N4362">
        <v>1412.5155626728308</v>
      </c>
      <c r="O4362">
        <v>480.01428075834338</v>
      </c>
      <c r="P4362">
        <v>0.16231848030577112</v>
      </c>
    </row>
    <row r="4363" spans="1:16" x14ac:dyDescent="0.35">
      <c r="A4363" s="4">
        <v>43870.583333333336</v>
      </c>
      <c r="B4363">
        <v>0.26935487917653994</v>
      </c>
      <c r="C4363">
        <v>1.9720192058122166</v>
      </c>
      <c r="D4363">
        <v>17.24084952381482</v>
      </c>
      <c r="E4363">
        <v>12.305447884330533</v>
      </c>
      <c r="F4363">
        <v>169.19661208064605</v>
      </c>
      <c r="G4363">
        <v>-2.402720819472961</v>
      </c>
      <c r="H4363">
        <v>2.07315</v>
      </c>
      <c r="I4363">
        <v>44.752000000000002</v>
      </c>
      <c r="J4363">
        <v>7.1083485238148203</v>
      </c>
      <c r="K4363">
        <v>7.0646712524404425</v>
      </c>
      <c r="L4363">
        <v>39.310184399040878</v>
      </c>
      <c r="M4363">
        <v>0.22729423426513723</v>
      </c>
      <c r="N4363">
        <v>1412.5184410667432</v>
      </c>
      <c r="O4363">
        <v>480.84093070059265</v>
      </c>
      <c r="P4363">
        <v>0.1626654116375903</v>
      </c>
    </row>
    <row r="4364" spans="1:16" x14ac:dyDescent="0.35">
      <c r="A4364" s="4">
        <v>43870.625</v>
      </c>
      <c r="B4364">
        <v>0.26940918352113447</v>
      </c>
      <c r="C4364">
        <v>1.9422470850344098</v>
      </c>
      <c r="D4364">
        <v>17.244116543614453</v>
      </c>
      <c r="E4364">
        <v>12.305447884330533</v>
      </c>
      <c r="F4364">
        <v>182.79634495993096</v>
      </c>
      <c r="G4364">
        <v>-2.403877828597615</v>
      </c>
      <c r="H4364">
        <v>2.0411000000000001</v>
      </c>
      <c r="I4364">
        <v>43.86665</v>
      </c>
      <c r="J4364">
        <v>7.1116155436144535</v>
      </c>
      <c r="K4364">
        <v>7.0679181980259465</v>
      </c>
      <c r="L4364">
        <v>42.432885475625412</v>
      </c>
      <c r="M4364">
        <v>0.22754863896087477</v>
      </c>
      <c r="N4364">
        <v>1412.3755630696942</v>
      </c>
      <c r="O4364">
        <v>481.42669830836485</v>
      </c>
      <c r="P4364">
        <v>0.16192536070468577</v>
      </c>
    </row>
    <row r="4365" spans="1:16" x14ac:dyDescent="0.35">
      <c r="A4365" s="4">
        <v>43870.666666666664</v>
      </c>
      <c r="B4365">
        <v>0.27017182730313771</v>
      </c>
      <c r="C4365">
        <v>1.9366828429378415</v>
      </c>
      <c r="D4365">
        <v>17.245913933666365</v>
      </c>
      <c r="E4365">
        <v>12.305447884330533</v>
      </c>
      <c r="F4365">
        <v>188.22312536072937</v>
      </c>
      <c r="G4365">
        <v>-2.404456333159942</v>
      </c>
      <c r="H4365">
        <v>2.0117000000000003</v>
      </c>
      <c r="I4365">
        <v>43.534550000000003</v>
      </c>
      <c r="J4365">
        <v>7.1134129336663658</v>
      </c>
      <c r="K4365">
        <v>7.0697045440086494</v>
      </c>
      <c r="L4365">
        <v>43.657832085203346</v>
      </c>
      <c r="M4365">
        <v>0.22825796127835618</v>
      </c>
      <c r="N4365">
        <v>1412.349761983678</v>
      </c>
      <c r="O4365">
        <v>482.88124943687933</v>
      </c>
      <c r="P4365">
        <v>0.16232938396944974</v>
      </c>
    </row>
    <row r="4366" spans="1:16" x14ac:dyDescent="0.35">
      <c r="A4366" s="4">
        <v>43870.708333333336</v>
      </c>
      <c r="B4366">
        <v>0.26971827302020218</v>
      </c>
      <c r="C4366">
        <v>1.9193684366692878</v>
      </c>
      <c r="D4366">
        <v>17.251880194258618</v>
      </c>
      <c r="E4366">
        <v>12.305447884330533</v>
      </c>
      <c r="F4366">
        <v>191.31257756192602</v>
      </c>
      <c r="G4366">
        <v>-2.40677035140925</v>
      </c>
      <c r="H4366">
        <v>1.9877</v>
      </c>
      <c r="I4366">
        <v>43.352699999999999</v>
      </c>
      <c r="J4366">
        <v>7.1193791942586184</v>
      </c>
      <c r="K4366">
        <v>7.0756341448926579</v>
      </c>
      <c r="L4366">
        <v>44.345310035285785</v>
      </c>
      <c r="M4366">
        <v>0.22797963245238531</v>
      </c>
      <c r="N4366">
        <v>1412.2660994549187</v>
      </c>
      <c r="O4366">
        <v>482.35578258291213</v>
      </c>
      <c r="P4366">
        <v>0.16156426809618551</v>
      </c>
    </row>
    <row r="4367" spans="1:16" x14ac:dyDescent="0.35">
      <c r="A4367" s="4">
        <v>43870.75</v>
      </c>
      <c r="B4367">
        <v>0.27030560371538537</v>
      </c>
      <c r="C4367">
        <v>1.9176544937623135</v>
      </c>
      <c r="D4367">
        <v>17.252494804911517</v>
      </c>
      <c r="E4367">
        <v>12.305447884330533</v>
      </c>
      <c r="F4367">
        <v>192.24367846056626</v>
      </c>
      <c r="G4367">
        <v>-2.4096628742217945</v>
      </c>
      <c r="H4367">
        <v>1.9952000000000001</v>
      </c>
      <c r="I4367">
        <v>43.290350000000004</v>
      </c>
      <c r="J4367">
        <v>7.1199938049115179</v>
      </c>
      <c r="K4367">
        <v>7.0762449790683366</v>
      </c>
      <c r="L4367">
        <v>44.570409422888027</v>
      </c>
      <c r="M4367">
        <v>0.22850839471461712</v>
      </c>
      <c r="N4367">
        <v>1412.2585684831363</v>
      </c>
      <c r="O4367">
        <v>483.4344558259773</v>
      </c>
      <c r="P4367">
        <v>0.16194071550262379</v>
      </c>
    </row>
    <row r="4368" spans="1:16" x14ac:dyDescent="0.35">
      <c r="A4368" s="4">
        <v>43870.791666666664</v>
      </c>
      <c r="B4368">
        <v>0.27069151859038071</v>
      </c>
      <c r="C4368">
        <v>1.9148415545789703</v>
      </c>
      <c r="D4368">
        <v>17.255505734218897</v>
      </c>
      <c r="E4368">
        <v>12.305447884330533</v>
      </c>
      <c r="F4368">
        <v>193.99844027837082</v>
      </c>
      <c r="G4368">
        <v>-2.4137124061580835</v>
      </c>
      <c r="H4368">
        <v>1.9718500000000001</v>
      </c>
      <c r="I4368">
        <v>43.193650000000005</v>
      </c>
      <c r="J4368">
        <v>7.1230047342188971</v>
      </c>
      <c r="K4368">
        <v>7.079237407710476</v>
      </c>
      <c r="L4368">
        <v>44.94871444163352</v>
      </c>
      <c r="M4368">
        <v>0.22886766980224921</v>
      </c>
      <c r="N4368">
        <v>1412.2455513129557</v>
      </c>
      <c r="O4368">
        <v>484.17118938814411</v>
      </c>
      <c r="P4368">
        <v>0.16215499000577438</v>
      </c>
    </row>
    <row r="4369" spans="1:16" x14ac:dyDescent="0.35">
      <c r="A4369" s="4">
        <v>43870.833333333336</v>
      </c>
      <c r="B4369">
        <v>0.27039939450277312</v>
      </c>
      <c r="C4369">
        <v>1.9102691184618266</v>
      </c>
      <c r="D4369">
        <v>17.261808758233954</v>
      </c>
      <c r="E4369">
        <v>12.305447884330533</v>
      </c>
      <c r="F4369">
        <v>192.33032463869182</v>
      </c>
      <c r="G4369">
        <v>-2.4137124061580835</v>
      </c>
      <c r="H4369">
        <v>1.92615</v>
      </c>
      <c r="I4369">
        <v>43.322050000000004</v>
      </c>
      <c r="J4369">
        <v>7.1293077582339546</v>
      </c>
      <c r="K4369">
        <v>7.0855017027733078</v>
      </c>
      <c r="L4369">
        <v>44.506606062066879</v>
      </c>
      <c r="M4369">
        <v>0.22864249183856583</v>
      </c>
      <c r="N4369">
        <v>1412.2233176945306</v>
      </c>
      <c r="O4369">
        <v>483.72426301769656</v>
      </c>
      <c r="P4369">
        <v>0.16185211520428311</v>
      </c>
    </row>
    <row r="4370" spans="1:16" x14ac:dyDescent="0.35">
      <c r="A4370" s="4">
        <v>43870.875</v>
      </c>
      <c r="B4370">
        <v>0.27063025903075727</v>
      </c>
      <c r="C4370">
        <v>1.9045318855797859</v>
      </c>
      <c r="D4370">
        <v>17.268504750820966</v>
      </c>
      <c r="E4370">
        <v>12.305447884330533</v>
      </c>
      <c r="F4370">
        <v>190.42155911882224</v>
      </c>
      <c r="G4370">
        <v>-2.4137124061580835</v>
      </c>
      <c r="H4370">
        <v>1.9373</v>
      </c>
      <c r="I4370">
        <v>43.435600000000001</v>
      </c>
      <c r="J4370">
        <v>7.1360037508209668</v>
      </c>
      <c r="K4370">
        <v>7.0921565518113843</v>
      </c>
      <c r="L4370">
        <v>44.07839227098998</v>
      </c>
      <c r="M4370">
        <v>0.22888581461310092</v>
      </c>
      <c r="N4370">
        <v>1412.1961091681558</v>
      </c>
      <c r="O4370">
        <v>484.23221038211659</v>
      </c>
      <c r="P4370">
        <v>0.16189309969831811</v>
      </c>
    </row>
    <row r="4371" spans="1:16" x14ac:dyDescent="0.35">
      <c r="A4371" s="4">
        <v>43870.916666666664</v>
      </c>
      <c r="B4371">
        <v>0.27060242058521766</v>
      </c>
      <c r="C4371">
        <v>1.9056914553203796</v>
      </c>
      <c r="D4371">
        <v>17.273129351073358</v>
      </c>
      <c r="E4371">
        <v>12.30558582968456</v>
      </c>
      <c r="F4371">
        <v>188.54614585693201</v>
      </c>
      <c r="G4371">
        <v>-2.4137124061580835</v>
      </c>
      <c r="H4371">
        <v>1.9279500000000001</v>
      </c>
      <c r="I4371">
        <v>43.558900000000001</v>
      </c>
      <c r="J4371">
        <v>7.1406283510733584</v>
      </c>
      <c r="K4371">
        <v>7.0967527361919949</v>
      </c>
      <c r="L4371">
        <v>43.633126892123762</v>
      </c>
      <c r="M4371">
        <v>0.22885317138019903</v>
      </c>
      <c r="N4371">
        <v>1412.2017236292479</v>
      </c>
      <c r="O4371">
        <v>484.16320845803494</v>
      </c>
      <c r="P4371">
        <v>0.16192828638907031</v>
      </c>
    </row>
    <row r="4372" spans="1:16" x14ac:dyDescent="0.35">
      <c r="A4372" s="4">
        <v>43870.958333333336</v>
      </c>
      <c r="B4372">
        <v>0.27047075212525556</v>
      </c>
      <c r="C4372">
        <v>1.9172915378075004</v>
      </c>
      <c r="D4372">
        <v>17.280486868906458</v>
      </c>
      <c r="E4372">
        <v>12.305447884330533</v>
      </c>
      <c r="F4372">
        <v>188.24368481564039</v>
      </c>
      <c r="G4372">
        <v>-2.4137124061580835</v>
      </c>
      <c r="H4372">
        <v>1.9035500000000001</v>
      </c>
      <c r="I4372">
        <v>43.591050000000003</v>
      </c>
      <c r="J4372">
        <v>7.1479858689064582</v>
      </c>
      <c r="K4372">
        <v>7.1040650457320629</v>
      </c>
      <c r="L4372">
        <v>43.534056001637587</v>
      </c>
      <c r="M4372">
        <v>0.22865613385611733</v>
      </c>
      <c r="N4372">
        <v>1412.2574536301274</v>
      </c>
      <c r="O4372">
        <v>483.73581845673289</v>
      </c>
      <c r="P4372">
        <v>0.16218922895711785</v>
      </c>
    </row>
    <row r="4373" spans="1:16" x14ac:dyDescent="0.35">
      <c r="A4373" s="4">
        <v>43871</v>
      </c>
      <c r="B4373">
        <v>0.27052273250904946</v>
      </c>
      <c r="C4373">
        <v>1.9279780857507376</v>
      </c>
      <c r="D4373">
        <v>17.283924987075594</v>
      </c>
      <c r="E4373">
        <v>12.305447884330533</v>
      </c>
      <c r="F4373">
        <v>187.02712517834033</v>
      </c>
      <c r="G4373">
        <v>-2.4125553970334295</v>
      </c>
      <c r="H4373">
        <v>1.891</v>
      </c>
      <c r="I4373">
        <v>43.674950000000003</v>
      </c>
      <c r="J4373">
        <v>7.151423987075594</v>
      </c>
      <c r="K4373">
        <v>7.107482038372563</v>
      </c>
      <c r="L4373">
        <v>43.237874515024352</v>
      </c>
      <c r="M4373">
        <v>0.2286271887990674</v>
      </c>
      <c r="N4373">
        <v>1412.3089359647731</v>
      </c>
      <c r="O4373">
        <v>483.65218295587795</v>
      </c>
      <c r="P4373">
        <v>0.16253490727558528</v>
      </c>
    </row>
    <row r="4374" spans="1:16" x14ac:dyDescent="0.35">
      <c r="A4374" s="4">
        <v>43871.041666666664</v>
      </c>
      <c r="B4374">
        <v>0.27013701817603492</v>
      </c>
      <c r="C4374">
        <v>1.9300799906187081</v>
      </c>
      <c r="D4374">
        <v>17.289396095507961</v>
      </c>
      <c r="E4374">
        <v>12.305447884330533</v>
      </c>
      <c r="F4374">
        <v>189.16977925520186</v>
      </c>
      <c r="G4374">
        <v>-2.4148694152827375</v>
      </c>
      <c r="H4374">
        <v>1.8935000000000002</v>
      </c>
      <c r="I4374">
        <v>43.537950000000002</v>
      </c>
      <c r="J4374">
        <v>7.1568950955079611</v>
      </c>
      <c r="K4374">
        <v>7.1129195295607959</v>
      </c>
      <c r="L4374">
        <v>43.73610598165908</v>
      </c>
      <c r="M4374">
        <v>0.22827318932322141</v>
      </c>
      <c r="N4374">
        <v>1412.3186637519698</v>
      </c>
      <c r="O4374">
        <v>482.92791559401149</v>
      </c>
      <c r="P4374">
        <v>0.16234351646096457</v>
      </c>
    </row>
    <row r="4375" spans="1:16" x14ac:dyDescent="0.35">
      <c r="A4375" s="4">
        <v>43871.083333333336</v>
      </c>
      <c r="B4375">
        <v>0.26991258813273472</v>
      </c>
      <c r="C4375">
        <v>1.9454373288129432</v>
      </c>
      <c r="D4375">
        <v>17.295214672711506</v>
      </c>
      <c r="E4375">
        <v>12.30558582968456</v>
      </c>
      <c r="F4375">
        <v>184.98406633198417</v>
      </c>
      <c r="G4375">
        <v>-2.4137124061580835</v>
      </c>
      <c r="H4375">
        <v>1.8853500000000001</v>
      </c>
      <c r="I4375">
        <v>43.808450000000001</v>
      </c>
      <c r="J4375">
        <v>7.1627136727115062</v>
      </c>
      <c r="K4375">
        <v>7.1187023544971746</v>
      </c>
      <c r="L4375">
        <v>42.758757263332917</v>
      </c>
      <c r="M4375">
        <v>0.2279687921624812</v>
      </c>
      <c r="N4375">
        <v>1412.3922799154093</v>
      </c>
      <c r="O4375">
        <v>482.27374249063854</v>
      </c>
      <c r="P4375">
        <v>0.16262708069052678</v>
      </c>
    </row>
    <row r="4376" spans="1:16" x14ac:dyDescent="0.35">
      <c r="A4376" s="4">
        <v>43871.125</v>
      </c>
      <c r="B4376">
        <v>0.27015264353337498</v>
      </c>
      <c r="C4376">
        <v>1.9396262804293087</v>
      </c>
      <c r="D4376">
        <v>17.299912243612379</v>
      </c>
      <c r="E4376">
        <v>12.30558582968456</v>
      </c>
      <c r="F4376">
        <v>183.68243778255206</v>
      </c>
      <c r="G4376">
        <v>-2.4125553970334295</v>
      </c>
      <c r="H4376">
        <v>1.8805500000000002</v>
      </c>
      <c r="I4376">
        <v>43.894550000000002</v>
      </c>
      <c r="J4376">
        <v>7.1674112436123796</v>
      </c>
      <c r="K4376">
        <v>7.1233710611578731</v>
      </c>
      <c r="L4376">
        <v>42.452392166540839</v>
      </c>
      <c r="M4376">
        <v>0.22822032246241986</v>
      </c>
      <c r="N4376">
        <v>1412.3647186862336</v>
      </c>
      <c r="O4376">
        <v>482.79843784455466</v>
      </c>
      <c r="P4376">
        <v>0.16266570118227719</v>
      </c>
    </row>
    <row r="4377" spans="1:16" x14ac:dyDescent="0.35">
      <c r="A4377" s="4">
        <v>43871.166666666664</v>
      </c>
      <c r="B4377">
        <v>0.27021355269294256</v>
      </c>
      <c r="C4377">
        <v>1.9511573673070188</v>
      </c>
      <c r="D4377">
        <v>17.307835003249213</v>
      </c>
      <c r="E4377">
        <v>12.305447884330533</v>
      </c>
      <c r="F4377">
        <v>182.0250764726448</v>
      </c>
      <c r="G4377">
        <v>-2.4119768924711025</v>
      </c>
      <c r="H4377">
        <v>1.8878000000000001</v>
      </c>
      <c r="I4377">
        <v>43.99765</v>
      </c>
      <c r="J4377">
        <v>7.1753340032492137</v>
      </c>
      <c r="K4377">
        <v>7.1312451393715142</v>
      </c>
      <c r="L4377">
        <v>42.077672620023485</v>
      </c>
      <c r="M4377">
        <v>0.22819346929219814</v>
      </c>
      <c r="N4377">
        <v>1412.4203113762401</v>
      </c>
      <c r="O4377">
        <v>482.71724519007188</v>
      </c>
      <c r="P4377">
        <v>0.16305891837396302</v>
      </c>
    </row>
    <row r="4378" spans="1:16" x14ac:dyDescent="0.35">
      <c r="A4378" s="4">
        <v>43871.208333333336</v>
      </c>
      <c r="B4378">
        <v>0.27002679183813133</v>
      </c>
      <c r="C4378">
        <v>1.9307453336580238</v>
      </c>
      <c r="D4378">
        <v>17.314614172748726</v>
      </c>
      <c r="E4378">
        <v>12.30558582968456</v>
      </c>
      <c r="F4378">
        <v>182.38722100292139</v>
      </c>
      <c r="G4378">
        <v>-2.4113983879087755</v>
      </c>
      <c r="H4378">
        <v>1.8905500000000002</v>
      </c>
      <c r="I4378">
        <v>43.972799999999999</v>
      </c>
      <c r="J4378">
        <v>7.1821131727487266</v>
      </c>
      <c r="K4378">
        <v>7.1379826542412737</v>
      </c>
      <c r="L4378">
        <v>42.164549069198507</v>
      </c>
      <c r="M4378">
        <v>0.22817147916954386</v>
      </c>
      <c r="N4378">
        <v>1412.3221207719168</v>
      </c>
      <c r="O4378">
        <v>482.7198931087969</v>
      </c>
      <c r="P4378">
        <v>0.16240909571104112</v>
      </c>
    </row>
    <row r="4379" spans="1:16" x14ac:dyDescent="0.35">
      <c r="A4379" s="4">
        <v>43871.25</v>
      </c>
      <c r="B4379">
        <v>0.26995486767187338</v>
      </c>
      <c r="C4379">
        <v>1.9579807187734559</v>
      </c>
      <c r="D4379">
        <v>17.322534739488212</v>
      </c>
      <c r="E4379">
        <v>12.30558582968456</v>
      </c>
      <c r="F4379">
        <v>182.31955160797622</v>
      </c>
      <c r="G4379">
        <v>-2.4119768924711025</v>
      </c>
      <c r="H4379">
        <v>1.9038000000000002</v>
      </c>
      <c r="I4379">
        <v>43.970150000000004</v>
      </c>
      <c r="J4379">
        <v>7.1900337394882126</v>
      </c>
      <c r="K4379">
        <v>7.1458545530318309</v>
      </c>
      <c r="L4379">
        <v>42.164091677744928</v>
      </c>
      <c r="M4379">
        <v>0.22791852429148907</v>
      </c>
      <c r="N4379">
        <v>1412.4530054906306</v>
      </c>
      <c r="O4379">
        <v>482.14284430894679</v>
      </c>
      <c r="P4379">
        <v>0.16313011950569489</v>
      </c>
    </row>
    <row r="4380" spans="1:16" x14ac:dyDescent="0.35">
      <c r="A4380" s="4">
        <v>43871.291666666664</v>
      </c>
      <c r="B4380">
        <v>0.27031535379607285</v>
      </c>
      <c r="C4380">
        <v>1.9478463317426531</v>
      </c>
      <c r="D4380">
        <v>17.328141505550491</v>
      </c>
      <c r="E4380">
        <v>12.305447884330533</v>
      </c>
      <c r="F4380">
        <v>181.53721642790526</v>
      </c>
      <c r="G4380">
        <v>-2.4119768924711025</v>
      </c>
      <c r="H4380">
        <v>1.8945500000000002</v>
      </c>
      <c r="I4380">
        <v>44.025700000000001</v>
      </c>
      <c r="J4380">
        <v>7.1956405055504913</v>
      </c>
      <c r="K4380">
        <v>7.151426868301213</v>
      </c>
      <c r="L4380">
        <v>41.972668643804411</v>
      </c>
      <c r="M4380">
        <v>0.22830594749045482</v>
      </c>
      <c r="N4380">
        <v>1412.4048415190043</v>
      </c>
      <c r="O4380">
        <v>482.95368045815582</v>
      </c>
      <c r="P4380">
        <v>0.16314463337130292</v>
      </c>
    </row>
    <row r="4381" spans="1:16" x14ac:dyDescent="0.35">
      <c r="A4381" s="4">
        <v>43871.333333333336</v>
      </c>
      <c r="B4381">
        <v>0.2701055902800682</v>
      </c>
      <c r="C4381">
        <v>1.9438548178501946</v>
      </c>
      <c r="D4381">
        <v>17.329896313130746</v>
      </c>
      <c r="E4381">
        <v>12.305447884330533</v>
      </c>
      <c r="F4381">
        <v>181.04501895043339</v>
      </c>
      <c r="G4381">
        <v>-2.4113983879087755</v>
      </c>
      <c r="H4381">
        <v>1.89395</v>
      </c>
      <c r="I4381">
        <v>44.058050000000001</v>
      </c>
      <c r="J4381">
        <v>7.1973953131307464</v>
      </c>
      <c r="K4381">
        <v>7.1531708934603984</v>
      </c>
      <c r="L4381">
        <v>41.858138482350654</v>
      </c>
      <c r="M4381">
        <v>0.22814934088053251</v>
      </c>
      <c r="N4381">
        <v>1412.3854435934215</v>
      </c>
      <c r="O4381">
        <v>482.64466686466892</v>
      </c>
      <c r="P4381">
        <v>0.16289622436863738</v>
      </c>
    </row>
    <row r="4382" spans="1:16" x14ac:dyDescent="0.35">
      <c r="A4382" s="4">
        <v>43871.375</v>
      </c>
      <c r="B4382">
        <v>0.27005606838350549</v>
      </c>
      <c r="C4382">
        <v>1.9567864099138887</v>
      </c>
      <c r="D4382">
        <v>17.337367097488521</v>
      </c>
      <c r="E4382">
        <v>12.305447884330533</v>
      </c>
      <c r="F4382">
        <v>181.47760545596989</v>
      </c>
      <c r="G4382">
        <v>-2.4119768924711025</v>
      </c>
      <c r="H4382">
        <v>1.89375</v>
      </c>
      <c r="I4382">
        <v>44.030050000000003</v>
      </c>
      <c r="J4382">
        <v>7.2048660974885212</v>
      </c>
      <c r="K4382">
        <v>7.1605957735586001</v>
      </c>
      <c r="L4382">
        <v>41.957886388518048</v>
      </c>
      <c r="M4382">
        <v>0.22801570710899374</v>
      </c>
      <c r="N4382">
        <v>1412.4476193271269</v>
      </c>
      <c r="O4382">
        <v>482.34324606718479</v>
      </c>
      <c r="P4382">
        <v>0.16324485518748588</v>
      </c>
    </row>
    <row r="4383" spans="1:16" x14ac:dyDescent="0.35">
      <c r="A4383" s="4">
        <v>43871.416666666664</v>
      </c>
      <c r="B4383">
        <v>0.27003676347585637</v>
      </c>
      <c r="C4383">
        <v>1.9601828502749754</v>
      </c>
      <c r="D4383">
        <v>17.344745551231327</v>
      </c>
      <c r="E4383">
        <v>12.305447884330533</v>
      </c>
      <c r="F4383">
        <v>178.98864871404197</v>
      </c>
      <c r="G4383">
        <v>-2.4125553970334295</v>
      </c>
      <c r="H4383">
        <v>1.9007500000000002</v>
      </c>
      <c r="I4383">
        <v>44.188549999999999</v>
      </c>
      <c r="J4383">
        <v>7.2122445512313273</v>
      </c>
      <c r="K4383">
        <v>7.1679288903676071</v>
      </c>
      <c r="L4383">
        <v>41.390338617217111</v>
      </c>
      <c r="M4383">
        <v>0.22797506551632168</v>
      </c>
      <c r="N4383">
        <v>1412.4640229068602</v>
      </c>
      <c r="O4383">
        <v>482.25287526398103</v>
      </c>
      <c r="P4383">
        <v>0.16335859733612779</v>
      </c>
    </row>
    <row r="4384" spans="1:16" x14ac:dyDescent="0.35">
      <c r="A4384" s="4">
        <v>43871.458333333336</v>
      </c>
      <c r="B4384">
        <v>0.27011509478385265</v>
      </c>
      <c r="C4384">
        <v>1.9426603602252612</v>
      </c>
      <c r="D4384">
        <v>17.356093639566556</v>
      </c>
      <c r="E4384">
        <v>12.305447884330533</v>
      </c>
      <c r="F4384">
        <v>181.14872951163397</v>
      </c>
      <c r="G4384">
        <v>-2.4108198833464485</v>
      </c>
      <c r="H4384">
        <v>1.9008</v>
      </c>
      <c r="I4384">
        <v>44.047650000000004</v>
      </c>
      <c r="J4384">
        <v>7.2235926395665562</v>
      </c>
      <c r="K4384">
        <v>7.1792072503359528</v>
      </c>
      <c r="L4384">
        <v>41.889959350571722</v>
      </c>
      <c r="M4384">
        <v>0.22816590086520921</v>
      </c>
      <c r="N4384">
        <v>1412.3801219233587</v>
      </c>
      <c r="O4384">
        <v>482.68133192326206</v>
      </c>
      <c r="P4384">
        <v>0.16300211558632327</v>
      </c>
    </row>
    <row r="4385" spans="1:16" x14ac:dyDescent="0.35">
      <c r="A4385" s="4">
        <v>43871.5</v>
      </c>
      <c r="B4385">
        <v>0.27007045627927306</v>
      </c>
      <c r="C4385">
        <v>1.9384015374820933</v>
      </c>
      <c r="D4385">
        <v>17.363006931118427</v>
      </c>
      <c r="E4385">
        <v>12.30558582968456</v>
      </c>
      <c r="F4385">
        <v>178.25205431257669</v>
      </c>
      <c r="G4385">
        <v>-2.4125553970334295</v>
      </c>
      <c r="H4385">
        <v>1.9004500000000002</v>
      </c>
      <c r="I4385">
        <v>44.237000000000002</v>
      </c>
      <c r="J4385">
        <v>7.2305059311184277</v>
      </c>
      <c r="K4385">
        <v>7.1860780631446692</v>
      </c>
      <c r="L4385">
        <v>41.219717376230953</v>
      </c>
      <c r="M4385">
        <v>0.2281562968902045</v>
      </c>
      <c r="N4385">
        <v>1412.3597133670798</v>
      </c>
      <c r="O4385">
        <v>482.67174161889199</v>
      </c>
      <c r="P4385">
        <v>0.16289000388076147</v>
      </c>
    </row>
    <row r="4386" spans="1:16" x14ac:dyDescent="0.35">
      <c r="A4386" s="4">
        <v>43871.541666666664</v>
      </c>
      <c r="B4386">
        <v>0.26998242244290455</v>
      </c>
      <c r="C4386">
        <v>1.9255132122661394</v>
      </c>
      <c r="D4386">
        <v>17.367148863279123</v>
      </c>
      <c r="E4386">
        <v>12.305447884330533</v>
      </c>
      <c r="F4386">
        <v>178.06011686682677</v>
      </c>
      <c r="G4386">
        <v>-2.4096628742217945</v>
      </c>
      <c r="H4386">
        <v>1.9007000000000001</v>
      </c>
      <c r="I4386">
        <v>44.249450000000003</v>
      </c>
      <c r="J4386">
        <v>7.2346478632791236</v>
      </c>
      <c r="K4386">
        <v>7.1901945451892946</v>
      </c>
      <c r="L4386">
        <v>41.175617647315626</v>
      </c>
      <c r="M4386">
        <v>0.22816868081081615</v>
      </c>
      <c r="N4386">
        <v>1412.2977353051826</v>
      </c>
      <c r="O4386">
        <v>482.72683424242649</v>
      </c>
      <c r="P4386">
        <v>0.16249841290857603</v>
      </c>
    </row>
    <row r="4387" spans="1:16" x14ac:dyDescent="0.35">
      <c r="A4387" s="4">
        <v>43871.583333333336</v>
      </c>
      <c r="B4387">
        <v>0.27039750377083838</v>
      </c>
      <c r="C4387">
        <v>1.9168630466363652</v>
      </c>
      <c r="D4387">
        <v>17.370418894667505</v>
      </c>
      <c r="E4387">
        <v>12.305447884330533</v>
      </c>
      <c r="F4387">
        <v>176.86281022422693</v>
      </c>
      <c r="G4387">
        <v>-2.408505865096231</v>
      </c>
      <c r="H4387">
        <v>1.9036000000000002</v>
      </c>
      <c r="I4387">
        <v>44.326750000000004</v>
      </c>
      <c r="J4387">
        <v>7.2379178946675058</v>
      </c>
      <c r="K4387">
        <v>7.1934444838588307</v>
      </c>
      <c r="L4387">
        <v>40.902103941077499</v>
      </c>
      <c r="M4387">
        <v>0.22859425339855535</v>
      </c>
      <c r="N4387">
        <v>1412.2566992394623</v>
      </c>
      <c r="O4387">
        <v>483.61189458593634</v>
      </c>
      <c r="P4387">
        <v>0.16257574398423458</v>
      </c>
    </row>
    <row r="4388" spans="1:16" x14ac:dyDescent="0.35">
      <c r="A4388" s="4">
        <v>43871.625</v>
      </c>
      <c r="B4388">
        <v>0.27068078079776908</v>
      </c>
      <c r="C4388">
        <v>1.9202909304622153</v>
      </c>
      <c r="D4388">
        <v>17.381087638459817</v>
      </c>
      <c r="E4388">
        <v>12.30558582968456</v>
      </c>
      <c r="F4388">
        <v>176.96292260875884</v>
      </c>
      <c r="G4388">
        <v>-2.407927360533904</v>
      </c>
      <c r="H4388">
        <v>1.90605</v>
      </c>
      <c r="I4388">
        <v>44.318750000000001</v>
      </c>
      <c r="J4388">
        <v>7.2485866384598179</v>
      </c>
      <c r="K4388">
        <v>7.204047673519085</v>
      </c>
      <c r="L4388">
        <v>40.928057812013037</v>
      </c>
      <c r="M4388">
        <v>0.22881952811931056</v>
      </c>
      <c r="N4388">
        <v>1412.2736799585543</v>
      </c>
      <c r="O4388">
        <v>484.06184495495842</v>
      </c>
      <c r="P4388">
        <v>0.16292554161941553</v>
      </c>
    </row>
    <row r="4389" spans="1:16" x14ac:dyDescent="0.35">
      <c r="A4389" s="4">
        <v>43871.666666666664</v>
      </c>
      <c r="B4389">
        <v>0.27139143756266865</v>
      </c>
      <c r="C4389">
        <v>1.9040579710325574</v>
      </c>
      <c r="D4389">
        <v>17.386040600637777</v>
      </c>
      <c r="E4389">
        <v>12.30558582968456</v>
      </c>
      <c r="F4389">
        <v>176.63889700337546</v>
      </c>
      <c r="G4389">
        <v>-2.408505865096231</v>
      </c>
      <c r="H4389">
        <v>1.9086500000000002</v>
      </c>
      <c r="I4389">
        <v>44.338799999999999</v>
      </c>
      <c r="J4389">
        <v>7.2535396006377777</v>
      </c>
      <c r="K4389">
        <v>7.208970202204311</v>
      </c>
      <c r="L4389">
        <v>40.856223469892598</v>
      </c>
      <c r="M4389">
        <v>0.2295587855346656</v>
      </c>
      <c r="N4389">
        <v>1412.1965565457542</v>
      </c>
      <c r="O4389">
        <v>485.60203556498521</v>
      </c>
      <c r="P4389">
        <v>0.16301403290572125</v>
      </c>
    </row>
    <row r="4390" spans="1:16" x14ac:dyDescent="0.35">
      <c r="A4390" s="4">
        <v>43871.708333333336</v>
      </c>
      <c r="B4390">
        <v>0.27139352686714424</v>
      </c>
      <c r="C4390">
        <v>1.8966969145382109</v>
      </c>
      <c r="D4390">
        <v>17.39604056873981</v>
      </c>
      <c r="E4390">
        <v>12.305447884330533</v>
      </c>
      <c r="F4390">
        <v>178.27182992946095</v>
      </c>
      <c r="G4390">
        <v>-2.4102413787841215</v>
      </c>
      <c r="H4390">
        <v>1.9131500000000001</v>
      </c>
      <c r="I4390">
        <v>44.228950000000005</v>
      </c>
      <c r="J4390">
        <v>7.2635395687398105</v>
      </c>
      <c r="K4390">
        <v>7.2189087254687605</v>
      </c>
      <c r="L4390">
        <v>41.239000459650072</v>
      </c>
      <c r="M4390">
        <v>0.22961225705518248</v>
      </c>
      <c r="N4390">
        <v>1412.161313298375</v>
      </c>
      <c r="O4390">
        <v>485.72799761255254</v>
      </c>
      <c r="P4390">
        <v>0.16286248234689538</v>
      </c>
    </row>
    <row r="4391" spans="1:16" x14ac:dyDescent="0.35">
      <c r="A4391" s="4">
        <v>43871.75</v>
      </c>
      <c r="B4391">
        <v>0.27148473029277587</v>
      </c>
      <c r="C4391">
        <v>1.8984212599832517</v>
      </c>
      <c r="D4391">
        <v>17.402778537618811</v>
      </c>
      <c r="E4391">
        <v>12.305447884330533</v>
      </c>
      <c r="F4391">
        <v>177.45921941398166</v>
      </c>
      <c r="G4391">
        <v>-2.4125553970334295</v>
      </c>
      <c r="H4391">
        <v>1.9148000000000001</v>
      </c>
      <c r="I4391">
        <v>44.28145</v>
      </c>
      <c r="J4391">
        <v>7.2702775376188118</v>
      </c>
      <c r="K4391">
        <v>7.2256052928753585</v>
      </c>
      <c r="L4391">
        <v>41.052890929134122</v>
      </c>
      <c r="M4391">
        <v>0.22968044021281223</v>
      </c>
      <c r="N4391">
        <v>1412.169819470613</v>
      </c>
      <c r="O4391">
        <v>485.8625830966941</v>
      </c>
      <c r="P4391">
        <v>0.16300923760593378</v>
      </c>
    </row>
    <row r="4392" spans="1:16" x14ac:dyDescent="0.35">
      <c r="A4392" s="4">
        <v>43871.791666666664</v>
      </c>
      <c r="B4392">
        <v>0.27159484243473514</v>
      </c>
      <c r="C4392">
        <v>1.8981389128304045</v>
      </c>
      <c r="D4392">
        <v>17.41047079926258</v>
      </c>
      <c r="E4392">
        <v>12.30558582968456</v>
      </c>
      <c r="F4392">
        <v>177.8093779829411</v>
      </c>
      <c r="G4392">
        <v>-2.4108198833464485</v>
      </c>
      <c r="H4392">
        <v>1.9147000000000001</v>
      </c>
      <c r="I4392">
        <v>44.258500000000005</v>
      </c>
      <c r="J4392">
        <v>7.2779697992625803</v>
      </c>
      <c r="K4392">
        <v>7.2332502893916262</v>
      </c>
      <c r="L4392">
        <v>41.133810895294054</v>
      </c>
      <c r="M4392">
        <v>0.22977936463916235</v>
      </c>
      <c r="N4392">
        <v>1412.1687118050922</v>
      </c>
      <c r="O4392">
        <v>486.06433753334198</v>
      </c>
      <c r="P4392">
        <v>0.16311884511492281</v>
      </c>
    </row>
    <row r="4393" spans="1:16" x14ac:dyDescent="0.35">
      <c r="A4393" s="4">
        <v>43871.833333333336</v>
      </c>
      <c r="B4393">
        <v>0.27185262835016949</v>
      </c>
      <c r="C4393">
        <v>1.8944683353729488</v>
      </c>
      <c r="D4393">
        <v>17.415498453993369</v>
      </c>
      <c r="E4393">
        <v>12.305447884330533</v>
      </c>
      <c r="F4393">
        <v>177.46504830094185</v>
      </c>
      <c r="G4393">
        <v>-2.4119768924711025</v>
      </c>
      <c r="H4393">
        <v>1.91005</v>
      </c>
      <c r="I4393">
        <v>44.283550000000005</v>
      </c>
      <c r="J4393">
        <v>7.2829974539933691</v>
      </c>
      <c r="K4393">
        <v>7.2382470516810393</v>
      </c>
      <c r="L4393">
        <v>41.049012186907952</v>
      </c>
      <c r="M4393">
        <v>0.2300322047363127</v>
      </c>
      <c r="N4393">
        <v>1412.1514426565823</v>
      </c>
      <c r="O4393">
        <v>486.58675519638285</v>
      </c>
      <c r="P4393">
        <v>0.16322715587750736</v>
      </c>
    </row>
    <row r="4394" spans="1:16" x14ac:dyDescent="0.35">
      <c r="A4394" s="4">
        <v>43871.875</v>
      </c>
      <c r="B4394">
        <v>0.2716415385704487</v>
      </c>
      <c r="C4394">
        <v>1.8951439726337185</v>
      </c>
      <c r="D4394">
        <v>17.421154837682938</v>
      </c>
      <c r="E4394">
        <v>12.305447884330533</v>
      </c>
      <c r="F4394">
        <v>178.74701170948541</v>
      </c>
      <c r="G4394">
        <v>-2.4148694152827375</v>
      </c>
      <c r="H4394">
        <v>1.91235</v>
      </c>
      <c r="I4394">
        <v>44.1982</v>
      </c>
      <c r="J4394">
        <v>7.2886538376829382</v>
      </c>
      <c r="K4394">
        <v>7.2438686797020333</v>
      </c>
      <c r="L4394">
        <v>41.348083636576241</v>
      </c>
      <c r="M4394">
        <v>0.22984149248654179</v>
      </c>
      <c r="N4394">
        <v>1412.1545284583892</v>
      </c>
      <c r="O4394">
        <v>486.19769448558822</v>
      </c>
      <c r="P4394">
        <v>0.16312300860943196</v>
      </c>
    </row>
    <row r="4395" spans="1:16" x14ac:dyDescent="0.35">
      <c r="A4395" s="4">
        <v>43871.916666666664</v>
      </c>
      <c r="B4395">
        <v>0.27176937760031122</v>
      </c>
      <c r="C4395">
        <v>1.8970196010755558</v>
      </c>
      <c r="D4395">
        <v>17.422713716433847</v>
      </c>
      <c r="E4395">
        <v>12.305447884330533</v>
      </c>
      <c r="F4395">
        <v>176.28517204321221</v>
      </c>
      <c r="G4395">
        <v>-2.4148694152827375</v>
      </c>
      <c r="H4395">
        <v>1.9114</v>
      </c>
      <c r="I4395">
        <v>44.360750000000003</v>
      </c>
      <c r="J4395">
        <v>7.2902127164338477</v>
      </c>
      <c r="K4395">
        <v>7.2454179799172236</v>
      </c>
      <c r="L4395">
        <v>40.777575979825919</v>
      </c>
      <c r="M4395">
        <v>0.22994089726314776</v>
      </c>
      <c r="N4395">
        <v>1412.1637259637969</v>
      </c>
      <c r="O4395">
        <v>486.39531181899213</v>
      </c>
      <c r="P4395">
        <v>0.16327426804900824</v>
      </c>
    </row>
    <row r="4396" spans="1:16" x14ac:dyDescent="0.35">
      <c r="A4396" s="4">
        <v>43871.958333333336</v>
      </c>
      <c r="B4396">
        <v>0.27185236595952539</v>
      </c>
      <c r="C4396">
        <v>1.8953859909638595</v>
      </c>
      <c r="D4396">
        <v>17.426125790206505</v>
      </c>
      <c r="E4396">
        <v>12.305447884330533</v>
      </c>
      <c r="F4396">
        <v>178.21700374416665</v>
      </c>
      <c r="G4396">
        <v>-2.4148694152827375</v>
      </c>
      <c r="H4396">
        <v>1.92625</v>
      </c>
      <c r="I4396">
        <v>44.2256</v>
      </c>
      <c r="J4396">
        <v>7.2936247902065059</v>
      </c>
      <c r="K4396">
        <v>7.2488090881911278</v>
      </c>
      <c r="L4396">
        <v>41.241183272532744</v>
      </c>
      <c r="M4396">
        <v>0.23002546820797054</v>
      </c>
      <c r="N4396">
        <v>1412.1560206053334</v>
      </c>
      <c r="O4396">
        <v>486.571017259641</v>
      </c>
      <c r="P4396">
        <v>0.16330562729592657</v>
      </c>
    </row>
    <row r="4397" spans="1:16" x14ac:dyDescent="0.35">
      <c r="A4397" s="4">
        <v>43872</v>
      </c>
      <c r="B4397">
        <v>0.27206280093069563</v>
      </c>
      <c r="C4397">
        <v>1.8970095171352455</v>
      </c>
      <c r="D4397">
        <v>17.43114813335686</v>
      </c>
      <c r="E4397">
        <v>12.30558582968456</v>
      </c>
      <c r="F4397">
        <v>175.51507757176896</v>
      </c>
      <c r="G4397">
        <v>-2.4137124061580835</v>
      </c>
      <c r="H4397">
        <v>1.9081000000000001</v>
      </c>
      <c r="I4397">
        <v>44.413400000000003</v>
      </c>
      <c r="J4397">
        <v>7.2986471333568606</v>
      </c>
      <c r="K4397">
        <v>7.2538005715371305</v>
      </c>
      <c r="L4397">
        <v>40.595853182817699</v>
      </c>
      <c r="M4397">
        <v>0.23019937389292403</v>
      </c>
      <c r="N4397">
        <v>1412.1641575691867</v>
      </c>
      <c r="O4397">
        <v>486.92062986569135</v>
      </c>
      <c r="P4397">
        <v>0.16352641955643321</v>
      </c>
    </row>
    <row r="4398" spans="1:16" x14ac:dyDescent="0.35">
      <c r="A4398" s="4">
        <v>43872.041666666664</v>
      </c>
      <c r="B4398">
        <v>0.27222857077091822</v>
      </c>
      <c r="C4398">
        <v>1.8944733774571318</v>
      </c>
      <c r="D4398">
        <v>17.433084538862484</v>
      </c>
      <c r="E4398">
        <v>12.305447884330533</v>
      </c>
      <c r="F4398">
        <v>176.33248038571747</v>
      </c>
      <c r="G4398">
        <v>-2.4119768924711025</v>
      </c>
      <c r="H4398">
        <v>1.89805</v>
      </c>
      <c r="I4398">
        <v>44.3645</v>
      </c>
      <c r="J4398">
        <v>7.3005835388624849</v>
      </c>
      <c r="K4398">
        <v>7.2557250787926231</v>
      </c>
      <c r="L4398">
        <v>40.77376578498739</v>
      </c>
      <c r="M4398">
        <v>0.23036324792010415</v>
      </c>
      <c r="N4398">
        <v>1412.1521870630786</v>
      </c>
      <c r="O4398">
        <v>487.25956739328109</v>
      </c>
      <c r="P4398">
        <v>0.16358472492277087</v>
      </c>
    </row>
    <row r="4399" spans="1:16" x14ac:dyDescent="0.35">
      <c r="A4399" s="4">
        <v>43872.083333333336</v>
      </c>
      <c r="B4399">
        <v>0.27222769505501321</v>
      </c>
      <c r="C4399">
        <v>1.8975540486175078</v>
      </c>
      <c r="D4399">
        <v>17.437218728687633</v>
      </c>
      <c r="E4399">
        <v>12.305447884330533</v>
      </c>
      <c r="F4399">
        <v>178.13088864938686</v>
      </c>
      <c r="G4399">
        <v>-2.4137124061580835</v>
      </c>
      <c r="H4399">
        <v>1.9215500000000001</v>
      </c>
      <c r="I4399">
        <v>44.233699999999999</v>
      </c>
      <c r="J4399">
        <v>7.304717728687633</v>
      </c>
      <c r="K4399">
        <v>7.2598338660745076</v>
      </c>
      <c r="L4399">
        <v>41.216054127957662</v>
      </c>
      <c r="M4399">
        <v>0.2303407517146292</v>
      </c>
      <c r="N4399">
        <v>1412.167066896666</v>
      </c>
      <c r="O4399">
        <v>487.20667568104392</v>
      </c>
      <c r="P4399">
        <v>0.1636899940162948</v>
      </c>
    </row>
    <row r="4400" spans="1:16" x14ac:dyDescent="0.35">
      <c r="A4400" s="4">
        <v>43872.125</v>
      </c>
      <c r="B4400">
        <v>0.27229949738719161</v>
      </c>
      <c r="C4400">
        <v>1.9030193853711239</v>
      </c>
      <c r="D4400">
        <v>17.44179147931424</v>
      </c>
      <c r="E4400">
        <v>12.305447884330533</v>
      </c>
      <c r="F4400">
        <v>181.67166216353667</v>
      </c>
      <c r="G4400">
        <v>-2.4131339015957565</v>
      </c>
      <c r="H4400">
        <v>1.9192500000000001</v>
      </c>
      <c r="I4400">
        <v>44.00385</v>
      </c>
      <c r="J4400">
        <v>7.3092904793142406</v>
      </c>
      <c r="K4400">
        <v>7.2643785194195347</v>
      </c>
      <c r="L4400">
        <v>42.032688048265726</v>
      </c>
      <c r="M4400">
        <v>0.23036546576276437</v>
      </c>
      <c r="N4400">
        <v>1412.1935068025471</v>
      </c>
      <c r="O4400">
        <v>487.2441300772839</v>
      </c>
      <c r="P4400">
        <v>0.16391504864645867</v>
      </c>
    </row>
    <row r="4401" spans="1:16" x14ac:dyDescent="0.35">
      <c r="A4401" s="4">
        <v>43872.166666666664</v>
      </c>
      <c r="B4401">
        <v>0.27231712361853783</v>
      </c>
      <c r="C4401">
        <v>1.9055250830039654</v>
      </c>
      <c r="D4401">
        <v>17.447386222156268</v>
      </c>
      <c r="E4401">
        <v>12.305447884330533</v>
      </c>
      <c r="F4401">
        <v>177.52915784628604</v>
      </c>
      <c r="G4401">
        <v>-2.4131339015957565</v>
      </c>
      <c r="H4401">
        <v>1.9159000000000002</v>
      </c>
      <c r="I4401">
        <v>44.276250000000005</v>
      </c>
      <c r="J4401">
        <v>7.3148852221562688</v>
      </c>
      <c r="K4401">
        <v>7.2699388853453826</v>
      </c>
      <c r="L4401">
        <v>41.070494553280028</v>
      </c>
      <c r="M4401">
        <v>0.2303633095747071</v>
      </c>
      <c r="N4401">
        <v>1412.2056635620063</v>
      </c>
      <c r="O4401">
        <v>487.23393459835449</v>
      </c>
      <c r="P4401">
        <v>0.16402463580232052</v>
      </c>
    </row>
    <row r="4402" spans="1:16" x14ac:dyDescent="0.35">
      <c r="A4402" s="4">
        <v>43872.208333333336</v>
      </c>
      <c r="B4402">
        <v>0.2725176052145592</v>
      </c>
      <c r="C4402">
        <v>1.9099111801363051</v>
      </c>
      <c r="D4402">
        <v>17.448121868975978</v>
      </c>
      <c r="E4402">
        <v>12.305447884330533</v>
      </c>
      <c r="F4402">
        <v>177.57701063603548</v>
      </c>
      <c r="G4402">
        <v>-2.4148694152827375</v>
      </c>
      <c r="H4402">
        <v>1.9325000000000001</v>
      </c>
      <c r="I4402">
        <v>44.264400000000002</v>
      </c>
      <c r="J4402">
        <v>7.3156208689759783</v>
      </c>
      <c r="K4402">
        <v>7.2706700119807381</v>
      </c>
      <c r="L4402">
        <v>41.100229957471996</v>
      </c>
      <c r="M4402">
        <v>0.23050893313995149</v>
      </c>
      <c r="N4402">
        <v>1412.2270033513705</v>
      </c>
      <c r="O4402">
        <v>487.51954721542461</v>
      </c>
      <c r="P4402">
        <v>0.16429225747174314</v>
      </c>
    </row>
    <row r="4403" spans="1:16" x14ac:dyDescent="0.35">
      <c r="A4403" s="4">
        <v>43872.25</v>
      </c>
      <c r="B4403">
        <v>0.27227762045008885</v>
      </c>
      <c r="C4403">
        <v>1.9154716993796228</v>
      </c>
      <c r="D4403">
        <v>17.448497042715093</v>
      </c>
      <c r="E4403">
        <v>12.305447884330533</v>
      </c>
      <c r="F4403">
        <v>180.27952602874623</v>
      </c>
      <c r="G4403">
        <v>-2.4137124061580835</v>
      </c>
      <c r="H4403">
        <v>1.9360000000000002</v>
      </c>
      <c r="I4403">
        <v>44.085500000000003</v>
      </c>
      <c r="J4403">
        <v>7.3159960427150939</v>
      </c>
      <c r="K4403">
        <v>7.2710428804635541</v>
      </c>
      <c r="L4403">
        <v>41.729643517586659</v>
      </c>
      <c r="M4403">
        <v>0.23025847594976098</v>
      </c>
      <c r="N4403">
        <v>1412.253457062644</v>
      </c>
      <c r="O4403">
        <v>486.9976770101228</v>
      </c>
      <c r="P4403">
        <v>0.16427450522041909</v>
      </c>
    </row>
    <row r="4404" spans="1:16" x14ac:dyDescent="0.35">
      <c r="A4404" s="4">
        <v>43872.291666666664</v>
      </c>
      <c r="B4404">
        <v>0.2720909188240761</v>
      </c>
      <c r="C4404">
        <v>1.9271363047359387</v>
      </c>
      <c r="D4404">
        <v>17.446473673375735</v>
      </c>
      <c r="E4404">
        <v>12.305447884330533</v>
      </c>
      <c r="F4404">
        <v>178.60605274713046</v>
      </c>
      <c r="G4404">
        <v>-2.4113983879087755</v>
      </c>
      <c r="H4404">
        <v>1.9409000000000001</v>
      </c>
      <c r="I4404">
        <v>44.192399999999999</v>
      </c>
      <c r="J4404">
        <v>7.3139726733757353</v>
      </c>
      <c r="K4404">
        <v>7.2690319437238955</v>
      </c>
      <c r="L4404">
        <v>41.347742334069011</v>
      </c>
      <c r="M4404">
        <v>0.23001209993407859</v>
      </c>
      <c r="N4404">
        <v>1412.3092729587706</v>
      </c>
      <c r="O4404">
        <v>486.46984085350698</v>
      </c>
      <c r="P4404">
        <v>0.16444835364404753</v>
      </c>
    </row>
    <row r="4405" spans="1:16" x14ac:dyDescent="0.35">
      <c r="A4405" s="4">
        <v>43872.333333333336</v>
      </c>
      <c r="B4405">
        <v>0.27207262861125397</v>
      </c>
      <c r="C4405">
        <v>1.9269649234019539</v>
      </c>
      <c r="D4405">
        <v>17.446599432608515</v>
      </c>
      <c r="E4405">
        <v>12.305447884330533</v>
      </c>
      <c r="F4405">
        <v>179.74340900302215</v>
      </c>
      <c r="G4405">
        <v>-2.4125553970334295</v>
      </c>
      <c r="H4405">
        <v>1.9621000000000002</v>
      </c>
      <c r="I4405">
        <v>44.106750000000005</v>
      </c>
      <c r="J4405">
        <v>7.3140984326085157</v>
      </c>
      <c r="K4405">
        <v>7.2691569302286476</v>
      </c>
      <c r="L4405">
        <v>41.635119918405806</v>
      </c>
      <c r="M4405">
        <v>0.22999720950209698</v>
      </c>
      <c r="N4405">
        <v>1412.3084294608368</v>
      </c>
      <c r="O4405">
        <v>486.43998743952454</v>
      </c>
      <c r="P4405">
        <v>0.16443124755483041</v>
      </c>
    </row>
    <row r="4406" spans="1:16" x14ac:dyDescent="0.35">
      <c r="A4406" s="4">
        <v>43872.375</v>
      </c>
      <c r="B4406">
        <v>0.27211023424661296</v>
      </c>
      <c r="C4406">
        <v>1.9236985471185335</v>
      </c>
      <c r="D4406">
        <v>17.446007015671508</v>
      </c>
      <c r="E4406">
        <v>12.305447884330533</v>
      </c>
      <c r="F4406">
        <v>181.01651608298891</v>
      </c>
      <c r="G4406">
        <v>-2.4113983879087755</v>
      </c>
      <c r="H4406">
        <v>1.9713000000000001</v>
      </c>
      <c r="I4406">
        <v>44.018900000000002</v>
      </c>
      <c r="J4406">
        <v>7.3135060156715088</v>
      </c>
      <c r="K4406">
        <v>7.2685681533995004</v>
      </c>
      <c r="L4406">
        <v>41.94055951268944</v>
      </c>
      <c r="M4406">
        <v>0.23005327161774911</v>
      </c>
      <c r="N4406">
        <v>1412.2927656729335</v>
      </c>
      <c r="O4406">
        <v>486.56150850471909</v>
      </c>
      <c r="P4406">
        <v>0.16436646341242067</v>
      </c>
    </row>
    <row r="4407" spans="1:16" x14ac:dyDescent="0.35">
      <c r="A4407" s="4">
        <v>43872.416666666664</v>
      </c>
      <c r="B4407">
        <v>0.27213652677837818</v>
      </c>
      <c r="C4407">
        <v>1.9279780857507376</v>
      </c>
      <c r="D4407">
        <v>17.447231573928175</v>
      </c>
      <c r="E4407">
        <v>12.305447884330533</v>
      </c>
      <c r="F4407">
        <v>181.15207034387126</v>
      </c>
      <c r="G4407">
        <v>-2.4119768924711025</v>
      </c>
      <c r="H4407">
        <v>1.9580000000000002</v>
      </c>
      <c r="I4407">
        <v>44.017150000000001</v>
      </c>
      <c r="J4407">
        <v>7.3147305739281752</v>
      </c>
      <c r="K4407">
        <v>7.2697851873538459</v>
      </c>
      <c r="L4407">
        <v>41.956737159221788</v>
      </c>
      <c r="M4407">
        <v>0.23004631077809579</v>
      </c>
      <c r="N4407">
        <v>1412.3133846393569</v>
      </c>
      <c r="O4407">
        <v>486.53739379920859</v>
      </c>
      <c r="P4407">
        <v>0.16450761451949347</v>
      </c>
    </row>
    <row r="4408" spans="1:16" x14ac:dyDescent="0.35">
      <c r="A4408" s="4">
        <v>43872.458333333336</v>
      </c>
      <c r="B4408">
        <v>0.27197952987844731</v>
      </c>
      <c r="C4408">
        <v>1.9319096745575735</v>
      </c>
      <c r="D4408">
        <v>17.445600001274073</v>
      </c>
      <c r="E4408">
        <v>12.305447884330533</v>
      </c>
      <c r="F4408">
        <v>182.4125007351127</v>
      </c>
      <c r="G4408">
        <v>-2.4119768924711025</v>
      </c>
      <c r="H4408">
        <v>1.9622000000000002</v>
      </c>
      <c r="I4408">
        <v>43.933150000000005</v>
      </c>
      <c r="J4408">
        <v>7.3130990012740735</v>
      </c>
      <c r="K4408">
        <v>7.2681636399033964</v>
      </c>
      <c r="L4408">
        <v>42.253460579015794</v>
      </c>
      <c r="M4408">
        <v>0.22988054777728625</v>
      </c>
      <c r="N4408">
        <v>1412.3320672015798</v>
      </c>
      <c r="O4408">
        <v>486.1914186342816</v>
      </c>
      <c r="P4408">
        <v>0.16449361904619764</v>
      </c>
    </row>
    <row r="4409" spans="1:16" x14ac:dyDescent="0.35">
      <c r="A4409" s="4">
        <v>43872.5</v>
      </c>
      <c r="B4409">
        <v>0.27159124544510277</v>
      </c>
      <c r="C4409">
        <v>1.9430635540805383</v>
      </c>
      <c r="D4409">
        <v>17.444520140957241</v>
      </c>
      <c r="E4409">
        <v>12.305447884330533</v>
      </c>
      <c r="F4409">
        <v>182.27613765507934</v>
      </c>
      <c r="G4409">
        <v>-2.4108198833464485</v>
      </c>
      <c r="H4409">
        <v>1.95865</v>
      </c>
      <c r="I4409">
        <v>43.943899999999999</v>
      </c>
      <c r="J4409">
        <v>7.3120191409572417</v>
      </c>
      <c r="K4409">
        <v>7.267090414791908</v>
      </c>
      <c r="L4409">
        <v>42.217663904309944</v>
      </c>
      <c r="M4409">
        <v>0.22946073092449557</v>
      </c>
      <c r="N4409">
        <v>1412.3851832597784</v>
      </c>
      <c r="O4409">
        <v>485.31245465011824</v>
      </c>
      <c r="P4409">
        <v>0.16451131852215894</v>
      </c>
    </row>
    <row r="4410" spans="1:16" x14ac:dyDescent="0.35">
      <c r="A4410" s="4">
        <v>43872.541666666664</v>
      </c>
      <c r="B4410">
        <v>0.27139090064202281</v>
      </c>
      <c r="C4410">
        <v>1.9704773748904927</v>
      </c>
      <c r="D4410">
        <v>17.442140576542435</v>
      </c>
      <c r="E4410">
        <v>12.305447884330533</v>
      </c>
      <c r="F4410">
        <v>183.27399443003182</v>
      </c>
      <c r="G4410">
        <v>-2.408505865096231</v>
      </c>
      <c r="H4410">
        <v>1.9521500000000001</v>
      </c>
      <c r="I4410">
        <v>43.882850000000005</v>
      </c>
      <c r="J4410">
        <v>7.3096395765424358</v>
      </c>
      <c r="K4410">
        <v>7.2647254716186387</v>
      </c>
      <c r="L4410">
        <v>42.441146572705975</v>
      </c>
      <c r="M4410">
        <v>0.22909266656722904</v>
      </c>
      <c r="N4410">
        <v>1412.5165733879141</v>
      </c>
      <c r="O4410">
        <v>484.50102689609929</v>
      </c>
      <c r="P4410">
        <v>0.16508690887201283</v>
      </c>
    </row>
    <row r="4411" spans="1:16" x14ac:dyDescent="0.35">
      <c r="A4411" s="4">
        <v>43872.583333333336</v>
      </c>
      <c r="B4411">
        <v>0.27133438415075178</v>
      </c>
      <c r="C4411">
        <v>1.9757578071171338</v>
      </c>
      <c r="D4411">
        <v>17.441607764833581</v>
      </c>
      <c r="E4411">
        <v>12.305447884330533</v>
      </c>
      <c r="F4411">
        <v>183.13421649615026</v>
      </c>
      <c r="G4411">
        <v>-2.40677035140925</v>
      </c>
      <c r="H4411">
        <v>1.9447000000000001</v>
      </c>
      <c r="I4411">
        <v>43.895850000000003</v>
      </c>
      <c r="J4411">
        <v>7.3091067648335812</v>
      </c>
      <c r="K4411">
        <v>7.2641959337731183</v>
      </c>
      <c r="L4411">
        <v>42.4001311586306</v>
      </c>
      <c r="M4411">
        <v>0.22900609068890526</v>
      </c>
      <c r="N4411">
        <v>1412.541849657254</v>
      </c>
      <c r="O4411">
        <v>484.31290744070975</v>
      </c>
      <c r="P4411">
        <v>0.16518319913780033</v>
      </c>
    </row>
    <row r="4412" spans="1:16" x14ac:dyDescent="0.35">
      <c r="A4412" s="4">
        <v>43872.625</v>
      </c>
      <c r="B4412">
        <v>0.27123323681648903</v>
      </c>
      <c r="C4412">
        <v>1.9767554185157792</v>
      </c>
      <c r="D4412">
        <v>17.442190277347766</v>
      </c>
      <c r="E4412">
        <v>12.305447884330533</v>
      </c>
      <c r="F4412">
        <v>183.44044426601647</v>
      </c>
      <c r="G4412">
        <v>-2.405034837722269</v>
      </c>
      <c r="H4412">
        <v>1.9488500000000002</v>
      </c>
      <c r="I4412">
        <v>43.873899999999999</v>
      </c>
      <c r="J4412">
        <v>7.3096892773477666</v>
      </c>
      <c r="K4412">
        <v>7.2647748670372048</v>
      </c>
      <c r="L4412">
        <v>42.475813571917179</v>
      </c>
      <c r="M4412">
        <v>0.22891026105484535</v>
      </c>
      <c r="N4412">
        <v>1412.5465278423812</v>
      </c>
      <c r="O4412">
        <v>484.11589743222947</v>
      </c>
      <c r="P4412">
        <v>0.16514016005510257</v>
      </c>
    </row>
    <row r="4413" spans="1:16" x14ac:dyDescent="0.35">
      <c r="A4413" s="4">
        <v>43872.666666666664</v>
      </c>
      <c r="B4413">
        <v>0.27107663265402498</v>
      </c>
      <c r="C4413">
        <v>1.9793048301589806</v>
      </c>
      <c r="D4413">
        <v>17.438905488617536</v>
      </c>
      <c r="E4413">
        <v>12.305447884330533</v>
      </c>
      <c r="F4413">
        <v>184.8320920351469</v>
      </c>
      <c r="G4413">
        <v>-2.404456333159942</v>
      </c>
      <c r="H4413">
        <v>1.9327500000000002</v>
      </c>
      <c r="I4413">
        <v>43.792950000000005</v>
      </c>
      <c r="J4413">
        <v>7.3064044886175363</v>
      </c>
      <c r="K4413">
        <v>7.2615102617023579</v>
      </c>
      <c r="L4413">
        <v>42.779201976648466</v>
      </c>
      <c r="M4413">
        <v>0.22875490767419693</v>
      </c>
      <c r="N4413">
        <v>1412.5585295509957</v>
      </c>
      <c r="O4413">
        <v>483.79432183290459</v>
      </c>
      <c r="P4413">
        <v>0.16507895742711298</v>
      </c>
    </row>
    <row r="4414" spans="1:16" x14ac:dyDescent="0.35">
      <c r="A4414" s="4">
        <v>43872.708333333336</v>
      </c>
      <c r="B4414">
        <v>0.27103408259632061</v>
      </c>
      <c r="C4414">
        <v>1.9676959799777478</v>
      </c>
      <c r="D4414">
        <v>17.441587942483739</v>
      </c>
      <c r="E4414">
        <v>12.305447884330533</v>
      </c>
      <c r="F4414">
        <v>182.65698607005669</v>
      </c>
      <c r="G4414">
        <v>-2.40677035140925</v>
      </c>
      <c r="H4414">
        <v>1.9152500000000001</v>
      </c>
      <c r="I4414">
        <v>43.942250000000001</v>
      </c>
      <c r="J4414">
        <v>7.3090869424837397</v>
      </c>
      <c r="K4414">
        <v>7.2641762332217725</v>
      </c>
      <c r="L4414">
        <v>42.25559296373239</v>
      </c>
      <c r="M4414">
        <v>0.22879859069488409</v>
      </c>
      <c r="N4414">
        <v>1412.5027862256732</v>
      </c>
      <c r="O4414">
        <v>483.90992236937041</v>
      </c>
      <c r="P4414">
        <v>0.16475569231738518</v>
      </c>
    </row>
    <row r="4415" spans="1:16" x14ac:dyDescent="0.35">
      <c r="A4415" s="4">
        <v>43872.75</v>
      </c>
      <c r="B4415">
        <v>0.27092884221751817</v>
      </c>
      <c r="C4415">
        <v>1.950824756229963</v>
      </c>
      <c r="D4415">
        <v>17.438640062910483</v>
      </c>
      <c r="E4415">
        <v>12.305447884330533</v>
      </c>
      <c r="F4415">
        <v>182.12054276365208</v>
      </c>
      <c r="G4415">
        <v>-2.4090843696594675</v>
      </c>
      <c r="H4415">
        <v>1.9137000000000002</v>
      </c>
      <c r="I4415">
        <v>43.977800000000002</v>
      </c>
      <c r="J4415">
        <v>7.3061390629104839</v>
      </c>
      <c r="K4415">
        <v>7.2612464669044536</v>
      </c>
      <c r="L4415">
        <v>42.129716905008152</v>
      </c>
      <c r="M4415">
        <v>0.22882398932821654</v>
      </c>
      <c r="N4415">
        <v>1412.4215895299803</v>
      </c>
      <c r="O4415">
        <v>484.00055314172607</v>
      </c>
      <c r="P4415">
        <v>0.16421652194560465</v>
      </c>
    </row>
    <row r="4416" spans="1:16" x14ac:dyDescent="0.35">
      <c r="A4416" s="4">
        <v>43872.791666666664</v>
      </c>
      <c r="B4416">
        <v>0.27172987619110262</v>
      </c>
      <c r="C4416">
        <v>1.9392331545072352</v>
      </c>
      <c r="D4416">
        <v>17.437440103814922</v>
      </c>
      <c r="E4416">
        <v>12.305447884330533</v>
      </c>
      <c r="F4416">
        <v>184.61596125802089</v>
      </c>
      <c r="G4416">
        <v>-2.4102413787841215</v>
      </c>
      <c r="H4416">
        <v>1.9184000000000001</v>
      </c>
      <c r="I4416">
        <v>43.814399999999999</v>
      </c>
      <c r="J4416">
        <v>7.3049391038149221</v>
      </c>
      <c r="K4416">
        <v>7.2600538809615838</v>
      </c>
      <c r="L4416">
        <v>42.712688646120469</v>
      </c>
      <c r="M4416">
        <v>0.2296095527969422</v>
      </c>
      <c r="N4416">
        <v>1412.3668348660624</v>
      </c>
      <c r="O4416">
        <v>485.6236789913325</v>
      </c>
      <c r="P4416">
        <v>0.16447189851680832</v>
      </c>
    </row>
    <row r="4417" spans="1:16" x14ac:dyDescent="0.35">
      <c r="A4417" s="4">
        <v>43872.833333333336</v>
      </c>
      <c r="B4417">
        <v>0.27181404360910943</v>
      </c>
      <c r="C4417">
        <v>1.9334520297621793</v>
      </c>
      <c r="D4417">
        <v>17.435212854651127</v>
      </c>
      <c r="E4417">
        <v>12.305447884330533</v>
      </c>
      <c r="F4417">
        <v>184.24569194430575</v>
      </c>
      <c r="G4417">
        <v>-2.4113983879087755</v>
      </c>
      <c r="H4417">
        <v>1.9167500000000002</v>
      </c>
      <c r="I4417">
        <v>43.83905</v>
      </c>
      <c r="J4417">
        <v>7.3027118546511272</v>
      </c>
      <c r="K4417">
        <v>7.257840317137755</v>
      </c>
      <c r="L4417">
        <v>42.625135850167233</v>
      </c>
      <c r="M4417">
        <v>0.22972417303940829</v>
      </c>
      <c r="N4417">
        <v>1412.339121363676</v>
      </c>
      <c r="O4417">
        <v>485.87000236018531</v>
      </c>
      <c r="P4417">
        <v>0.16436491708157064</v>
      </c>
    </row>
    <row r="4418" spans="1:16" x14ac:dyDescent="0.35">
      <c r="A4418" s="4">
        <v>43872.875</v>
      </c>
      <c r="B4418">
        <v>0.27186836110541562</v>
      </c>
      <c r="C4418">
        <v>1.9359116899833566</v>
      </c>
      <c r="D4418">
        <v>17.438069032448862</v>
      </c>
      <c r="E4418">
        <v>12.30558582968456</v>
      </c>
      <c r="F4418">
        <v>184.55058761114694</v>
      </c>
      <c r="G4418">
        <v>-2.4102413787841215</v>
      </c>
      <c r="H4418">
        <v>1.9050500000000001</v>
      </c>
      <c r="I4418">
        <v>43.825650000000003</v>
      </c>
      <c r="J4418">
        <v>7.3055680324488623</v>
      </c>
      <c r="K4418">
        <v>7.2606789451414206</v>
      </c>
      <c r="L4418">
        <v>42.682041540994042</v>
      </c>
      <c r="M4418">
        <v>0.22975467565000085</v>
      </c>
      <c r="N4418">
        <v>1412.3510496476235</v>
      </c>
      <c r="O4418">
        <v>485.92627928503077</v>
      </c>
      <c r="P4418">
        <v>0.1644845209207233</v>
      </c>
    </row>
    <row r="4419" spans="1:16" x14ac:dyDescent="0.35">
      <c r="A4419" s="4">
        <v>43872.916666666664</v>
      </c>
      <c r="B4419">
        <v>0.27229116894914512</v>
      </c>
      <c r="C4419">
        <v>1.9323431490600456</v>
      </c>
      <c r="D4419">
        <v>17.437346971334797</v>
      </c>
      <c r="E4419">
        <v>12.305447884330533</v>
      </c>
      <c r="F4419">
        <v>185.05256975377841</v>
      </c>
      <c r="G4419">
        <v>-2.4119768924711025</v>
      </c>
      <c r="H4419">
        <v>1.9064000000000001</v>
      </c>
      <c r="I4419">
        <v>43.792750000000005</v>
      </c>
      <c r="J4419">
        <v>7.3048459713347977</v>
      </c>
      <c r="K4419">
        <v>7.2599613207342966</v>
      </c>
      <c r="L4419">
        <v>42.79983135061692</v>
      </c>
      <c r="M4419">
        <v>0.23015172652343241</v>
      </c>
      <c r="N4419">
        <v>1412.3343931611159</v>
      </c>
      <c r="O4419">
        <v>486.74129996202305</v>
      </c>
      <c r="P4419">
        <v>0.16468691874115393</v>
      </c>
    </row>
    <row r="4420" spans="1:16" x14ac:dyDescent="0.35">
      <c r="A4420" s="4">
        <v>43872.958333333336</v>
      </c>
      <c r="B4420">
        <v>0.27250348002316294</v>
      </c>
      <c r="C4420">
        <v>1.9273631325725091</v>
      </c>
      <c r="D4420">
        <v>17.440342366742509</v>
      </c>
      <c r="E4420">
        <v>12.305447884330533</v>
      </c>
      <c r="F4420">
        <v>184.07875748097294</v>
      </c>
      <c r="G4420">
        <v>-2.4125553970334295</v>
      </c>
      <c r="H4420">
        <v>1.9071</v>
      </c>
      <c r="I4420">
        <v>43.854800000000004</v>
      </c>
      <c r="J4420">
        <v>7.3078413667425099</v>
      </c>
      <c r="K4420">
        <v>7.2629383109248673</v>
      </c>
      <c r="L4420">
        <v>42.575481630289765</v>
      </c>
      <c r="M4420">
        <v>0.23037357973830261</v>
      </c>
      <c r="N4420">
        <v>1412.3107589904293</v>
      </c>
      <c r="O4420">
        <v>487.20368199322115</v>
      </c>
      <c r="P4420">
        <v>0.16471896376526729</v>
      </c>
    </row>
    <row r="4421" spans="1:16" x14ac:dyDescent="0.35">
      <c r="A4421" s="4">
        <v>43873</v>
      </c>
      <c r="B4421">
        <v>0.27290015114147231</v>
      </c>
      <c r="C4421">
        <v>1.9189651583264435</v>
      </c>
      <c r="D4421">
        <v>17.439991930930489</v>
      </c>
      <c r="E4421">
        <v>12.305447884330533</v>
      </c>
      <c r="F4421">
        <v>184.53210688435968</v>
      </c>
      <c r="G4421">
        <v>-2.4119768924711025</v>
      </c>
      <c r="H4421">
        <v>1.8939000000000001</v>
      </c>
      <c r="I4421">
        <v>43.832650000000001</v>
      </c>
      <c r="J4421">
        <v>7.3074909309304896</v>
      </c>
      <c r="K4421">
        <v>7.262590028366871</v>
      </c>
      <c r="L4421">
        <v>42.665068479027717</v>
      </c>
      <c r="M4421">
        <v>0.23078191134909393</v>
      </c>
      <c r="N4421">
        <v>1412.2708601837155</v>
      </c>
      <c r="O4421">
        <v>488.05287919292164</v>
      </c>
      <c r="P4421">
        <v>0.16477279566061043</v>
      </c>
    </row>
    <row r="4422" spans="1:16" x14ac:dyDescent="0.35">
      <c r="A4422" s="4">
        <v>43873.041666666664</v>
      </c>
      <c r="B4422">
        <v>0.2726447012931778</v>
      </c>
      <c r="C4422">
        <v>1.9144080129124177</v>
      </c>
      <c r="D4422">
        <v>17.440366361347067</v>
      </c>
      <c r="E4422">
        <v>12.30558582968456</v>
      </c>
      <c r="F4422">
        <v>184.58001969668143</v>
      </c>
      <c r="G4422">
        <v>-2.4137124061580835</v>
      </c>
      <c r="H4422">
        <v>1.8866000000000001</v>
      </c>
      <c r="I4422">
        <v>43.833550000000002</v>
      </c>
      <c r="J4422">
        <v>7.3078653613470674</v>
      </c>
      <c r="K4422">
        <v>7.2629621580944965</v>
      </c>
      <c r="L4422">
        <v>42.667579681989942</v>
      </c>
      <c r="M4422">
        <v>0.23058916914034691</v>
      </c>
      <c r="N4422">
        <v>1412.2486544299641</v>
      </c>
      <c r="O4422">
        <v>487.67196571606678</v>
      </c>
      <c r="P4422">
        <v>0.16446745918540273</v>
      </c>
    </row>
    <row r="4423" spans="1:16" x14ac:dyDescent="0.35">
      <c r="A4423" s="4">
        <v>43873.083333333336</v>
      </c>
      <c r="B4423">
        <v>0.27296053105955698</v>
      </c>
      <c r="C4423">
        <v>1.9000800352030751</v>
      </c>
      <c r="D4423">
        <v>17.444171299593101</v>
      </c>
      <c r="E4423">
        <v>12.305447884330533</v>
      </c>
      <c r="F4423">
        <v>185.93901735140628</v>
      </c>
      <c r="G4423">
        <v>-2.4119768924711025</v>
      </c>
      <c r="H4423">
        <v>1.8941000000000001</v>
      </c>
      <c r="I4423">
        <v>43.7425</v>
      </c>
      <c r="J4423">
        <v>7.3116702995931018</v>
      </c>
      <c r="K4423">
        <v>7.2667437168847009</v>
      </c>
      <c r="L4423">
        <v>42.990645054845942</v>
      </c>
      <c r="M4423">
        <v>0.23096840220757642</v>
      </c>
      <c r="N4423">
        <v>1412.1801956634968</v>
      </c>
      <c r="O4423">
        <v>488.47604597350534</v>
      </c>
      <c r="P4423">
        <v>0.16431943336590393</v>
      </c>
    </row>
    <row r="4424" spans="1:16" x14ac:dyDescent="0.35">
      <c r="A4424" s="4">
        <v>43873.125</v>
      </c>
      <c r="B4424">
        <v>0.27331096018861623</v>
      </c>
      <c r="C4424">
        <v>1.8930716693638487</v>
      </c>
      <c r="D4424">
        <v>17.443503222316089</v>
      </c>
      <c r="E4424">
        <v>12.305447884330533</v>
      </c>
      <c r="F4424">
        <v>184.90049310444692</v>
      </c>
      <c r="G4424">
        <v>-2.4113983879087755</v>
      </c>
      <c r="H4424">
        <v>1.8909500000000001</v>
      </c>
      <c r="I4424">
        <v>43.810600000000001</v>
      </c>
      <c r="J4424">
        <v>7.3110022223160893</v>
      </c>
      <c r="K4424">
        <v>7.266079744610761</v>
      </c>
      <c r="L4424">
        <v>42.746954847953177</v>
      </c>
      <c r="M4424">
        <v>0.23132667938756904</v>
      </c>
      <c r="N4424">
        <v>1412.1468959601361</v>
      </c>
      <c r="O4424">
        <v>489.22037597329091</v>
      </c>
      <c r="P4424">
        <v>0.1643735838598559</v>
      </c>
    </row>
    <row r="4425" spans="1:16" x14ac:dyDescent="0.35">
      <c r="A4425" s="4">
        <v>43873.166666666664</v>
      </c>
      <c r="B4425">
        <v>0.27313946734239436</v>
      </c>
      <c r="C4425">
        <v>1.8834710117652662</v>
      </c>
      <c r="D4425">
        <v>17.446646037030511</v>
      </c>
      <c r="E4425">
        <v>12.305447884330533</v>
      </c>
      <c r="F4425">
        <v>184.33096223880852</v>
      </c>
      <c r="G4425">
        <v>-2.4125553970334295</v>
      </c>
      <c r="H4425">
        <v>1.8841000000000001</v>
      </c>
      <c r="I4425">
        <v>43.8508</v>
      </c>
      <c r="J4425">
        <v>7.3141450370305119</v>
      </c>
      <c r="K4425">
        <v>7.2692032482896165</v>
      </c>
      <c r="L4425">
        <v>42.607286407241837</v>
      </c>
      <c r="M4425">
        <v>0.23124348618272261</v>
      </c>
      <c r="N4425">
        <v>1412.1005568761861</v>
      </c>
      <c r="O4425">
        <v>489.07397629177274</v>
      </c>
      <c r="P4425">
        <v>0.16400000915371038</v>
      </c>
    </row>
    <row r="4426" spans="1:16" x14ac:dyDescent="0.35">
      <c r="A4426" s="4">
        <v>43873.208333333336</v>
      </c>
      <c r="B4426">
        <v>0.27403244674861776</v>
      </c>
      <c r="C4426">
        <v>1.8709899382210438</v>
      </c>
      <c r="D4426">
        <v>17.448082135003467</v>
      </c>
      <c r="E4426">
        <v>12.305447884330533</v>
      </c>
      <c r="F4426">
        <v>185.96252253789703</v>
      </c>
      <c r="G4426">
        <v>-2.4142909107204105</v>
      </c>
      <c r="H4426">
        <v>1.88165</v>
      </c>
      <c r="I4426">
        <v>43.747550000000004</v>
      </c>
      <c r="J4426">
        <v>7.3155811350034678</v>
      </c>
      <c r="K4426">
        <v>7.2706305221537555</v>
      </c>
      <c r="L4426">
        <v>42.98179265322571</v>
      </c>
      <c r="M4426">
        <v>0.23211921352264495</v>
      </c>
      <c r="N4426">
        <v>1412.0415892373303</v>
      </c>
      <c r="O4426">
        <v>490.88249752175057</v>
      </c>
      <c r="P4426">
        <v>0.16429885223897145</v>
      </c>
    </row>
    <row r="4427" spans="1:16" x14ac:dyDescent="0.35">
      <c r="A4427" s="4">
        <v>43873.25</v>
      </c>
      <c r="B4427">
        <v>0.27362261117908809</v>
      </c>
      <c r="C4427">
        <v>1.861170517172468</v>
      </c>
      <c r="D4427">
        <v>17.449300576344772</v>
      </c>
      <c r="E4427">
        <v>12.305447884330533</v>
      </c>
      <c r="F4427">
        <v>182.59443442107809</v>
      </c>
      <c r="G4427">
        <v>-2.4148694152827375</v>
      </c>
      <c r="H4427">
        <v>1.8665</v>
      </c>
      <c r="I4427">
        <v>43.971850000000003</v>
      </c>
      <c r="J4427">
        <v>7.3167995763447724</v>
      </c>
      <c r="K4427">
        <v>7.271841476778147</v>
      </c>
      <c r="L4427">
        <v>42.185767619138048</v>
      </c>
      <c r="M4427">
        <v>0.23182750506032007</v>
      </c>
      <c r="N4427">
        <v>1411.9938593997342</v>
      </c>
      <c r="O4427">
        <v>490.31311471233141</v>
      </c>
      <c r="P4427">
        <v>0.16373501638724974</v>
      </c>
    </row>
    <row r="4428" spans="1:16" x14ac:dyDescent="0.35">
      <c r="A4428" s="4">
        <v>43873.291666666664</v>
      </c>
      <c r="B4428">
        <v>0.27364963831175743</v>
      </c>
      <c r="C4428">
        <v>1.862865147446314</v>
      </c>
      <c r="D4428">
        <v>17.448308180069187</v>
      </c>
      <c r="E4428">
        <v>12.305447884330533</v>
      </c>
      <c r="F4428">
        <v>186.02754887019825</v>
      </c>
      <c r="G4428">
        <v>-2.4177619380943725</v>
      </c>
      <c r="H4428">
        <v>1.8644000000000001</v>
      </c>
      <c r="I4428">
        <v>43.752549999999999</v>
      </c>
      <c r="J4428">
        <v>7.3158071800691875</v>
      </c>
      <c r="K4428">
        <v>7.2708551782848101</v>
      </c>
      <c r="L4428">
        <v>42.976474888314179</v>
      </c>
      <c r="M4428">
        <v>0.23183931885397679</v>
      </c>
      <c r="N4428">
        <v>1412.002033136481</v>
      </c>
      <c r="O4428">
        <v>490.33309922932153</v>
      </c>
      <c r="P4428">
        <v>0.16379718323889847</v>
      </c>
    </row>
    <row r="4429" spans="1:16" x14ac:dyDescent="0.35">
      <c r="A4429" s="4">
        <v>43873.333333333336</v>
      </c>
      <c r="B4429">
        <v>0.27414471582906724</v>
      </c>
      <c r="C4429">
        <v>1.8631173223779456</v>
      </c>
      <c r="D4429">
        <v>17.448241763191827</v>
      </c>
      <c r="E4429">
        <v>12.305447884330533</v>
      </c>
      <c r="F4429">
        <v>187.47014372768703</v>
      </c>
      <c r="G4429">
        <v>-2.4183404426566995</v>
      </c>
      <c r="H4429">
        <v>1.8592500000000001</v>
      </c>
      <c r="I4429">
        <v>43.663499999999999</v>
      </c>
      <c r="J4429">
        <v>7.3157407631918279</v>
      </c>
      <c r="K4429">
        <v>7.2707891695061759</v>
      </c>
      <c r="L4429">
        <v>43.303777569707044</v>
      </c>
      <c r="M4429">
        <v>0.2322741954117597</v>
      </c>
      <c r="N4429">
        <v>1412.00383656228</v>
      </c>
      <c r="O4429">
        <v>491.21595260003545</v>
      </c>
      <c r="P4429">
        <v>0.16415908588749062</v>
      </c>
    </row>
    <row r="4430" spans="1:16" x14ac:dyDescent="0.35">
      <c r="A4430" s="4">
        <v>43873.375</v>
      </c>
      <c r="B4430">
        <v>0.27406730528297307</v>
      </c>
      <c r="C4430">
        <v>1.8773945413007596</v>
      </c>
      <c r="D4430">
        <v>17.44906321698496</v>
      </c>
      <c r="E4430">
        <v>12.305447884330533</v>
      </c>
      <c r="F4430">
        <v>186.24746902418249</v>
      </c>
      <c r="G4430">
        <v>-2.4194974517822629</v>
      </c>
      <c r="H4430">
        <v>1.8632000000000002</v>
      </c>
      <c r="I4430">
        <v>43.739150000000002</v>
      </c>
      <c r="J4430">
        <v>7.3165622169849609</v>
      </c>
      <c r="K4430">
        <v>7.2716055758737186</v>
      </c>
      <c r="L4430">
        <v>43.025947513429927</v>
      </c>
      <c r="M4430">
        <v>0.23210443596240082</v>
      </c>
      <c r="N4430">
        <v>1412.0724647693805</v>
      </c>
      <c r="O4430">
        <v>490.83735782192929</v>
      </c>
      <c r="P4430">
        <v>0.16450787113296883</v>
      </c>
    </row>
    <row r="4431" spans="1:16" x14ac:dyDescent="0.35">
      <c r="A4431" s="4">
        <v>43873.416666666664</v>
      </c>
      <c r="B4431">
        <v>0.27389079058490268</v>
      </c>
      <c r="C4431">
        <v>1.8854779397267407</v>
      </c>
      <c r="D4431">
        <v>17.447106939516104</v>
      </c>
      <c r="E4431">
        <v>12.305447884330533</v>
      </c>
      <c r="F4431">
        <v>177.69035652966136</v>
      </c>
      <c r="G4431">
        <v>-2.4206544609069169</v>
      </c>
      <c r="H4431">
        <v>1.8567500000000001</v>
      </c>
      <c r="I4431">
        <v>44.296550000000003</v>
      </c>
      <c r="J4431">
        <v>7.3146059395161043</v>
      </c>
      <c r="K4431">
        <v>7.269661318758339</v>
      </c>
      <c r="L4431">
        <v>41.041830120345537</v>
      </c>
      <c r="M4431">
        <v>0.23189144710143025</v>
      </c>
      <c r="N4431">
        <v>1412.1111146048427</v>
      </c>
      <c r="O4431">
        <v>490.38560297125883</v>
      </c>
      <c r="P4431">
        <v>0.16459662086413118</v>
      </c>
    </row>
    <row r="4432" spans="1:16" x14ac:dyDescent="0.35">
      <c r="A4432" s="4">
        <v>43873.458333333336</v>
      </c>
      <c r="B4432">
        <v>0.2737076066345735</v>
      </c>
      <c r="C4432">
        <v>1.8847568616970989</v>
      </c>
      <c r="D4432">
        <v>17.447909765255464</v>
      </c>
      <c r="E4432">
        <v>12.305447884330533</v>
      </c>
      <c r="F4432">
        <v>177.05495399037625</v>
      </c>
      <c r="G4432">
        <v>-2.4183404426566995</v>
      </c>
      <c r="H4432">
        <v>1.8571500000000001</v>
      </c>
      <c r="I4432">
        <v>44.338149999999999</v>
      </c>
      <c r="J4432">
        <v>7.315408765255464</v>
      </c>
      <c r="K4432">
        <v>7.2704592115322475</v>
      </c>
      <c r="L4432">
        <v>40.895472466357475</v>
      </c>
      <c r="M4432">
        <v>0.23173510466267425</v>
      </c>
      <c r="N4432">
        <v>1412.1074397454065</v>
      </c>
      <c r="O4432">
        <v>490.06971025594424</v>
      </c>
      <c r="P4432">
        <v>0.16444931126295614</v>
      </c>
    </row>
    <row r="4433" spans="1:16" x14ac:dyDescent="0.35">
      <c r="A4433" s="4">
        <v>43873.5</v>
      </c>
      <c r="B4433">
        <v>0.27361567680270282</v>
      </c>
      <c r="C4433">
        <v>1.8855838319147438</v>
      </c>
      <c r="D4433">
        <v>17.451827265060988</v>
      </c>
      <c r="E4433">
        <v>12.305447884330533</v>
      </c>
      <c r="F4433">
        <v>177.44619011062153</v>
      </c>
      <c r="G4433">
        <v>-2.4171834335320455</v>
      </c>
      <c r="H4433">
        <v>1.8502500000000002</v>
      </c>
      <c r="I4433">
        <v>44.316000000000003</v>
      </c>
      <c r="J4433">
        <v>7.3193262650609885</v>
      </c>
      <c r="K4433">
        <v>7.274352640247062</v>
      </c>
      <c r="L4433">
        <v>40.978083473769964</v>
      </c>
      <c r="M4433">
        <v>0.23164819965129513</v>
      </c>
      <c r="N4433">
        <v>1412.1113691834919</v>
      </c>
      <c r="O4433">
        <v>489.89125323197277</v>
      </c>
      <c r="P4433">
        <v>0.16442604046483211</v>
      </c>
    </row>
    <row r="4434" spans="1:16" x14ac:dyDescent="0.35">
      <c r="A4434" s="4">
        <v>43873.541666666664</v>
      </c>
      <c r="B4434">
        <v>0.27356851286951334</v>
      </c>
      <c r="C4434">
        <v>1.8902228202987885</v>
      </c>
      <c r="D4434">
        <v>17.446902127220788</v>
      </c>
      <c r="E4434">
        <v>12.305447884330533</v>
      </c>
      <c r="F4434">
        <v>181.17645645072221</v>
      </c>
      <c r="G4434">
        <v>-2.4166049289697185</v>
      </c>
      <c r="H4434">
        <v>1.8323500000000001</v>
      </c>
      <c r="I4434">
        <v>44.08175</v>
      </c>
      <c r="J4434">
        <v>7.3144011272207887</v>
      </c>
      <c r="K4434">
        <v>7.2694577649328593</v>
      </c>
      <c r="L4434">
        <v>41.819026699652142</v>
      </c>
      <c r="M4434">
        <v>0.23157377969258819</v>
      </c>
      <c r="N4434">
        <v>1412.1335523871292</v>
      </c>
      <c r="O4434">
        <v>489.72909950010148</v>
      </c>
      <c r="P4434">
        <v>0.16449627926965604</v>
      </c>
    </row>
    <row r="4435" spans="1:16" x14ac:dyDescent="0.35">
      <c r="A4435" s="4">
        <v>43873.583333333336</v>
      </c>
      <c r="B4435">
        <v>0.27363239331793149</v>
      </c>
      <c r="C4435">
        <v>1.8912968196618749</v>
      </c>
      <c r="D4435">
        <v>17.450141472872879</v>
      </c>
      <c r="E4435">
        <v>12.30558582968456</v>
      </c>
      <c r="F4435">
        <v>180.49290214233827</v>
      </c>
      <c r="G4435">
        <v>-2.4148694152827375</v>
      </c>
      <c r="H4435">
        <v>1.81955</v>
      </c>
      <c r="I4435">
        <v>44.132850000000005</v>
      </c>
      <c r="J4435">
        <v>7.3176404728728794</v>
      </c>
      <c r="K4435">
        <v>7.2726772064147136</v>
      </c>
      <c r="L4435">
        <v>41.646678687660561</v>
      </c>
      <c r="M4435">
        <v>0.23162244443299357</v>
      </c>
      <c r="N4435">
        <v>1412.1388447605025</v>
      </c>
      <c r="O4435">
        <v>489.8254634608582</v>
      </c>
      <c r="P4435">
        <v>0.16458803898774477</v>
      </c>
    </row>
    <row r="4436" spans="1:16" x14ac:dyDescent="0.35">
      <c r="A4436" s="4">
        <v>43873.625</v>
      </c>
      <c r="B4436">
        <v>0.27348649297840727</v>
      </c>
      <c r="C4436">
        <v>1.888442883266805</v>
      </c>
      <c r="D4436">
        <v>17.450279667843201</v>
      </c>
      <c r="E4436">
        <v>12.305447884330533</v>
      </c>
      <c r="F4436">
        <v>181.89144883119783</v>
      </c>
      <c r="G4436">
        <v>-2.4113983879087755</v>
      </c>
      <c r="H4436">
        <v>1.8146500000000001</v>
      </c>
      <c r="I4436">
        <v>44.044750000000001</v>
      </c>
      <c r="J4436">
        <v>7.3177786678432017</v>
      </c>
      <c r="K4436">
        <v>7.2728145522455767</v>
      </c>
      <c r="L4436">
        <v>41.963720605180114</v>
      </c>
      <c r="M4436">
        <v>0.23151409721917793</v>
      </c>
      <c r="N4436">
        <v>1412.1249448982192</v>
      </c>
      <c r="O4436">
        <v>489.61207612247824</v>
      </c>
      <c r="P4436">
        <v>0.16440508113385022</v>
      </c>
    </row>
    <row r="4437" spans="1:16" x14ac:dyDescent="0.35">
      <c r="A4437" s="4">
        <v>43873.666666666664</v>
      </c>
      <c r="B4437">
        <v>0.27335735769432318</v>
      </c>
      <c r="C4437">
        <v>1.8911304260660131</v>
      </c>
      <c r="D4437">
        <v>17.449725408938939</v>
      </c>
      <c r="E4437">
        <v>12.305447884330533</v>
      </c>
      <c r="F4437">
        <v>180.32596882328761</v>
      </c>
      <c r="G4437">
        <v>-2.4125553970334295</v>
      </c>
      <c r="H4437">
        <v>1.8191000000000002</v>
      </c>
      <c r="I4437">
        <v>44.143950000000004</v>
      </c>
      <c r="J4437">
        <v>7.3172244089389391</v>
      </c>
      <c r="K4437">
        <v>7.272263698987012</v>
      </c>
      <c r="L4437">
        <v>41.607580265078134</v>
      </c>
      <c r="M4437">
        <v>0.2313812733462195</v>
      </c>
      <c r="N4437">
        <v>1412.1377102026061</v>
      </c>
      <c r="O4437">
        <v>489.33591064547255</v>
      </c>
      <c r="P4437">
        <v>0.16438426923411953</v>
      </c>
    </row>
    <row r="4438" spans="1:16" x14ac:dyDescent="0.35">
      <c r="A4438" s="4">
        <v>43873.708333333336</v>
      </c>
      <c r="B4438">
        <v>0.27346001309753376</v>
      </c>
      <c r="C4438">
        <v>1.8848224144364849</v>
      </c>
      <c r="D4438">
        <v>17.449631805079481</v>
      </c>
      <c r="E4438">
        <v>12.30558582968456</v>
      </c>
      <c r="F4438">
        <v>180.66385531497491</v>
      </c>
      <c r="G4438">
        <v>-2.4154479198450645</v>
      </c>
      <c r="H4438">
        <v>1.8217000000000001</v>
      </c>
      <c r="I4438">
        <v>44.120650000000005</v>
      </c>
      <c r="J4438">
        <v>7.317130805079481</v>
      </c>
      <c r="K4438">
        <v>7.2721706702767825</v>
      </c>
      <c r="L4438">
        <v>41.688546028832413</v>
      </c>
      <c r="M4438">
        <v>0.23151641321287911</v>
      </c>
      <c r="N4438">
        <v>1412.1074866442877</v>
      </c>
      <c r="O4438">
        <v>489.6252995273789</v>
      </c>
      <c r="P4438">
        <v>0.16428230774999975</v>
      </c>
    </row>
    <row r="4439" spans="1:16" x14ac:dyDescent="0.35">
      <c r="A4439" s="4">
        <v>43873.75</v>
      </c>
      <c r="B4439">
        <v>0.27325658221254251</v>
      </c>
      <c r="C4439">
        <v>1.8908228493767751</v>
      </c>
      <c r="D4439">
        <v>17.444195049476491</v>
      </c>
      <c r="E4439">
        <v>12.305447884330533</v>
      </c>
      <c r="F4439">
        <v>178.40836411033283</v>
      </c>
      <c r="G4439">
        <v>-2.4171834335320455</v>
      </c>
      <c r="H4439">
        <v>1.8198000000000001</v>
      </c>
      <c r="I4439">
        <v>44.26885</v>
      </c>
      <c r="J4439">
        <v>7.3116940494764915</v>
      </c>
      <c r="K4439">
        <v>7.2667673208368528</v>
      </c>
      <c r="L4439">
        <v>41.165885097888001</v>
      </c>
      <c r="M4439">
        <v>0.23129467824512223</v>
      </c>
      <c r="N4439">
        <v>1412.1360249979077</v>
      </c>
      <c r="O4439">
        <v>489.16065825582444</v>
      </c>
      <c r="P4439">
        <v>0.16427582182234346</v>
      </c>
    </row>
    <row r="4440" spans="1:16" x14ac:dyDescent="0.35">
      <c r="A4440" s="4">
        <v>43873.791666666664</v>
      </c>
      <c r="B4440">
        <v>0.27345287823989839</v>
      </c>
      <c r="C4440">
        <v>1.8776618120634225</v>
      </c>
      <c r="D4440">
        <v>17.444901310998866</v>
      </c>
      <c r="E4440">
        <v>12.305447884330533</v>
      </c>
      <c r="F4440">
        <v>180.02309908724558</v>
      </c>
      <c r="G4440">
        <v>-2.4189189472190264</v>
      </c>
      <c r="H4440">
        <v>1.80735</v>
      </c>
      <c r="I4440">
        <v>44.169900000000005</v>
      </c>
      <c r="J4440">
        <v>7.312400310998866</v>
      </c>
      <c r="K4440">
        <v>7.2674692427329308</v>
      </c>
      <c r="L4440">
        <v>41.524396683479758</v>
      </c>
      <c r="M4440">
        <v>0.23156088708705957</v>
      </c>
      <c r="N4440">
        <v>1412.0729537118914</v>
      </c>
      <c r="O4440">
        <v>489.7324790605183</v>
      </c>
      <c r="P4440">
        <v>0.16405396752475099</v>
      </c>
    </row>
    <row r="4441" spans="1:16" x14ac:dyDescent="0.35">
      <c r="A4441" s="4">
        <v>43873.833333333336</v>
      </c>
      <c r="B4441">
        <v>0.27356177010479382</v>
      </c>
      <c r="C4441">
        <v>1.8816808824424811</v>
      </c>
      <c r="D4441">
        <v>17.443571980826974</v>
      </c>
      <c r="E4441">
        <v>12.30558582968456</v>
      </c>
      <c r="F4441">
        <v>179.18154856453413</v>
      </c>
      <c r="G4441">
        <v>-2.4189189472190264</v>
      </c>
      <c r="H4441">
        <v>1.8117500000000002</v>
      </c>
      <c r="I4441">
        <v>44.222450000000002</v>
      </c>
      <c r="J4441">
        <v>7.3110709808269743</v>
      </c>
      <c r="K4441">
        <v>7.2661480806347445</v>
      </c>
      <c r="L4441">
        <v>41.335278560248447</v>
      </c>
      <c r="M4441">
        <v>0.23162839312306749</v>
      </c>
      <c r="N4441">
        <v>1412.0924002502668</v>
      </c>
      <c r="O4441">
        <v>489.86013428618747</v>
      </c>
      <c r="P4441">
        <v>0.16423744819826425</v>
      </c>
    </row>
    <row r="4442" spans="1:16" x14ac:dyDescent="0.35">
      <c r="A4442" s="4">
        <v>43873.875</v>
      </c>
      <c r="B4442">
        <v>0.27368117375558165</v>
      </c>
      <c r="C4442">
        <v>1.8809749081018481</v>
      </c>
      <c r="D4442">
        <v>17.440283296020571</v>
      </c>
      <c r="E4442">
        <v>12.305447884330533</v>
      </c>
      <c r="F4442">
        <v>180.16952633208041</v>
      </c>
      <c r="G4442">
        <v>-2.4194974517822629</v>
      </c>
      <c r="H4442">
        <v>1.8152000000000001</v>
      </c>
      <c r="I4442">
        <v>44.156200000000005</v>
      </c>
      <c r="J4442">
        <v>7.3077822960205712</v>
      </c>
      <c r="K4442">
        <v>7.2628796031631779</v>
      </c>
      <c r="L4442">
        <v>41.567149143186093</v>
      </c>
      <c r="M4442">
        <v>0.23173866418104527</v>
      </c>
      <c r="N4442">
        <v>1412.089095097605</v>
      </c>
      <c r="O4442">
        <v>490.08578366184059</v>
      </c>
      <c r="P4442">
        <v>0.16428688935718583</v>
      </c>
    </row>
    <row r="4443" spans="1:16" x14ac:dyDescent="0.35">
      <c r="A4443" s="4">
        <v>43873.916666666664</v>
      </c>
      <c r="B4443">
        <v>0.27369018923430999</v>
      </c>
      <c r="C4443">
        <v>1.8815195172703056</v>
      </c>
      <c r="D4443">
        <v>17.435839280008025</v>
      </c>
      <c r="E4443">
        <v>12.305447884330533</v>
      </c>
      <c r="F4443">
        <v>179.58238570458022</v>
      </c>
      <c r="G4443">
        <v>-2.4194974517822629</v>
      </c>
      <c r="H4443">
        <v>1.8158000000000001</v>
      </c>
      <c r="I4443">
        <v>44.194200000000002</v>
      </c>
      <c r="J4443">
        <v>7.3033382800080258</v>
      </c>
      <c r="K4443">
        <v>7.2584628934219442</v>
      </c>
      <c r="L4443">
        <v>41.432370437534914</v>
      </c>
      <c r="M4443">
        <v>0.23174276913313355</v>
      </c>
      <c r="N4443">
        <v>1412.0916572604924</v>
      </c>
      <c r="O4443">
        <v>490.09279663744343</v>
      </c>
      <c r="P4443">
        <v>0.16428624925015356</v>
      </c>
    </row>
    <row r="4444" spans="1:16" x14ac:dyDescent="0.35">
      <c r="A4444" s="4">
        <v>43873.958333333336</v>
      </c>
      <c r="B4444">
        <v>0.27391265182954344</v>
      </c>
      <c r="C4444">
        <v>1.8730828211920425</v>
      </c>
      <c r="D4444">
        <v>17.435411362213959</v>
      </c>
      <c r="E4444">
        <v>12.305447884330533</v>
      </c>
      <c r="F4444">
        <v>180.36066952100416</v>
      </c>
      <c r="G4444">
        <v>-2.4194974517822629</v>
      </c>
      <c r="H4444">
        <v>1.8141500000000002</v>
      </c>
      <c r="I4444">
        <v>44.144300000000001</v>
      </c>
      <c r="J4444">
        <v>7.3029103622139591</v>
      </c>
      <c r="K4444">
        <v>7.2580376049702</v>
      </c>
      <c r="L4444">
        <v>41.610126274232528</v>
      </c>
      <c r="M4444">
        <v>0.23199877266483934</v>
      </c>
      <c r="N4444">
        <v>1412.0513215871961</v>
      </c>
      <c r="O4444">
        <v>490.63276426711639</v>
      </c>
      <c r="P4444">
        <v>0.16420804367430719</v>
      </c>
    </row>
    <row r="4445" spans="1:16" x14ac:dyDescent="0.35">
      <c r="A4445" s="4">
        <v>43874</v>
      </c>
      <c r="B4445">
        <v>0.27394922129289345</v>
      </c>
      <c r="C4445">
        <v>1.8734660919137696</v>
      </c>
      <c r="D4445">
        <v>17.431752935727747</v>
      </c>
      <c r="E4445">
        <v>12.305447884330533</v>
      </c>
      <c r="F4445">
        <v>180.85412585390429</v>
      </c>
      <c r="G4445">
        <v>-2.4206544609069169</v>
      </c>
      <c r="H4445">
        <v>1.8258000000000001</v>
      </c>
      <c r="I4445">
        <v>44.106050000000003</v>
      </c>
      <c r="J4445">
        <v>7.2992519357277477</v>
      </c>
      <c r="K4445">
        <v>7.2544016576978185</v>
      </c>
      <c r="L4445">
        <v>41.737277397201005</v>
      </c>
      <c r="M4445">
        <v>0.23202831203909147</v>
      </c>
      <c r="N4445">
        <v>1412.0531528858232</v>
      </c>
      <c r="O4445">
        <v>490.69183183555538</v>
      </c>
      <c r="P4445">
        <v>0.1642266543938149</v>
      </c>
    </row>
    <row r="4446" spans="1:16" x14ac:dyDescent="0.35">
      <c r="A4446" s="4">
        <v>43874.041666666664</v>
      </c>
      <c r="B4446">
        <v>0.27408674633708091</v>
      </c>
      <c r="C4446">
        <v>1.8735266082237558</v>
      </c>
      <c r="D4446">
        <v>17.42696824077785</v>
      </c>
      <c r="E4446">
        <v>12.305447884330533</v>
      </c>
      <c r="F4446">
        <v>181.56061652381891</v>
      </c>
      <c r="G4446">
        <v>-2.4194974517822629</v>
      </c>
      <c r="H4446">
        <v>1.8124500000000001</v>
      </c>
      <c r="I4446">
        <v>44.067250000000001</v>
      </c>
      <c r="J4446">
        <v>7.2944672407778501</v>
      </c>
      <c r="K4446">
        <v>7.2496463623221077</v>
      </c>
      <c r="L4446">
        <v>41.885054789107535</v>
      </c>
      <c r="M4446">
        <v>0.23214916541654027</v>
      </c>
      <c r="N4446">
        <v>1412.0535340248882</v>
      </c>
      <c r="O4446">
        <v>490.93714701843021</v>
      </c>
      <c r="P4446">
        <v>0.16430297962972418</v>
      </c>
    </row>
    <row r="4447" spans="1:16" x14ac:dyDescent="0.35">
      <c r="A4447" s="4">
        <v>43874.083333333336</v>
      </c>
      <c r="B4447">
        <v>0.27371959384187411</v>
      </c>
      <c r="C4447">
        <v>1.8748478728523423</v>
      </c>
      <c r="D4447">
        <v>17.42719921414653</v>
      </c>
      <c r="E4447">
        <v>12.305447884330533</v>
      </c>
      <c r="F4447">
        <v>180.7475128473111</v>
      </c>
      <c r="G4447">
        <v>-2.4194974517822629</v>
      </c>
      <c r="H4447">
        <v>1.8083500000000001</v>
      </c>
      <c r="I4447">
        <v>44.122150000000005</v>
      </c>
      <c r="J4447">
        <v>7.2946982141465302</v>
      </c>
      <c r="K4447">
        <v>7.2498759164741484</v>
      </c>
      <c r="L4447">
        <v>41.692704219474408</v>
      </c>
      <c r="M4447">
        <v>0.23181606218124851</v>
      </c>
      <c r="N4447">
        <v>1412.0594576494329</v>
      </c>
      <c r="O4447">
        <v>490.25734678623343</v>
      </c>
      <c r="P4447">
        <v>0.16407783052227387</v>
      </c>
    </row>
    <row r="4448" spans="1:16" x14ac:dyDescent="0.35">
      <c r="A4448" s="4">
        <v>43874.125</v>
      </c>
      <c r="B4448">
        <v>0.27422441304041106</v>
      </c>
      <c r="C4448">
        <v>1.8730878642363677</v>
      </c>
      <c r="D4448">
        <v>17.423032548160506</v>
      </c>
      <c r="E4448">
        <v>12.305447884330533</v>
      </c>
      <c r="F4448">
        <v>181.18370483010474</v>
      </c>
      <c r="G4448">
        <v>-2.4189189472190264</v>
      </c>
      <c r="H4448">
        <v>1.81555</v>
      </c>
      <c r="I4448">
        <v>44.0901</v>
      </c>
      <c r="J4448">
        <v>7.2905315481605069</v>
      </c>
      <c r="K4448">
        <v>7.2457348525812675</v>
      </c>
      <c r="L4448">
        <v>41.801683976345217</v>
      </c>
      <c r="M4448">
        <v>0.23227369195382633</v>
      </c>
      <c r="N4448">
        <v>1412.0515260105913</v>
      </c>
      <c r="O4448">
        <v>491.19110666197759</v>
      </c>
      <c r="P4448">
        <v>0.16436969624669473</v>
      </c>
    </row>
    <row r="4449" spans="1:16" x14ac:dyDescent="0.35">
      <c r="A4449" s="4">
        <v>43874.166666666664</v>
      </c>
      <c r="B4449">
        <v>0.27414289351519772</v>
      </c>
      <c r="C4449">
        <v>1.8695475913109476</v>
      </c>
      <c r="D4449">
        <v>17.423976539455289</v>
      </c>
      <c r="E4449">
        <v>12.30558582968456</v>
      </c>
      <c r="F4449">
        <v>180.90807365628555</v>
      </c>
      <c r="G4449">
        <v>-2.4194974517822629</v>
      </c>
      <c r="H4449">
        <v>1.8090000000000002</v>
      </c>
      <c r="I4449">
        <v>44.111400000000003</v>
      </c>
      <c r="J4449">
        <v>7.2914755394552895</v>
      </c>
      <c r="K4449">
        <v>7.2466730435183697</v>
      </c>
      <c r="L4449">
        <v>41.730599312544307</v>
      </c>
      <c r="M4449">
        <v>0.23222697490819225</v>
      </c>
      <c r="N4449">
        <v>1412.0344065920299</v>
      </c>
      <c r="O4449">
        <v>491.10458546322701</v>
      </c>
      <c r="P4449">
        <v>0.16421680170844866</v>
      </c>
    </row>
    <row r="4450" spans="1:16" x14ac:dyDescent="0.35">
      <c r="A4450" s="4">
        <v>43874.208333333336</v>
      </c>
      <c r="B4450">
        <v>0.27413225368390659</v>
      </c>
      <c r="C4450">
        <v>1.874726841625602</v>
      </c>
      <c r="D4450">
        <v>17.420370834884096</v>
      </c>
      <c r="E4450">
        <v>12.30558582968456</v>
      </c>
      <c r="F4450">
        <v>182.19263658179045</v>
      </c>
      <c r="G4450">
        <v>-2.4206544609069169</v>
      </c>
      <c r="H4450">
        <v>1.8119000000000001</v>
      </c>
      <c r="I4450">
        <v>44.026650000000004</v>
      </c>
      <c r="J4450">
        <v>7.2878698348840967</v>
      </c>
      <c r="K4450">
        <v>7.2430894942110227</v>
      </c>
      <c r="L4450">
        <v>42.030234952775466</v>
      </c>
      <c r="M4450">
        <v>0.23218079111526599</v>
      </c>
      <c r="N4450">
        <v>1412.0592616413953</v>
      </c>
      <c r="O4450">
        <v>490.99849253842052</v>
      </c>
      <c r="P4450">
        <v>0.16433610778585717</v>
      </c>
    </row>
    <row r="4451" spans="1:16" x14ac:dyDescent="0.35">
      <c r="A4451" s="4">
        <v>43874.25</v>
      </c>
      <c r="B4451">
        <v>0.27395579056138553</v>
      </c>
      <c r="C4451">
        <v>1.8826288981456401</v>
      </c>
      <c r="D4451">
        <v>17.41804501343627</v>
      </c>
      <c r="E4451">
        <v>12.305447884330533</v>
      </c>
      <c r="F4451">
        <v>181.20326873023168</v>
      </c>
      <c r="G4451">
        <v>-2.4189189472190264</v>
      </c>
      <c r="H4451">
        <v>1.8127500000000001</v>
      </c>
      <c r="I4451">
        <v>44.090250000000005</v>
      </c>
      <c r="J4451">
        <v>7.2855440134362706</v>
      </c>
      <c r="K4451">
        <v>7.240777963780892</v>
      </c>
      <c r="L4451">
        <v>41.802908513952232</v>
      </c>
      <c r="M4451">
        <v>0.23196909891834069</v>
      </c>
      <c r="N4451">
        <v>1412.0970357218955</v>
      </c>
      <c r="O4451">
        <v>490.54978737297284</v>
      </c>
      <c r="P4451">
        <v>0.1644183370248129</v>
      </c>
    </row>
    <row r="4452" spans="1:16" x14ac:dyDescent="0.35">
      <c r="A4452" s="4">
        <v>43874.291666666664</v>
      </c>
      <c r="B4452">
        <v>0.27413166631439118</v>
      </c>
      <c r="C4452">
        <v>1.8767994833539206</v>
      </c>
      <c r="D4452">
        <v>17.412490156355993</v>
      </c>
      <c r="E4452">
        <v>12.30558582968456</v>
      </c>
      <c r="F4452">
        <v>183.33250953548841</v>
      </c>
      <c r="G4452">
        <v>-2.4194974517822629</v>
      </c>
      <c r="H4452">
        <v>1.8058000000000001</v>
      </c>
      <c r="I4452">
        <v>43.95635</v>
      </c>
      <c r="J4452">
        <v>7.2799891563559935</v>
      </c>
      <c r="K4452">
        <v>7.2352572385385985</v>
      </c>
      <c r="L4452">
        <v>42.286130599640266</v>
      </c>
      <c r="M4452">
        <v>0.23216557913615915</v>
      </c>
      <c r="N4452">
        <v>1412.0691120405147</v>
      </c>
      <c r="O4452">
        <v>490.96262037962987</v>
      </c>
      <c r="P4452">
        <v>0.16435409144958157</v>
      </c>
    </row>
    <row r="4453" spans="1:16" x14ac:dyDescent="0.35">
      <c r="A4453" s="4">
        <v>43874.333333333336</v>
      </c>
      <c r="B4453">
        <v>0.27412342395457678</v>
      </c>
      <c r="C4453">
        <v>1.8735366942722749</v>
      </c>
      <c r="D4453">
        <v>17.410164663545572</v>
      </c>
      <c r="E4453">
        <v>12.305447884330533</v>
      </c>
      <c r="F4453">
        <v>181.68354748039542</v>
      </c>
      <c r="G4453">
        <v>-2.4200759563445899</v>
      </c>
      <c r="H4453">
        <v>1.8058500000000002</v>
      </c>
      <c r="I4453">
        <v>44.062750000000001</v>
      </c>
      <c r="J4453">
        <v>7.2776636635455727</v>
      </c>
      <c r="K4453">
        <v>7.2329460347265604</v>
      </c>
      <c r="L4453">
        <v>41.905854995739901</v>
      </c>
      <c r="M4453">
        <v>0.23218151278340685</v>
      </c>
      <c r="N4453">
        <v>1412.0533661322559</v>
      </c>
      <c r="O4453">
        <v>491.00267356061511</v>
      </c>
      <c r="P4453">
        <v>0.16424533642339156</v>
      </c>
    </row>
    <row r="4454" spans="1:16" x14ac:dyDescent="0.35">
      <c r="A4454" s="4">
        <v>43874.375</v>
      </c>
      <c r="B4454">
        <v>0.27435940498340572</v>
      </c>
      <c r="C4454">
        <v>1.8820742090780982</v>
      </c>
      <c r="D4454">
        <v>17.406351962036737</v>
      </c>
      <c r="E4454">
        <v>12.305447884330533</v>
      </c>
      <c r="F4454">
        <v>182.04949167527531</v>
      </c>
      <c r="G4454">
        <v>-2.4194974517822629</v>
      </c>
      <c r="H4454">
        <v>1.8025500000000001</v>
      </c>
      <c r="I4454">
        <v>44.040800000000004</v>
      </c>
      <c r="J4454">
        <v>7.2738509620367378</v>
      </c>
      <c r="K4454">
        <v>7.2291567603749494</v>
      </c>
      <c r="L4454">
        <v>41.986511486098337</v>
      </c>
      <c r="M4454">
        <v>0.23232888293153714</v>
      </c>
      <c r="N4454">
        <v>1412.0946672193252</v>
      </c>
      <c r="O4454">
        <v>491.28182830342791</v>
      </c>
      <c r="P4454">
        <v>0.16463362581498586</v>
      </c>
    </row>
    <row r="4455" spans="1:16" x14ac:dyDescent="0.35">
      <c r="A4455" s="4">
        <v>43874.416666666664</v>
      </c>
      <c r="B4455">
        <v>0.27416728336426288</v>
      </c>
      <c r="C4455">
        <v>1.8805361932392657</v>
      </c>
      <c r="D4455">
        <v>17.40874157607076</v>
      </c>
      <c r="E4455">
        <v>12.305447884330533</v>
      </c>
      <c r="F4455">
        <v>180.70301865364834</v>
      </c>
      <c r="G4455">
        <v>-2.4194974517822629</v>
      </c>
      <c r="H4455">
        <v>1.8248</v>
      </c>
      <c r="I4455">
        <v>44.116350000000004</v>
      </c>
      <c r="J4455">
        <v>7.2762405760707605</v>
      </c>
      <c r="K4455">
        <v>7.2315316914175156</v>
      </c>
      <c r="L4455">
        <v>41.701304662953937</v>
      </c>
      <c r="M4455">
        <v>0.23217044105266918</v>
      </c>
      <c r="N4455">
        <v>1412.087075514487</v>
      </c>
      <c r="O4455">
        <v>490.96363764621327</v>
      </c>
      <c r="P4455">
        <v>0.16446505161752611</v>
      </c>
    </row>
    <row r="4456" spans="1:16" x14ac:dyDescent="0.35">
      <c r="A4456" s="4">
        <v>43874.458333333336</v>
      </c>
      <c r="B4456">
        <v>0.27393084173816035</v>
      </c>
      <c r="C4456">
        <v>1.8736224256477954</v>
      </c>
      <c r="D4456">
        <v>17.409197744936655</v>
      </c>
      <c r="E4456">
        <v>12.305447884330533</v>
      </c>
      <c r="F4456">
        <v>180.0208106863237</v>
      </c>
      <c r="G4456">
        <v>-2.4171834335320455</v>
      </c>
      <c r="H4456">
        <v>1.8143</v>
      </c>
      <c r="I4456">
        <v>44.1663</v>
      </c>
      <c r="J4456">
        <v>7.2766967449366557</v>
      </c>
      <c r="K4456">
        <v>7.2319850573522828</v>
      </c>
      <c r="L4456">
        <v>41.531893035097497</v>
      </c>
      <c r="M4456">
        <v>0.2320111014056612</v>
      </c>
      <c r="N4456">
        <v>1412.0535340303595</v>
      </c>
      <c r="O4456">
        <v>490.65628591894404</v>
      </c>
      <c r="P4456">
        <v>0.16410479395949551</v>
      </c>
    </row>
    <row r="4457" spans="1:16" x14ac:dyDescent="0.35">
      <c r="A4457" s="4">
        <v>43874.5</v>
      </c>
      <c r="B4457">
        <v>0.27428853115460194</v>
      </c>
      <c r="C4457">
        <v>1.8733400161630698</v>
      </c>
      <c r="D4457">
        <v>17.400416439861118</v>
      </c>
      <c r="E4457">
        <v>12.305447884330533</v>
      </c>
      <c r="F4457">
        <v>178.46679396423997</v>
      </c>
      <c r="G4457">
        <v>-2.4177619380943725</v>
      </c>
      <c r="H4457">
        <v>1.8261500000000002</v>
      </c>
      <c r="I4457">
        <v>44.261600000000001</v>
      </c>
      <c r="J4457">
        <v>7.2679154398611185</v>
      </c>
      <c r="K4457">
        <v>7.2232577090352699</v>
      </c>
      <c r="L4457">
        <v>41.186810480649946</v>
      </c>
      <c r="M4457">
        <v>0.23232854247656506</v>
      </c>
      <c r="N4457">
        <v>1412.0524656897176</v>
      </c>
      <c r="O4457">
        <v>491.30171582291064</v>
      </c>
      <c r="P4457">
        <v>0.164309369045327</v>
      </c>
    </row>
    <row r="4458" spans="1:16" x14ac:dyDescent="0.35">
      <c r="A4458" s="4">
        <v>43874.541666666664</v>
      </c>
      <c r="B4458">
        <v>0.27421405645829344</v>
      </c>
      <c r="C4458">
        <v>1.8772785556773783</v>
      </c>
      <c r="D4458">
        <v>17.404366242965438</v>
      </c>
      <c r="E4458">
        <v>12.305447884330533</v>
      </c>
      <c r="F4458">
        <v>176.28828260604303</v>
      </c>
      <c r="G4458">
        <v>-2.4160264244073915</v>
      </c>
      <c r="H4458">
        <v>1.8118000000000001</v>
      </c>
      <c r="I4458">
        <v>44.412400000000005</v>
      </c>
      <c r="J4458">
        <v>7.271865242965438</v>
      </c>
      <c r="K4458">
        <v>7.2271832425611509</v>
      </c>
      <c r="L4458">
        <v>40.668056226546774</v>
      </c>
      <c r="M4458">
        <v>0.23223485177621592</v>
      </c>
      <c r="N4458">
        <v>1412.0713896287421</v>
      </c>
      <c r="O4458">
        <v>491.10212889429056</v>
      </c>
      <c r="P4458">
        <v>0.16438581890349724</v>
      </c>
    </row>
    <row r="4459" spans="1:16" x14ac:dyDescent="0.35">
      <c r="A4459" s="4">
        <v>43874.583333333336</v>
      </c>
      <c r="B4459">
        <v>0.27389236503281744</v>
      </c>
      <c r="C4459">
        <v>1.8799613228930525</v>
      </c>
      <c r="D4459">
        <v>17.400746593443159</v>
      </c>
      <c r="E4459">
        <v>12.30558582968456</v>
      </c>
      <c r="F4459">
        <v>174.51317139202894</v>
      </c>
      <c r="G4459">
        <v>-2.4137124061580835</v>
      </c>
      <c r="H4459">
        <v>1.8149500000000001</v>
      </c>
      <c r="I4459">
        <v>44.528300000000002</v>
      </c>
      <c r="J4459">
        <v>7.2682455934431598</v>
      </c>
      <c r="K4459">
        <v>7.2235858339875172</v>
      </c>
      <c r="L4459">
        <v>40.261941639767457</v>
      </c>
      <c r="M4459">
        <v>0.23193220806120005</v>
      </c>
      <c r="N4459">
        <v>1412.0838580772318</v>
      </c>
      <c r="O4459">
        <v>490.48097543073544</v>
      </c>
      <c r="P4459">
        <v>0.16421187341006771</v>
      </c>
    </row>
    <row r="4460" spans="1:16" x14ac:dyDescent="0.35">
      <c r="A4460" s="4">
        <v>43874.625</v>
      </c>
      <c r="B4460">
        <v>0.27435515073502564</v>
      </c>
      <c r="C4460">
        <v>1.8647715758477261</v>
      </c>
      <c r="D4460">
        <v>17.400330282900914</v>
      </c>
      <c r="E4460">
        <v>12.305447884330533</v>
      </c>
      <c r="F4460">
        <v>174.39117186826707</v>
      </c>
      <c r="G4460">
        <v>-2.4125553970334295</v>
      </c>
      <c r="H4460">
        <v>1.8156000000000001</v>
      </c>
      <c r="I4460">
        <v>44.536000000000001</v>
      </c>
      <c r="J4460">
        <v>7.2678292829009141</v>
      </c>
      <c r="K4460">
        <v>7.2231720814667968</v>
      </c>
      <c r="L4460">
        <v>40.234651830810463</v>
      </c>
      <c r="M4460">
        <v>0.23244826158220955</v>
      </c>
      <c r="N4460">
        <v>1412.0113079502298</v>
      </c>
      <c r="O4460">
        <v>491.56517609651451</v>
      </c>
      <c r="P4460">
        <v>0.16411641107845298</v>
      </c>
    </row>
    <row r="4461" spans="1:16" x14ac:dyDescent="0.35">
      <c r="A4461" s="4">
        <v>43874.666666666664</v>
      </c>
      <c r="B4461">
        <v>0.27427220974560157</v>
      </c>
      <c r="C4461">
        <v>1.8662392010019175</v>
      </c>
      <c r="D4461">
        <v>17.396091234732069</v>
      </c>
      <c r="E4461">
        <v>12.30558582968456</v>
      </c>
      <c r="F4461">
        <v>173.66422605527583</v>
      </c>
      <c r="G4461">
        <v>-2.4125553970334295</v>
      </c>
      <c r="H4461">
        <v>1.8148000000000002</v>
      </c>
      <c r="I4461">
        <v>44.584800000000001</v>
      </c>
      <c r="J4461">
        <v>7.2635902347320691</v>
      </c>
      <c r="K4461">
        <v>7.2189590801436596</v>
      </c>
      <c r="L4461">
        <v>40.066034834022773</v>
      </c>
      <c r="M4461">
        <v>0.23236468303282054</v>
      </c>
      <c r="N4461">
        <v>1412.0182069399921</v>
      </c>
      <c r="O4461">
        <v>491.39188391792572</v>
      </c>
      <c r="P4461">
        <v>0.16407691572794647</v>
      </c>
    </row>
    <row r="4462" spans="1:16" x14ac:dyDescent="0.35">
      <c r="A4462" s="4">
        <v>43874.708333333336</v>
      </c>
      <c r="B4462">
        <v>0.27422649208603622</v>
      </c>
      <c r="C4462">
        <v>1.8657852983689622</v>
      </c>
      <c r="D4462">
        <v>17.392626680166519</v>
      </c>
      <c r="E4462">
        <v>12.305447884330533</v>
      </c>
      <c r="F4462">
        <v>174.24409783000254</v>
      </c>
      <c r="G4462">
        <v>-2.4154479198450645</v>
      </c>
      <c r="H4462">
        <v>1.8057000000000001</v>
      </c>
      <c r="I4462">
        <v>44.551000000000002</v>
      </c>
      <c r="J4462">
        <v>7.260125680166519</v>
      </c>
      <c r="K4462">
        <v>7.2155158135452719</v>
      </c>
      <c r="L4462">
        <v>40.189798596340331</v>
      </c>
      <c r="M4462">
        <v>0.232327606365022</v>
      </c>
      <c r="N4462">
        <v>1412.0159141827071</v>
      </c>
      <c r="O4462">
        <v>491.31760843120372</v>
      </c>
      <c r="P4462">
        <v>0.16401400231120533</v>
      </c>
    </row>
    <row r="4463" spans="1:16" x14ac:dyDescent="0.35">
      <c r="A4463" s="4">
        <v>43874.75</v>
      </c>
      <c r="B4463">
        <v>0.27450231718822127</v>
      </c>
      <c r="C4463">
        <v>1.8631728007866855</v>
      </c>
      <c r="D4463">
        <v>17.391093526115569</v>
      </c>
      <c r="E4463">
        <v>12.305447884330533</v>
      </c>
      <c r="F4463">
        <v>171.57075198891306</v>
      </c>
      <c r="G4463">
        <v>-2.4183404426566995</v>
      </c>
      <c r="H4463">
        <v>1.8115000000000001</v>
      </c>
      <c r="I4463">
        <v>44.726550000000003</v>
      </c>
      <c r="J4463">
        <v>7.258592526115569</v>
      </c>
      <c r="K4463">
        <v>7.2139920799645356</v>
      </c>
      <c r="L4463">
        <v>39.579536662647321</v>
      </c>
      <c r="M4463">
        <v>0.23258949852460897</v>
      </c>
      <c r="N4463">
        <v>1412.0036454809901</v>
      </c>
      <c r="O4463">
        <v>491.85577311973481</v>
      </c>
      <c r="P4463">
        <v>0.16413071123940881</v>
      </c>
    </row>
    <row r="4464" spans="1:16" x14ac:dyDescent="0.35">
      <c r="A4464" s="4">
        <v>43874.791666666664</v>
      </c>
      <c r="B4464">
        <v>0.27439941156574443</v>
      </c>
      <c r="C4464">
        <v>1.8703595441274956</v>
      </c>
      <c r="D4464">
        <v>17.395805888383919</v>
      </c>
      <c r="E4464">
        <v>12.305447884330533</v>
      </c>
      <c r="F4464">
        <v>174.17426896081821</v>
      </c>
      <c r="G4464">
        <v>-2.4194974517822629</v>
      </c>
      <c r="H4464">
        <v>1.8063500000000001</v>
      </c>
      <c r="I4464">
        <v>44.555250000000001</v>
      </c>
      <c r="J4464">
        <v>7.2633048883839191</v>
      </c>
      <c r="K4464">
        <v>7.2186754871071042</v>
      </c>
      <c r="L4464">
        <v>40.174439737762462</v>
      </c>
      <c r="M4464">
        <v>0.23244754706001233</v>
      </c>
      <c r="N4464">
        <v>1412.0381838808385</v>
      </c>
      <c r="O4464">
        <v>491.55045712477499</v>
      </c>
      <c r="P4464">
        <v>0.16428232800376463</v>
      </c>
    </row>
    <row r="4465" spans="1:16" x14ac:dyDescent="0.35">
      <c r="A4465" s="4">
        <v>43874.833333333336</v>
      </c>
      <c r="B4465">
        <v>0.27464132108444156</v>
      </c>
      <c r="C4465">
        <v>1.8580232785947715</v>
      </c>
      <c r="D4465">
        <v>17.391400315226193</v>
      </c>
      <c r="E4465">
        <v>12.305447884330533</v>
      </c>
      <c r="F4465">
        <v>173.88992328050617</v>
      </c>
      <c r="G4465">
        <v>-2.4212329654692439</v>
      </c>
      <c r="H4465">
        <v>1.8072000000000001</v>
      </c>
      <c r="I4465">
        <v>44.573700000000002</v>
      </c>
      <c r="J4465">
        <v>7.2588993152261931</v>
      </c>
      <c r="K4465">
        <v>7.2142969840084392</v>
      </c>
      <c r="L4465">
        <v>40.109868624244335</v>
      </c>
      <c r="M4465">
        <v>0.23274881627408189</v>
      </c>
      <c r="N4465">
        <v>1411.9790290747683</v>
      </c>
      <c r="O4465">
        <v>492.19160376228899</v>
      </c>
      <c r="P4465">
        <v>0.16408686233694425</v>
      </c>
    </row>
    <row r="4466" spans="1:16" x14ac:dyDescent="0.35">
      <c r="A4466" s="4">
        <v>43874.875</v>
      </c>
      <c r="B4466">
        <v>0.27442069183841722</v>
      </c>
      <c r="C4466">
        <v>1.8600104876109071</v>
      </c>
      <c r="D4466">
        <v>17.382774041091704</v>
      </c>
      <c r="E4466">
        <v>12.305447884330533</v>
      </c>
      <c r="F4466">
        <v>174.59177361243727</v>
      </c>
      <c r="G4466">
        <v>-2.4200759563445899</v>
      </c>
      <c r="H4466">
        <v>1.8067500000000001</v>
      </c>
      <c r="I4466">
        <v>44.527300000000004</v>
      </c>
      <c r="J4466">
        <v>7.2502730410917042</v>
      </c>
      <c r="K4466">
        <v>7.2057237140443373</v>
      </c>
      <c r="L4466">
        <v>40.271206050423373</v>
      </c>
      <c r="M4466">
        <v>0.23254005503055566</v>
      </c>
      <c r="N4466">
        <v>1411.9881979356844</v>
      </c>
      <c r="O4466">
        <v>491.76275016019281</v>
      </c>
      <c r="P4466">
        <v>0.16394137364738981</v>
      </c>
    </row>
    <row r="4467" spans="1:16" x14ac:dyDescent="0.35">
      <c r="A4467" s="4">
        <v>43874.916666666664</v>
      </c>
      <c r="B4467">
        <v>0.27467571076751868</v>
      </c>
      <c r="C4467">
        <v>1.8660879003286368</v>
      </c>
      <c r="D4467">
        <v>17.376821870408452</v>
      </c>
      <c r="E4467">
        <v>12.305447884330533</v>
      </c>
      <c r="F4467">
        <v>172.26541854663924</v>
      </c>
      <c r="G4467">
        <v>-2.4206544609069169</v>
      </c>
      <c r="H4467">
        <v>1.8064500000000001</v>
      </c>
      <c r="I4467">
        <v>44.682549999999999</v>
      </c>
      <c r="J4467">
        <v>7.244320870408453</v>
      </c>
      <c r="K4467">
        <v>7.1998081164938359</v>
      </c>
      <c r="L4467">
        <v>39.734333670887779</v>
      </c>
      <c r="M4467">
        <v>0.23272174129505138</v>
      </c>
      <c r="N4467">
        <v>1412.0176618076598</v>
      </c>
      <c r="O4467">
        <v>492.11735342201536</v>
      </c>
      <c r="P4467">
        <v>0.16426551010340518</v>
      </c>
    </row>
    <row r="4468" spans="1:16" x14ac:dyDescent="0.35">
      <c r="A4468" s="4">
        <v>43874.958333333336</v>
      </c>
      <c r="B4468">
        <v>0.27449992696399311</v>
      </c>
      <c r="C4468">
        <v>1.8716001563270197</v>
      </c>
      <c r="D4468">
        <v>17.371377359476508</v>
      </c>
      <c r="E4468">
        <v>12.305447884330533</v>
      </c>
      <c r="F4468">
        <v>174.92888017095021</v>
      </c>
      <c r="G4468">
        <v>-2.4200759563445899</v>
      </c>
      <c r="H4468">
        <v>1.8114000000000001</v>
      </c>
      <c r="I4468">
        <v>44.502450000000003</v>
      </c>
      <c r="J4468">
        <v>7.2388763594765084</v>
      </c>
      <c r="K4468">
        <v>7.1943970593775957</v>
      </c>
      <c r="L4468">
        <v>40.35409346562534</v>
      </c>
      <c r="M4468">
        <v>0.23252747182599384</v>
      </c>
      <c r="N4468">
        <v>1412.0438957605957</v>
      </c>
      <c r="O4468">
        <v>491.70964027984832</v>
      </c>
      <c r="P4468">
        <v>0.16426671857891506</v>
      </c>
    </row>
    <row r="4469" spans="1:16" x14ac:dyDescent="0.35">
      <c r="A4469" s="4">
        <v>43875</v>
      </c>
      <c r="B4469">
        <v>0.274840211865096</v>
      </c>
      <c r="C4469">
        <v>1.8680245335156656</v>
      </c>
      <c r="D4469">
        <v>17.368375489256792</v>
      </c>
      <c r="E4469">
        <v>12.305447884330533</v>
      </c>
      <c r="F4469">
        <v>172.52533500892761</v>
      </c>
      <c r="G4469">
        <v>-2.4212329654692439</v>
      </c>
      <c r="H4469">
        <v>1.8147500000000001</v>
      </c>
      <c r="I4469">
        <v>44.660850000000003</v>
      </c>
      <c r="J4469">
        <v>7.2358744892567923</v>
      </c>
      <c r="K4469">
        <v>7.1914136341595247</v>
      </c>
      <c r="L4469">
        <v>39.803359285699628</v>
      </c>
      <c r="M4469">
        <v>0.23285306890113242</v>
      </c>
      <c r="N4469">
        <v>1412.0270477852857</v>
      </c>
      <c r="O4469">
        <v>492.37943985646336</v>
      </c>
      <c r="P4469">
        <v>0.16439552906069821</v>
      </c>
    </row>
    <row r="4470" spans="1:16" x14ac:dyDescent="0.35">
      <c r="A4470" s="4">
        <v>43875.041666666664</v>
      </c>
      <c r="B4470">
        <v>0.27449829242911145</v>
      </c>
      <c r="C4470">
        <v>1.8773592413411393</v>
      </c>
      <c r="D4470">
        <v>17.364604749211534</v>
      </c>
      <c r="E4470">
        <v>12.305447884330533</v>
      </c>
      <c r="F4470">
        <v>175.32797454332115</v>
      </c>
      <c r="G4470">
        <v>-2.4200759563445899</v>
      </c>
      <c r="H4470">
        <v>1.8204500000000001</v>
      </c>
      <c r="I4470">
        <v>44.471299999999999</v>
      </c>
      <c r="J4470">
        <v>7.2321037492115341</v>
      </c>
      <c r="K4470">
        <v>7.1876660634391367</v>
      </c>
      <c r="L4470">
        <v>40.456163929164305</v>
      </c>
      <c r="M4470">
        <v>0.23248506754234133</v>
      </c>
      <c r="N4470">
        <v>1412.071501163573</v>
      </c>
      <c r="O4470">
        <v>491.60982253719544</v>
      </c>
      <c r="P4470">
        <v>0.16439257389617978</v>
      </c>
    </row>
    <row r="4471" spans="1:16" x14ac:dyDescent="0.35">
      <c r="A4471" s="4">
        <v>43875.083333333336</v>
      </c>
      <c r="B4471">
        <v>0.27460199511407052</v>
      </c>
      <c r="C4471">
        <v>1.8673638629352922</v>
      </c>
      <c r="D4471">
        <v>17.363671123511004</v>
      </c>
      <c r="E4471">
        <v>12.305447884330533</v>
      </c>
      <c r="F4471">
        <v>177.89176562057543</v>
      </c>
      <c r="G4471">
        <v>-2.4189189472190264</v>
      </c>
      <c r="H4471">
        <v>1.8229000000000002</v>
      </c>
      <c r="I4471">
        <v>44.301000000000002</v>
      </c>
      <c r="J4471">
        <v>7.2311701235110046</v>
      </c>
      <c r="K4471">
        <v>7.1867381744048595</v>
      </c>
      <c r="L4471">
        <v>41.050544110507907</v>
      </c>
      <c r="M4471">
        <v>0.23264769343679942</v>
      </c>
      <c r="N4471">
        <v>1412.0235111739057</v>
      </c>
      <c r="O4471">
        <v>491.96379614078654</v>
      </c>
      <c r="P4471">
        <v>0.16418253888571144</v>
      </c>
    </row>
    <row r="4472" spans="1:16" x14ac:dyDescent="0.35">
      <c r="A4472" s="4">
        <v>43875.125</v>
      </c>
      <c r="B4472">
        <v>0.27476036515459717</v>
      </c>
      <c r="C4472">
        <v>1.8585982614814043</v>
      </c>
      <c r="D4472">
        <v>17.362243057269723</v>
      </c>
      <c r="E4472">
        <v>12.305447884330533</v>
      </c>
      <c r="F4472">
        <v>177.98370092488312</v>
      </c>
      <c r="G4472">
        <v>-2.4200759563445899</v>
      </c>
      <c r="H4472">
        <v>1.8283500000000001</v>
      </c>
      <c r="I4472">
        <v>44.292050000000003</v>
      </c>
      <c r="J4472">
        <v>7.2297420572697231</v>
      </c>
      <c r="K4472">
        <v>7.1853188829213925</v>
      </c>
      <c r="L4472">
        <v>41.077939090134166</v>
      </c>
      <c r="M4472">
        <v>0.23284988132081261</v>
      </c>
      <c r="N4472">
        <v>1411.98148753957</v>
      </c>
      <c r="O4472">
        <v>492.39525226028616</v>
      </c>
      <c r="P4472">
        <v>0.16404234228889436</v>
      </c>
    </row>
    <row r="4473" spans="1:16" x14ac:dyDescent="0.35">
      <c r="A4473" s="4">
        <v>43875.166666666664</v>
      </c>
      <c r="B4473">
        <v>0.27479526097259355</v>
      </c>
      <c r="C4473">
        <v>1.8648724441713398</v>
      </c>
      <c r="D4473">
        <v>17.362096519355845</v>
      </c>
      <c r="E4473">
        <v>12.305447884330533</v>
      </c>
      <c r="F4473">
        <v>176.95556952436479</v>
      </c>
      <c r="G4473">
        <v>-2.4200759563445899</v>
      </c>
      <c r="H4473">
        <v>1.83335</v>
      </c>
      <c r="I4473">
        <v>44.357050000000001</v>
      </c>
      <c r="J4473">
        <v>7.2295955193558452</v>
      </c>
      <c r="K4473">
        <v>7.1851732454102191</v>
      </c>
      <c r="L4473">
        <v>40.846232121461625</v>
      </c>
      <c r="M4473">
        <v>0.23283592516136506</v>
      </c>
      <c r="N4473">
        <v>1412.0117265827971</v>
      </c>
      <c r="O4473">
        <v>492.35202655606241</v>
      </c>
      <c r="P4473">
        <v>0.16424330787140207</v>
      </c>
    </row>
    <row r="4474" spans="1:16" x14ac:dyDescent="0.35">
      <c r="A4474" s="4">
        <v>43875.208333333336</v>
      </c>
      <c r="B4474">
        <v>0.27496532394836004</v>
      </c>
      <c r="C4474">
        <v>1.879507475803166</v>
      </c>
      <c r="D4474">
        <v>17.36051725382746</v>
      </c>
      <c r="E4474">
        <v>12.305447884330533</v>
      </c>
      <c r="F4474">
        <v>179.11400917551501</v>
      </c>
      <c r="G4474">
        <v>-2.4189189472190264</v>
      </c>
      <c r="H4474">
        <v>1.84365</v>
      </c>
      <c r="I4474">
        <v>44.21</v>
      </c>
      <c r="J4474">
        <v>7.2280162538274606</v>
      </c>
      <c r="K4474">
        <v>7.1836036836841766</v>
      </c>
      <c r="L4474">
        <v>41.356119887276286</v>
      </c>
      <c r="M4474">
        <v>0.23288156205544588</v>
      </c>
      <c r="N4474">
        <v>1412.0823309401576</v>
      </c>
      <c r="O4474">
        <v>492.41005450402702</v>
      </c>
      <c r="P4474">
        <v>0.16476684495557947</v>
      </c>
    </row>
    <row r="4475" spans="1:16" x14ac:dyDescent="0.35">
      <c r="A4475" s="4">
        <v>43875.25</v>
      </c>
      <c r="B4475">
        <v>0.27458787969545217</v>
      </c>
      <c r="C4475">
        <v>1.884782074293696</v>
      </c>
      <c r="D4475">
        <v>17.357761281732841</v>
      </c>
      <c r="E4475">
        <v>12.305447884330533</v>
      </c>
      <c r="F4475">
        <v>178.7709231909279</v>
      </c>
      <c r="G4475">
        <v>-2.4177619380943725</v>
      </c>
      <c r="H4475">
        <v>1.85</v>
      </c>
      <c r="I4475">
        <v>44.229150000000004</v>
      </c>
      <c r="J4475">
        <v>7.225260281732842</v>
      </c>
      <c r="K4475">
        <v>7.1808646456693479</v>
      </c>
      <c r="L4475">
        <v>41.283967376362419</v>
      </c>
      <c r="M4475">
        <v>0.23251125033827508</v>
      </c>
      <c r="N4475">
        <v>1412.1072145522855</v>
      </c>
      <c r="O4475">
        <v>491.64540306874892</v>
      </c>
      <c r="P4475">
        <v>0.16462915429337954</v>
      </c>
    </row>
    <row r="4476" spans="1:16" x14ac:dyDescent="0.35">
      <c r="A4476" s="4">
        <v>43875.291666666664</v>
      </c>
      <c r="B4476">
        <v>0.27445932212221941</v>
      </c>
      <c r="C4476">
        <v>1.8854375998193404</v>
      </c>
      <c r="D4476">
        <v>17.353845298981025</v>
      </c>
      <c r="E4476">
        <v>12.305447884330533</v>
      </c>
      <c r="F4476">
        <v>178.38823007425432</v>
      </c>
      <c r="G4476">
        <v>-2.4194974517822629</v>
      </c>
      <c r="H4476">
        <v>1.8582000000000001</v>
      </c>
      <c r="I4476">
        <v>44.249850000000002</v>
      </c>
      <c r="J4476">
        <v>7.221344298981025</v>
      </c>
      <c r="K4476">
        <v>7.1769727246866992</v>
      </c>
      <c r="L4476">
        <v>41.204794560335714</v>
      </c>
      <c r="M4476">
        <v>0.23239328428605649</v>
      </c>
      <c r="N4476">
        <v>1412.1101542141707</v>
      </c>
      <c r="O4476">
        <v>491.40420383778803</v>
      </c>
      <c r="P4476">
        <v>0.16453558164391779</v>
      </c>
    </row>
    <row r="4477" spans="1:16" x14ac:dyDescent="0.35">
      <c r="A4477" s="4">
        <v>43875.333333333336</v>
      </c>
      <c r="B4477">
        <v>0.27396166281655615</v>
      </c>
      <c r="C4477">
        <v>1.9265616721792185</v>
      </c>
      <c r="D4477">
        <v>17.350211458657398</v>
      </c>
      <c r="E4477">
        <v>12.305447884330533</v>
      </c>
      <c r="F4477">
        <v>177.31823118563685</v>
      </c>
      <c r="G4477">
        <v>-2.4171834335320455</v>
      </c>
      <c r="H4477">
        <v>1.8781000000000001</v>
      </c>
      <c r="I4477">
        <v>44.309800000000003</v>
      </c>
      <c r="J4477">
        <v>7.2177104586573986</v>
      </c>
      <c r="K4477">
        <v>7.1733612125071442</v>
      </c>
      <c r="L4477">
        <v>40.979722163787088</v>
      </c>
      <c r="M4477">
        <v>0.23166303074687819</v>
      </c>
      <c r="N4477">
        <v>1412.3072462971566</v>
      </c>
      <c r="O4477">
        <v>489.82414776326033</v>
      </c>
      <c r="P4477">
        <v>0.1652890819411823</v>
      </c>
    </row>
    <row r="4478" spans="1:16" x14ac:dyDescent="0.35">
      <c r="A4478" s="4">
        <v>43875.375</v>
      </c>
      <c r="B4478">
        <v>0.27396869789468303</v>
      </c>
      <c r="C4478">
        <v>1.9340770304592638</v>
      </c>
      <c r="D4478">
        <v>17.349305854919862</v>
      </c>
      <c r="E4478">
        <v>12.305447884330533</v>
      </c>
      <c r="F4478">
        <v>178.77252755134472</v>
      </c>
      <c r="G4478">
        <v>-2.4142909107204105</v>
      </c>
      <c r="H4478">
        <v>1.94225</v>
      </c>
      <c r="I4478">
        <v>44.180600000000005</v>
      </c>
      <c r="J4478">
        <v>7.2168048549198627</v>
      </c>
      <c r="K4478">
        <v>7.1724611732548142</v>
      </c>
      <c r="L4478">
        <v>41.388257675523462</v>
      </c>
      <c r="M4478">
        <v>0.23161600064681856</v>
      </c>
      <c r="N4478">
        <v>1412.3433571762052</v>
      </c>
      <c r="O4478">
        <v>489.71101375310565</v>
      </c>
      <c r="P4478">
        <v>0.16549274377939582</v>
      </c>
    </row>
    <row r="4479" spans="1:16" x14ac:dyDescent="0.35">
      <c r="A4479" s="4">
        <v>43875.416666666664</v>
      </c>
      <c r="B4479">
        <v>0.27363585589662309</v>
      </c>
      <c r="C4479">
        <v>1.9437338606890648</v>
      </c>
      <c r="D4479">
        <v>17.346133450823718</v>
      </c>
      <c r="E4479">
        <v>12.305447884330533</v>
      </c>
      <c r="F4479">
        <v>176.64950629949303</v>
      </c>
      <c r="G4479">
        <v>-2.4131339015957565</v>
      </c>
      <c r="H4479">
        <v>1.96855</v>
      </c>
      <c r="I4479">
        <v>44.306600000000003</v>
      </c>
      <c r="J4479">
        <v>7.2136324508237184</v>
      </c>
      <c r="K4479">
        <v>7.1693082620062913</v>
      </c>
      <c r="L4479">
        <v>40.926010240684015</v>
      </c>
      <c r="M4479">
        <v>0.23125484556892847</v>
      </c>
      <c r="N4479">
        <v>1412.3893107880197</v>
      </c>
      <c r="O4479">
        <v>488.95482582231767</v>
      </c>
      <c r="P4479">
        <v>0.16549847340877477</v>
      </c>
    </row>
    <row r="4480" spans="1:16" x14ac:dyDescent="0.35">
      <c r="A4480" s="4">
        <v>43875.458333333336</v>
      </c>
      <c r="B4480">
        <v>0.27348726045775085</v>
      </c>
      <c r="C4480">
        <v>1.9503661545089699</v>
      </c>
      <c r="D4480">
        <v>17.350263971247173</v>
      </c>
      <c r="E4480">
        <v>12.305447884330533</v>
      </c>
      <c r="F4480">
        <v>176.05685206662611</v>
      </c>
      <c r="G4480">
        <v>-2.4137124061580835</v>
      </c>
      <c r="H4480">
        <v>1.9752000000000001</v>
      </c>
      <c r="I4480">
        <v>44.342300000000002</v>
      </c>
      <c r="J4480">
        <v>7.2177629712471738</v>
      </c>
      <c r="K4480">
        <v>7.1734134024331349</v>
      </c>
      <c r="L4480">
        <v>40.796055539641088</v>
      </c>
      <c r="M4480">
        <v>0.2310772680635946</v>
      </c>
      <c r="N4480">
        <v>1412.42105862223</v>
      </c>
      <c r="O4480">
        <v>488.57868391955662</v>
      </c>
      <c r="P4480">
        <v>0.16559042008998404</v>
      </c>
    </row>
    <row r="4481" spans="1:16" x14ac:dyDescent="0.35">
      <c r="A4481" s="4">
        <v>43875.5</v>
      </c>
      <c r="B4481">
        <v>0.27382930806935629</v>
      </c>
      <c r="C4481">
        <v>1.9405838891434541</v>
      </c>
      <c r="D4481">
        <v>17.350383921336814</v>
      </c>
      <c r="E4481">
        <v>12.305447884330533</v>
      </c>
      <c r="F4481">
        <v>172.95640113328705</v>
      </c>
      <c r="G4481">
        <v>-2.4108198833464485</v>
      </c>
      <c r="H4481">
        <v>1.9890000000000001</v>
      </c>
      <c r="I4481">
        <v>44.541650000000004</v>
      </c>
      <c r="J4481">
        <v>7.2178829213368143</v>
      </c>
      <c r="K4481">
        <v>7.1735326154890471</v>
      </c>
      <c r="L4481">
        <v>40.092804509872686</v>
      </c>
      <c r="M4481">
        <v>0.23144729045398973</v>
      </c>
      <c r="N4481">
        <v>1412.3744729902128</v>
      </c>
      <c r="O4481">
        <v>489.35312330442815</v>
      </c>
      <c r="P4481">
        <v>0.1655735807551082</v>
      </c>
    </row>
    <row r="4482" spans="1:16" x14ac:dyDescent="0.35">
      <c r="A4482" s="4">
        <v>43875.541666666664</v>
      </c>
      <c r="B4482">
        <v>0.27410729035505843</v>
      </c>
      <c r="C4482">
        <v>1.9626620868214104</v>
      </c>
      <c r="D4482">
        <v>17.348584345927748</v>
      </c>
      <c r="E4482">
        <v>12.305447884330533</v>
      </c>
      <c r="F4482">
        <v>170.67938173066301</v>
      </c>
      <c r="G4482">
        <v>-2.4096628742217945</v>
      </c>
      <c r="H4482">
        <v>2.0060500000000001</v>
      </c>
      <c r="I4482">
        <v>44.685950000000005</v>
      </c>
      <c r="J4482">
        <v>7.216083345927748</v>
      </c>
      <c r="K4482">
        <v>7.1717440975771245</v>
      </c>
      <c r="L4482">
        <v>39.583393134958023</v>
      </c>
      <c r="M4482">
        <v>0.23153559727617662</v>
      </c>
      <c r="N4482">
        <v>1412.4808241634275</v>
      </c>
      <c r="O4482">
        <v>489.48093798844292</v>
      </c>
      <c r="P4482">
        <v>0.1663523247732428</v>
      </c>
    </row>
    <row r="4483" spans="1:16" x14ac:dyDescent="0.35">
      <c r="A4483" s="4">
        <v>43875.583333333336</v>
      </c>
      <c r="B4483">
        <v>0.27408933793948481</v>
      </c>
      <c r="C4483">
        <v>1.9613015368792617</v>
      </c>
      <c r="D4483">
        <v>17.348305909489081</v>
      </c>
      <c r="E4483">
        <v>12.305447884330533</v>
      </c>
      <c r="F4483">
        <v>168.59139341420439</v>
      </c>
      <c r="G4483">
        <v>-2.405034837722269</v>
      </c>
      <c r="H4483">
        <v>2.0078</v>
      </c>
      <c r="I4483">
        <v>44.826599999999999</v>
      </c>
      <c r="J4483">
        <v>7.2158049094890817</v>
      </c>
      <c r="K4483">
        <v>7.1714673719920903</v>
      </c>
      <c r="L4483">
        <v>39.101017608456843</v>
      </c>
      <c r="M4483">
        <v>0.23152943902349996</v>
      </c>
      <c r="N4483">
        <v>1412.4742649476725</v>
      </c>
      <c r="O4483">
        <v>489.47159915618846</v>
      </c>
      <c r="P4483">
        <v>0.16630204152340866</v>
      </c>
    </row>
    <row r="4484" spans="1:16" x14ac:dyDescent="0.35">
      <c r="A4484" s="4">
        <v>43875.625</v>
      </c>
      <c r="B4484">
        <v>0.27398694105075211</v>
      </c>
      <c r="C4484">
        <v>1.966698289137355</v>
      </c>
      <c r="D4484">
        <v>17.349878911872757</v>
      </c>
      <c r="E4484">
        <v>12.305447884330533</v>
      </c>
      <c r="F4484">
        <v>169.26593462143518</v>
      </c>
      <c r="G4484">
        <v>-2.403877828597615</v>
      </c>
      <c r="H4484">
        <v>2.00345</v>
      </c>
      <c r="I4484">
        <v>44.78295</v>
      </c>
      <c r="J4484">
        <v>7.2173779118727577</v>
      </c>
      <c r="K4484">
        <v>7.173030709057338</v>
      </c>
      <c r="L4484">
        <v>39.252772901275009</v>
      </c>
      <c r="M4484">
        <v>0.23140124181377975</v>
      </c>
      <c r="N4484">
        <v>1412.5000824838532</v>
      </c>
      <c r="O4484">
        <v>489.19866554137997</v>
      </c>
      <c r="P4484">
        <v>0.16637958899184468</v>
      </c>
    </row>
    <row r="4485" spans="1:16" x14ac:dyDescent="0.35">
      <c r="A4485" s="4">
        <v>43875.666666666664</v>
      </c>
      <c r="B4485">
        <v>0.27434244894731741</v>
      </c>
      <c r="C4485">
        <v>1.9418086084883157</v>
      </c>
      <c r="D4485">
        <v>17.349331093333788</v>
      </c>
      <c r="E4485">
        <v>12.305447884330533</v>
      </c>
      <c r="F4485">
        <v>169.04477963191638</v>
      </c>
      <c r="G4485">
        <v>-2.403299324035288</v>
      </c>
      <c r="H4485">
        <v>2.0094500000000002</v>
      </c>
      <c r="I4485">
        <v>44.794900000000005</v>
      </c>
      <c r="J4485">
        <v>7.2168300933337886</v>
      </c>
      <c r="K4485">
        <v>7.1724862565912213</v>
      </c>
      <c r="L4485">
        <v>39.208030010386253</v>
      </c>
      <c r="M4485">
        <v>0.23189009763537713</v>
      </c>
      <c r="N4485">
        <v>1412.380951094128</v>
      </c>
      <c r="O4485">
        <v>490.24964475576411</v>
      </c>
      <c r="P4485">
        <v>0.16596823566158037</v>
      </c>
    </row>
    <row r="4486" spans="1:16" x14ac:dyDescent="0.35">
      <c r="A4486" s="4">
        <v>43875.708333333336</v>
      </c>
      <c r="B4486">
        <v>0.27448450780036848</v>
      </c>
      <c r="C4486">
        <v>1.925901345194859</v>
      </c>
      <c r="D4486">
        <v>17.352892496793828</v>
      </c>
      <c r="E4486">
        <v>12.305309938976734</v>
      </c>
      <c r="F4486">
        <v>168.08197166188071</v>
      </c>
      <c r="G4486">
        <v>-2.405034837722269</v>
      </c>
      <c r="H4486">
        <v>2.0095499999999999</v>
      </c>
      <c r="I4486">
        <v>44.860350000000004</v>
      </c>
      <c r="J4486">
        <v>7.2203914967938285</v>
      </c>
      <c r="K4486">
        <v>7.1760257769957416</v>
      </c>
      <c r="L4486">
        <v>38.984886792749954</v>
      </c>
      <c r="M4486">
        <v>0.23212794506412213</v>
      </c>
      <c r="N4486">
        <v>1412.3047364028059</v>
      </c>
      <c r="O4486">
        <v>490.77002717575624</v>
      </c>
      <c r="P4486">
        <v>0.16565882570978374</v>
      </c>
    </row>
    <row r="4487" spans="1:16" x14ac:dyDescent="0.35">
      <c r="A4487" s="4">
        <v>43875.75</v>
      </c>
      <c r="B4487">
        <v>0.2746885547799911</v>
      </c>
      <c r="C4487">
        <v>1.9500234619024468</v>
      </c>
      <c r="D4487">
        <v>17.347677102782619</v>
      </c>
      <c r="E4487">
        <v>12.305447884330533</v>
      </c>
      <c r="F4487">
        <v>166.45919397133329</v>
      </c>
      <c r="G4487">
        <v>-2.407348855971577</v>
      </c>
      <c r="H4487">
        <v>2.0212500000000002</v>
      </c>
      <c r="I4487">
        <v>44.965350000000001</v>
      </c>
      <c r="J4487">
        <v>7.2151761027826193</v>
      </c>
      <c r="K4487">
        <v>7.1708424289905475</v>
      </c>
      <c r="L4487">
        <v>38.620817096582421</v>
      </c>
      <c r="M4487">
        <v>0.23213633161209923</v>
      </c>
      <c r="N4487">
        <v>1412.4208006045862</v>
      </c>
      <c r="O4487">
        <v>490.73050813860806</v>
      </c>
      <c r="P4487">
        <v>0.16642730847831899</v>
      </c>
    </row>
    <row r="4488" spans="1:16" x14ac:dyDescent="0.35">
      <c r="A4488" s="4">
        <v>43875.791666666664</v>
      </c>
      <c r="B4488">
        <v>0.27396269023856984</v>
      </c>
      <c r="C4488">
        <v>1.9552292541753218</v>
      </c>
      <c r="D4488">
        <v>17.349383240545642</v>
      </c>
      <c r="E4488">
        <v>12.305309938976734</v>
      </c>
      <c r="F4488">
        <v>166.80908760284674</v>
      </c>
      <c r="G4488">
        <v>-2.4090843696594675</v>
      </c>
      <c r="H4488">
        <v>2.0165000000000002</v>
      </c>
      <c r="I4488">
        <v>44.943850000000005</v>
      </c>
      <c r="J4488">
        <v>7.2168822405456421</v>
      </c>
      <c r="K4488">
        <v>7.1725380833843566</v>
      </c>
      <c r="L4488">
        <v>38.696809573084117</v>
      </c>
      <c r="M4488">
        <v>0.23146102123316098</v>
      </c>
      <c r="N4488">
        <v>1412.4449685403438</v>
      </c>
      <c r="O4488">
        <v>489.34680789542858</v>
      </c>
      <c r="P4488">
        <v>0.16605559150571025</v>
      </c>
    </row>
    <row r="4489" spans="1:16" x14ac:dyDescent="0.35">
      <c r="A4489" s="4">
        <v>43875.833333333336</v>
      </c>
      <c r="B4489">
        <v>0.27387278679802035</v>
      </c>
      <c r="C4489">
        <v>1.9812092941097035</v>
      </c>
      <c r="D4489">
        <v>17.347009491750192</v>
      </c>
      <c r="E4489">
        <v>12.305309938976734</v>
      </c>
      <c r="F4489">
        <v>166.91644964323001</v>
      </c>
      <c r="G4489">
        <v>-2.407927360533904</v>
      </c>
      <c r="H4489">
        <v>2.0260500000000001</v>
      </c>
      <c r="I4489">
        <v>44.931600000000003</v>
      </c>
      <c r="J4489">
        <v>7.2145084917501929</v>
      </c>
      <c r="K4489">
        <v>7.1701789200963519</v>
      </c>
      <c r="L4489">
        <v>38.731726500475517</v>
      </c>
      <c r="M4489">
        <v>0.23119840555501517</v>
      </c>
      <c r="N4489">
        <v>1412.5695672705742</v>
      </c>
      <c r="O4489">
        <v>488.75292071933922</v>
      </c>
      <c r="P4489">
        <v>0.16666539739628661</v>
      </c>
    </row>
    <row r="4490" spans="1:16" x14ac:dyDescent="0.35">
      <c r="A4490" s="4">
        <v>43875.875</v>
      </c>
      <c r="B4490">
        <v>0.27370598420642911</v>
      </c>
      <c r="C4490">
        <v>1.9873809493238355</v>
      </c>
      <c r="D4490">
        <v>17.345313832902466</v>
      </c>
      <c r="E4490">
        <v>12.305447884330533</v>
      </c>
      <c r="F4490">
        <v>167.89178815049212</v>
      </c>
      <c r="G4490">
        <v>-2.4096628742217945</v>
      </c>
      <c r="H4490">
        <v>2.0202</v>
      </c>
      <c r="I4490">
        <v>44.867899999999999</v>
      </c>
      <c r="J4490">
        <v>7.2128128329024666</v>
      </c>
      <c r="K4490">
        <v>7.1684936802301094</v>
      </c>
      <c r="L4490">
        <v>38.951785570191305</v>
      </c>
      <c r="M4490">
        <v>0.23100831059069563</v>
      </c>
      <c r="N4490">
        <v>1412.5989649472681</v>
      </c>
      <c r="O4490">
        <v>488.35248768577696</v>
      </c>
      <c r="P4490">
        <v>0.16669909985523645</v>
      </c>
    </row>
    <row r="4491" spans="1:16" x14ac:dyDescent="0.35">
      <c r="A4491" s="4">
        <v>43875.916666666664</v>
      </c>
      <c r="B4491">
        <v>0.27374745819973778</v>
      </c>
      <c r="C4491">
        <v>2.0027809218971129</v>
      </c>
      <c r="D4491">
        <v>17.340975291764522</v>
      </c>
      <c r="E4491">
        <v>12.305309938976734</v>
      </c>
      <c r="F4491">
        <v>166.49979514590726</v>
      </c>
      <c r="G4491">
        <v>-2.4090843696594675</v>
      </c>
      <c r="H4491">
        <v>2.0365500000000001</v>
      </c>
      <c r="I4491">
        <v>44.954799999999999</v>
      </c>
      <c r="J4491">
        <v>7.2084742917645226</v>
      </c>
      <c r="K4491">
        <v>7.1641817972727564</v>
      </c>
      <c r="L4491">
        <v>38.646031953957156</v>
      </c>
      <c r="M4491">
        <v>0.2309361620009977</v>
      </c>
      <c r="N4491">
        <v>1412.6728433766652</v>
      </c>
      <c r="O4491">
        <v>488.17022823866625</v>
      </c>
      <c r="P4491">
        <v>0.16710676274806247</v>
      </c>
    </row>
    <row r="4492" spans="1:16" x14ac:dyDescent="0.35">
      <c r="A4492" s="4">
        <v>43875.958333333336</v>
      </c>
      <c r="B4492">
        <v>0.27359137180972504</v>
      </c>
      <c r="C4492">
        <v>2.0357904300590235</v>
      </c>
      <c r="D4492">
        <v>17.339407340987403</v>
      </c>
      <c r="E4492">
        <v>12.305309938976734</v>
      </c>
      <c r="F4492">
        <v>167.88489426948348</v>
      </c>
      <c r="G4492">
        <v>-2.407927360533904</v>
      </c>
      <c r="H4492">
        <v>2.0315500000000002</v>
      </c>
      <c r="I4492">
        <v>44.8626</v>
      </c>
      <c r="J4492">
        <v>7.2069063409874037</v>
      </c>
      <c r="K4492">
        <v>7.1626234807744522</v>
      </c>
      <c r="L4492">
        <v>38.962119049321167</v>
      </c>
      <c r="M4492">
        <v>0.2305667739406965</v>
      </c>
      <c r="N4492">
        <v>1412.8309403970195</v>
      </c>
      <c r="O4492">
        <v>487.34381489601418</v>
      </c>
      <c r="P4492">
        <v>0.16783127110238638</v>
      </c>
    </row>
    <row r="4493" spans="1:16" x14ac:dyDescent="0.35">
      <c r="A4493" s="4">
        <v>43876</v>
      </c>
      <c r="B4493">
        <v>0.27273969130636155</v>
      </c>
      <c r="C4493">
        <v>2.0319933597825184</v>
      </c>
      <c r="D4493">
        <v>17.340450173079692</v>
      </c>
      <c r="E4493">
        <v>12.305309938976734</v>
      </c>
      <c r="F4493">
        <v>166.82949388251643</v>
      </c>
      <c r="G4493">
        <v>-2.4090843696594675</v>
      </c>
      <c r="H4493">
        <v>2.0397500000000002</v>
      </c>
      <c r="I4493">
        <v>44.930600000000005</v>
      </c>
      <c r="J4493">
        <v>7.2079491730796921</v>
      </c>
      <c r="K4493">
        <v>7.163659905181448</v>
      </c>
      <c r="L4493">
        <v>38.725647670429666</v>
      </c>
      <c r="M4493">
        <v>0.22984643154411508</v>
      </c>
      <c r="N4493">
        <v>1412.8117438161178</v>
      </c>
      <c r="O4493">
        <v>485.88951554214844</v>
      </c>
      <c r="P4493">
        <v>0.16713326005310591</v>
      </c>
    </row>
    <row r="4494" spans="1:16" x14ac:dyDescent="0.35">
      <c r="A4494" s="4">
        <v>43876.041666666664</v>
      </c>
      <c r="B4494">
        <v>0.2732597957058675</v>
      </c>
      <c r="C4494">
        <v>2.0409872776978091</v>
      </c>
      <c r="D4494">
        <v>17.338507501844276</v>
      </c>
      <c r="E4494">
        <v>12.305309938976734</v>
      </c>
      <c r="F4494">
        <v>168.67405826288211</v>
      </c>
      <c r="G4494">
        <v>-2.407927360533904</v>
      </c>
      <c r="H4494">
        <v>2.0304000000000002</v>
      </c>
      <c r="I4494">
        <v>44.809400000000004</v>
      </c>
      <c r="J4494">
        <v>7.2060065018442767</v>
      </c>
      <c r="K4494">
        <v>7.1617291706959625</v>
      </c>
      <c r="L4494">
        <v>39.143951716729319</v>
      </c>
      <c r="M4494">
        <v>0.23023946894406452</v>
      </c>
      <c r="N4494">
        <v>1412.855445650019</v>
      </c>
      <c r="O4494">
        <v>486.66711564803552</v>
      </c>
      <c r="P4494">
        <v>0.16772166314058268</v>
      </c>
    </row>
    <row r="4495" spans="1:16" x14ac:dyDescent="0.35">
      <c r="A4495" s="4">
        <v>43876.083333333336</v>
      </c>
      <c r="B4495">
        <v>0.27208962934726477</v>
      </c>
      <c r="C4495">
        <v>2.0285839469642042</v>
      </c>
      <c r="D4495">
        <v>17.337246365726624</v>
      </c>
      <c r="E4495">
        <v>12.305447884330533</v>
      </c>
      <c r="F4495">
        <v>168.23058232120366</v>
      </c>
      <c r="G4495">
        <v>-2.4090843696594675</v>
      </c>
      <c r="H4495">
        <v>2.0375000000000001</v>
      </c>
      <c r="I4495">
        <v>44.83605</v>
      </c>
      <c r="J4495">
        <v>7.2047453657266249</v>
      </c>
      <c r="K4495">
        <v>7.1604757836334203</v>
      </c>
      <c r="L4495">
        <v>39.048339603918635</v>
      </c>
      <c r="M4495">
        <v>0.22930015468670573</v>
      </c>
      <c r="N4495">
        <v>1412.7945772480205</v>
      </c>
      <c r="O4495">
        <v>484.78767579653027</v>
      </c>
      <c r="P4495">
        <v>0.16656723071480428</v>
      </c>
    </row>
    <row r="4496" spans="1:16" x14ac:dyDescent="0.35">
      <c r="A4496" s="4">
        <v>43876.125</v>
      </c>
      <c r="B4496">
        <v>0.27222001821484459</v>
      </c>
      <c r="C4496">
        <v>2.0537668982327091</v>
      </c>
      <c r="D4496">
        <v>17.336203780715422</v>
      </c>
      <c r="E4496">
        <v>12.305309938976734</v>
      </c>
      <c r="F4496">
        <v>168.83410064049124</v>
      </c>
      <c r="G4496">
        <v>-2.408505865096231</v>
      </c>
      <c r="H4496">
        <v>2.0392999999999999</v>
      </c>
      <c r="I4496">
        <v>44.794050000000006</v>
      </c>
      <c r="J4496">
        <v>7.2037027807154228</v>
      </c>
      <c r="K4496">
        <v>7.1594396047893207</v>
      </c>
      <c r="L4496">
        <v>39.190329000380892</v>
      </c>
      <c r="M4496">
        <v>0.22923844305608887</v>
      </c>
      <c r="N4496">
        <v>1412.9154277579905</v>
      </c>
      <c r="O4496">
        <v>484.60458770592368</v>
      </c>
      <c r="P4496">
        <v>0.16729038275354924</v>
      </c>
    </row>
    <row r="4497" spans="1:16" x14ac:dyDescent="0.35">
      <c r="A4497" s="4">
        <v>43876.166666666664</v>
      </c>
      <c r="B4497">
        <v>0.27202974967357729</v>
      </c>
      <c r="C4497">
        <v>2.0457055298548426</v>
      </c>
      <c r="D4497">
        <v>17.335242947962247</v>
      </c>
      <c r="E4497">
        <v>12.305309938976734</v>
      </c>
      <c r="F4497">
        <v>166.01407297586647</v>
      </c>
      <c r="G4497">
        <v>-2.407348855971577</v>
      </c>
      <c r="H4497">
        <v>2.0449999999999999</v>
      </c>
      <c r="I4497">
        <v>44.98395</v>
      </c>
      <c r="J4497">
        <v>7.202741947962247</v>
      </c>
      <c r="K4497">
        <v>7.1584846758762231</v>
      </c>
      <c r="L4497">
        <v>38.541690711737537</v>
      </c>
      <c r="M4497">
        <v>0.22912799514182641</v>
      </c>
      <c r="N4497">
        <v>1412.8765538734979</v>
      </c>
      <c r="O4497">
        <v>484.39867840449307</v>
      </c>
      <c r="P4497">
        <v>0.16694777147768036</v>
      </c>
    </row>
    <row r="4498" spans="1:16" x14ac:dyDescent="0.35">
      <c r="A4498" s="4">
        <v>43876.208333333336</v>
      </c>
      <c r="B4498">
        <v>0.2715060360815309</v>
      </c>
      <c r="C4498">
        <v>2.0494215836760645</v>
      </c>
      <c r="D4498">
        <v>17.331104695307115</v>
      </c>
      <c r="E4498">
        <v>12.305447884330533</v>
      </c>
      <c r="F4498">
        <v>167.66476179957363</v>
      </c>
      <c r="G4498">
        <v>-2.40677035140925</v>
      </c>
      <c r="H4498">
        <v>2.04345</v>
      </c>
      <c r="I4498">
        <v>44.871650000000002</v>
      </c>
      <c r="J4498">
        <v>7.1986036953071153</v>
      </c>
      <c r="K4498">
        <v>7.1543718507284266</v>
      </c>
      <c r="L4498">
        <v>38.923141506975391</v>
      </c>
      <c r="M4498">
        <v>0.22864304296513679</v>
      </c>
      <c r="N4498">
        <v>1412.8936798173656</v>
      </c>
      <c r="O4498">
        <v>483.40499995236712</v>
      </c>
      <c r="P4498">
        <v>0.16664743932574311</v>
      </c>
    </row>
    <row r="4499" spans="1:16" x14ac:dyDescent="0.35">
      <c r="A4499" s="4">
        <v>43876.25</v>
      </c>
      <c r="B4499">
        <v>0.27166978634044536</v>
      </c>
      <c r="C4499">
        <v>2.0539985094691815</v>
      </c>
      <c r="D4499">
        <v>17.329831099419298</v>
      </c>
      <c r="E4499">
        <v>12.305309938976734</v>
      </c>
      <c r="F4499">
        <v>167.04121162803312</v>
      </c>
      <c r="G4499">
        <v>-2.407927360533904</v>
      </c>
      <c r="H4499">
        <v>2.0475000000000003</v>
      </c>
      <c r="I4499">
        <v>44.912200000000006</v>
      </c>
      <c r="J4499">
        <v>7.1973300994192986</v>
      </c>
      <c r="K4499">
        <v>7.1531060804548199</v>
      </c>
      <c r="L4499">
        <v>38.782693316671192</v>
      </c>
      <c r="M4499">
        <v>0.2287546527261545</v>
      </c>
      <c r="N4499">
        <v>1412.9157877232346</v>
      </c>
      <c r="O4499">
        <v>483.62125841400604</v>
      </c>
      <c r="P4499">
        <v>0.16687244000399915</v>
      </c>
    </row>
    <row r="4500" spans="1:16" x14ac:dyDescent="0.35">
      <c r="A4500" s="4">
        <v>43876.291666666664</v>
      </c>
      <c r="B4500">
        <v>0.27166781716620436</v>
      </c>
      <c r="C4500">
        <v>2.060931525905346</v>
      </c>
      <c r="D4500">
        <v>17.328905001081804</v>
      </c>
      <c r="E4500">
        <v>12.305447884330533</v>
      </c>
      <c r="F4500">
        <v>167.21512104631958</v>
      </c>
      <c r="G4500">
        <v>-2.406191846846923</v>
      </c>
      <c r="H4500">
        <v>2.04175</v>
      </c>
      <c r="I4500">
        <v>44.90325</v>
      </c>
      <c r="J4500">
        <v>7.1964040010818042</v>
      </c>
      <c r="K4500">
        <v>7.1521856725316697</v>
      </c>
      <c r="L4500">
        <v>38.816976413691187</v>
      </c>
      <c r="M4500">
        <v>0.22870460432026604</v>
      </c>
      <c r="N4500">
        <v>1412.948991419217</v>
      </c>
      <c r="O4500">
        <v>483.50374798016531</v>
      </c>
      <c r="P4500">
        <v>0.16703956251137697</v>
      </c>
    </row>
    <row r="4501" spans="1:16" x14ac:dyDescent="0.35">
      <c r="A4501" s="4">
        <v>43876.333333333336</v>
      </c>
      <c r="B4501">
        <v>0.27133890418069156</v>
      </c>
      <c r="C4501">
        <v>2.0567526334770605</v>
      </c>
      <c r="D4501">
        <v>17.327137777846122</v>
      </c>
      <c r="E4501">
        <v>12.305447884330533</v>
      </c>
      <c r="F4501">
        <v>167.29774813220732</v>
      </c>
      <c r="G4501">
        <v>-2.405613342284596</v>
      </c>
      <c r="H4501">
        <v>2.0423499999999999</v>
      </c>
      <c r="I4501">
        <v>44.897300000000001</v>
      </c>
      <c r="J4501">
        <v>7.1946367778461227</v>
      </c>
      <c r="K4501">
        <v>7.1504293080050942</v>
      </c>
      <c r="L4501">
        <v>38.836723843598868</v>
      </c>
      <c r="M4501">
        <v>0.22844553804889073</v>
      </c>
      <c r="N4501">
        <v>1412.9285518313982</v>
      </c>
      <c r="O4501">
        <v>482.98698865580093</v>
      </c>
      <c r="P4501">
        <v>0.16669224858628695</v>
      </c>
    </row>
    <row r="4502" spans="1:16" x14ac:dyDescent="0.35">
      <c r="A4502" s="4">
        <v>43876.375</v>
      </c>
      <c r="B4502">
        <v>0.27130082075173484</v>
      </c>
      <c r="C4502">
        <v>2.0617018353223102</v>
      </c>
      <c r="D4502">
        <v>17.325742315207812</v>
      </c>
      <c r="E4502">
        <v>12.305309938976734</v>
      </c>
      <c r="F4502">
        <v>168.53777742875906</v>
      </c>
      <c r="G4502">
        <v>-2.40677035140925</v>
      </c>
      <c r="H4502">
        <v>2.0412500000000002</v>
      </c>
      <c r="I4502">
        <v>44.813300000000005</v>
      </c>
      <c r="J4502">
        <v>7.1932413152078123</v>
      </c>
      <c r="K4502">
        <v>7.1490424197916509</v>
      </c>
      <c r="L4502">
        <v>39.123395402885542</v>
      </c>
      <c r="M4502">
        <v>0.22837773132483616</v>
      </c>
      <c r="N4502">
        <v>1412.9521989545112</v>
      </c>
      <c r="O4502">
        <v>482.83793575745028</v>
      </c>
      <c r="P4502">
        <v>0.16678166321298704</v>
      </c>
    </row>
    <row r="4503" spans="1:16" x14ac:dyDescent="0.35">
      <c r="A4503" s="4">
        <v>43876.416666666664</v>
      </c>
      <c r="B4503">
        <v>0.27142876755528861</v>
      </c>
      <c r="C4503">
        <v>2.0632021617677196</v>
      </c>
      <c r="D4503">
        <v>17.321852831014148</v>
      </c>
      <c r="E4503">
        <v>12.305309938976734</v>
      </c>
      <c r="F4503">
        <v>167.53352517528882</v>
      </c>
      <c r="G4503">
        <v>-2.407927360533904</v>
      </c>
      <c r="H4503">
        <v>2.0449000000000002</v>
      </c>
      <c r="I4503">
        <v>44.879899999999999</v>
      </c>
      <c r="J4503">
        <v>7.1893518310141484</v>
      </c>
      <c r="K4503">
        <v>7.1451768345466755</v>
      </c>
      <c r="L4503">
        <v>38.894168293790472</v>
      </c>
      <c r="M4503">
        <v>0.22847939373456119</v>
      </c>
      <c r="N4503">
        <v>1412.95947822025</v>
      </c>
      <c r="O4503">
        <v>483.04100354646357</v>
      </c>
      <c r="P4503">
        <v>0.16689063164051277</v>
      </c>
    </row>
    <row r="4504" spans="1:16" x14ac:dyDescent="0.35">
      <c r="A4504" s="4">
        <v>43876.458333333336</v>
      </c>
      <c r="B4504">
        <v>0.27148215308993284</v>
      </c>
      <c r="C4504">
        <v>2.0689465198873336</v>
      </c>
      <c r="D4504">
        <v>17.318686338560205</v>
      </c>
      <c r="E4504">
        <v>12.305309938976734</v>
      </c>
      <c r="F4504">
        <v>168.17345015118946</v>
      </c>
      <c r="G4504">
        <v>-2.40677035140925</v>
      </c>
      <c r="H4504">
        <v>2.0428500000000001</v>
      </c>
      <c r="I4504">
        <v>44.837200000000003</v>
      </c>
      <c r="J4504">
        <v>7.1861853385602057</v>
      </c>
      <c r="K4504">
        <v>7.1420297986162495</v>
      </c>
      <c r="L4504">
        <v>39.040553062442505</v>
      </c>
      <c r="M4504">
        <v>0.22848618254686329</v>
      </c>
      <c r="N4504">
        <v>1412.9870116182708</v>
      </c>
      <c r="O4504">
        <v>483.04167057813714</v>
      </c>
      <c r="P4504">
        <v>0.16705546270634386</v>
      </c>
    </row>
    <row r="4505" spans="1:16" x14ac:dyDescent="0.35">
      <c r="A4505" s="4">
        <v>43876.5</v>
      </c>
      <c r="B4505">
        <v>0.27124920760767096</v>
      </c>
      <c r="C4505">
        <v>2.0820049351661396</v>
      </c>
      <c r="D4505">
        <v>17.317536552174936</v>
      </c>
      <c r="E4505">
        <v>12.305447884330533</v>
      </c>
      <c r="F4505">
        <v>167.99951589938115</v>
      </c>
      <c r="G4505">
        <v>-2.405613342284596</v>
      </c>
      <c r="H4505">
        <v>2.04535</v>
      </c>
      <c r="I4505">
        <v>44.847900000000003</v>
      </c>
      <c r="J4505">
        <v>7.1850355521749361</v>
      </c>
      <c r="K4505">
        <v>7.1408870770972852</v>
      </c>
      <c r="L4505">
        <v>39.002753437129691</v>
      </c>
      <c r="M4505">
        <v>0.22819137456275276</v>
      </c>
      <c r="N4505">
        <v>1413.0492633118113</v>
      </c>
      <c r="O4505">
        <v>482.41305991269189</v>
      </c>
      <c r="P4505">
        <v>0.16720631397106445</v>
      </c>
    </row>
    <row r="4506" spans="1:16" x14ac:dyDescent="0.35">
      <c r="A4506" s="4">
        <v>43876.541666666664</v>
      </c>
      <c r="B4506">
        <v>0.27124731584356288</v>
      </c>
      <c r="C4506">
        <v>2.0886694946331659</v>
      </c>
      <c r="D4506">
        <v>17.309279687180386</v>
      </c>
      <c r="E4506">
        <v>12.305309938976734</v>
      </c>
      <c r="F4506">
        <v>168.21688509530458</v>
      </c>
      <c r="G4506">
        <v>-2.403877828597615</v>
      </c>
      <c r="H4506">
        <v>2.0434000000000001</v>
      </c>
      <c r="I4506">
        <v>44.834050000000005</v>
      </c>
      <c r="J4506">
        <v>7.176778687180386</v>
      </c>
      <c r="K4506">
        <v>7.1326809464374206</v>
      </c>
      <c r="L4506">
        <v>39.051130539632098</v>
      </c>
      <c r="M4506">
        <v>0.22814344688020069</v>
      </c>
      <c r="N4506">
        <v>1413.0810465798393</v>
      </c>
      <c r="O4506">
        <v>482.30048168887117</v>
      </c>
      <c r="P4506">
        <v>0.16732708684219233</v>
      </c>
    </row>
    <row r="4507" spans="1:16" x14ac:dyDescent="0.35">
      <c r="A4507" s="4">
        <v>43876.583333333336</v>
      </c>
      <c r="B4507">
        <v>0.27126383540882487</v>
      </c>
      <c r="C4507">
        <v>2.0950769759346599</v>
      </c>
      <c r="D4507">
        <v>17.304767708987761</v>
      </c>
      <c r="E4507">
        <v>12.305447884330533</v>
      </c>
      <c r="F4507">
        <v>168.10240687936428</v>
      </c>
      <c r="G4507">
        <v>-2.399828296661326</v>
      </c>
      <c r="H4507">
        <v>2.0483500000000001</v>
      </c>
      <c r="I4507">
        <v>44.83925</v>
      </c>
      <c r="J4507">
        <v>7.1722667089877614</v>
      </c>
      <c r="K4507">
        <v>7.1281966921099515</v>
      </c>
      <c r="L4507">
        <v>39.029809545971759</v>
      </c>
      <c r="M4507">
        <v>0.22811341635709145</v>
      </c>
      <c r="N4507">
        <v>1413.1116739354295</v>
      </c>
      <c r="O4507">
        <v>482.22489414058418</v>
      </c>
      <c r="P4507">
        <v>0.16747269636130113</v>
      </c>
    </row>
    <row r="4508" spans="1:16" x14ac:dyDescent="0.35">
      <c r="A4508" s="4">
        <v>43876.625</v>
      </c>
      <c r="B4508">
        <v>0.27078364729066734</v>
      </c>
      <c r="C4508">
        <v>2.106964860088226</v>
      </c>
      <c r="D4508">
        <v>17.301344728027821</v>
      </c>
      <c r="E4508">
        <v>12.305447884330533</v>
      </c>
      <c r="F4508">
        <v>168.6444484502737</v>
      </c>
      <c r="G4508">
        <v>-2.3980927829734355</v>
      </c>
      <c r="H4508">
        <v>2.0480499999999999</v>
      </c>
      <c r="I4508">
        <v>44.802550000000004</v>
      </c>
      <c r="J4508">
        <v>7.1688437280278219</v>
      </c>
      <c r="K4508">
        <v>7.1247947436680148</v>
      </c>
      <c r="L4508">
        <v>39.155206530564044</v>
      </c>
      <c r="M4508">
        <v>0.2276108461101144</v>
      </c>
      <c r="N4508">
        <v>1413.1679586457271</v>
      </c>
      <c r="O4508">
        <v>481.17699563516351</v>
      </c>
      <c r="P4508">
        <v>0.16740276566918055</v>
      </c>
    </row>
    <row r="4509" spans="1:16" x14ac:dyDescent="0.35">
      <c r="A4509" s="4">
        <v>43876.666666666664</v>
      </c>
      <c r="B4509">
        <v>0.27120483370474641</v>
      </c>
      <c r="C4509">
        <v>2.1091087773029358</v>
      </c>
      <c r="D4509">
        <v>17.299454517457853</v>
      </c>
      <c r="E4509">
        <v>12.305447884330533</v>
      </c>
      <c r="F4509">
        <v>168.55036053639222</v>
      </c>
      <c r="G4509">
        <v>-2.40098530578598</v>
      </c>
      <c r="H4509">
        <v>2.0496500000000002</v>
      </c>
      <c r="I4509">
        <v>44.808050000000001</v>
      </c>
      <c r="J4509">
        <v>7.1669535174578538</v>
      </c>
      <c r="K4509">
        <v>7.1229161475032416</v>
      </c>
      <c r="L4509">
        <v>39.135161161519619</v>
      </c>
      <c r="M4509">
        <v>0.22796440878534832</v>
      </c>
      <c r="N4509">
        <v>1413.1786874536231</v>
      </c>
      <c r="O4509">
        <v>481.89036199705811</v>
      </c>
      <c r="P4509">
        <v>0.16774439685332254</v>
      </c>
    </row>
    <row r="4510" spans="1:16" x14ac:dyDescent="0.35">
      <c r="A4510" s="4">
        <v>43876.708333333336</v>
      </c>
      <c r="B4510">
        <v>0.27112911523752453</v>
      </c>
      <c r="C4510">
        <v>2.1174274053975068</v>
      </c>
      <c r="D4510">
        <v>17.298384019820528</v>
      </c>
      <c r="E4510">
        <v>12.305309938976734</v>
      </c>
      <c r="F4510">
        <v>168.02889273782208</v>
      </c>
      <c r="G4510">
        <v>-2.398671287536672</v>
      </c>
      <c r="H4510">
        <v>2.0537000000000001</v>
      </c>
      <c r="I4510">
        <v>44.841550000000005</v>
      </c>
      <c r="J4510">
        <v>7.1658830198205283</v>
      </c>
      <c r="K4510">
        <v>7.1218522275422433</v>
      </c>
      <c r="L4510">
        <v>39.018354681123299</v>
      </c>
      <c r="M4510">
        <v>0.22784049157216654</v>
      </c>
      <c r="N4510">
        <v>1413.218389644054</v>
      </c>
      <c r="O4510">
        <v>481.61981988537394</v>
      </c>
      <c r="P4510">
        <v>0.16788541566086224</v>
      </c>
    </row>
    <row r="4511" spans="1:16" x14ac:dyDescent="0.35">
      <c r="A4511" s="4">
        <v>43876.75</v>
      </c>
      <c r="B4511">
        <v>0.27090156933913845</v>
      </c>
      <c r="C4511">
        <v>2.111479118575744</v>
      </c>
      <c r="D4511">
        <v>17.292678896300114</v>
      </c>
      <c r="E4511">
        <v>12.305447884330533</v>
      </c>
      <c r="F4511">
        <v>166.38851503467797</v>
      </c>
      <c r="G4511">
        <v>-2.403877828597615</v>
      </c>
      <c r="H4511">
        <v>2.0594999999999999</v>
      </c>
      <c r="I4511">
        <v>44.950850000000003</v>
      </c>
      <c r="J4511">
        <v>7.1601778963001141</v>
      </c>
      <c r="K4511">
        <v>7.1161821591724577</v>
      </c>
      <c r="L4511">
        <v>38.64350182871938</v>
      </c>
      <c r="M4511">
        <v>0.2276827503479677</v>
      </c>
      <c r="N4511">
        <v>1413.1895683023297</v>
      </c>
      <c r="O4511">
        <v>481.31277850673706</v>
      </c>
      <c r="P4511">
        <v>0.16755216135845785</v>
      </c>
    </row>
    <row r="4512" spans="1:16" x14ac:dyDescent="0.35">
      <c r="A4512" s="4">
        <v>43876.791666666664</v>
      </c>
      <c r="B4512">
        <v>0.27101061739239307</v>
      </c>
      <c r="C4512">
        <v>2.1149515057357462</v>
      </c>
      <c r="D4512">
        <v>17.287111629477231</v>
      </c>
      <c r="E4512">
        <v>12.305447884330533</v>
      </c>
      <c r="F4512">
        <v>166.62769189524636</v>
      </c>
      <c r="G4512">
        <v>-2.40677035140925</v>
      </c>
      <c r="H4512">
        <v>2.0606</v>
      </c>
      <c r="I4512">
        <v>44.93385</v>
      </c>
      <c r="J4512">
        <v>7.1546106294772311</v>
      </c>
      <c r="K4512">
        <v>7.1106491004392627</v>
      </c>
      <c r="L4512">
        <v>38.700228447472576</v>
      </c>
      <c r="M4512">
        <v>0.22775408077003018</v>
      </c>
      <c r="N4512">
        <v>1413.2062276377635</v>
      </c>
      <c r="O4512">
        <v>481.44977932006088</v>
      </c>
      <c r="P4512">
        <v>0.16768535908499871</v>
      </c>
    </row>
    <row r="4513" spans="1:16" x14ac:dyDescent="0.35">
      <c r="A4513" s="4">
        <v>43876.833333333336</v>
      </c>
      <c r="B4513">
        <v>0.27115780143649365</v>
      </c>
      <c r="C4513">
        <v>2.1132908117789384</v>
      </c>
      <c r="D4513">
        <v>17.281234905892582</v>
      </c>
      <c r="E4513">
        <v>12.305447884330533</v>
      </c>
      <c r="F4513">
        <v>165.60210487750638</v>
      </c>
      <c r="G4513">
        <v>-2.405613342284596</v>
      </c>
      <c r="H4513">
        <v>2.0609000000000002</v>
      </c>
      <c r="I4513">
        <v>45.004200000000004</v>
      </c>
      <c r="J4513">
        <v>7.1487339058925823</v>
      </c>
      <c r="K4513">
        <v>7.1048084864024137</v>
      </c>
      <c r="L4513">
        <v>38.462380900350141</v>
      </c>
      <c r="M4513">
        <v>0.22789434284000915</v>
      </c>
      <c r="N4513">
        <v>1413.1983633183424</v>
      </c>
      <c r="O4513">
        <v>481.73840354066726</v>
      </c>
      <c r="P4513">
        <v>0.16772057871969537</v>
      </c>
    </row>
    <row r="4514" spans="1:16" x14ac:dyDescent="0.35">
      <c r="A4514" s="4">
        <v>43876.875</v>
      </c>
      <c r="B4514">
        <v>0.27151523344317291</v>
      </c>
      <c r="C4514">
        <v>2.1139198653121412</v>
      </c>
      <c r="D4514">
        <v>17.270384938696921</v>
      </c>
      <c r="E4514">
        <v>12.305447884330533</v>
      </c>
      <c r="F4514">
        <v>168.29720224892179</v>
      </c>
      <c r="G4514">
        <v>-2.405034837722269</v>
      </c>
      <c r="H4514">
        <v>2.0668000000000002</v>
      </c>
      <c r="I4514">
        <v>44.816450000000003</v>
      </c>
      <c r="J4514">
        <v>7.1378839386969215</v>
      </c>
      <c r="K4514">
        <v>7.0940251868666211</v>
      </c>
      <c r="L4514">
        <v>39.094701150307166</v>
      </c>
      <c r="M4514">
        <v>0.22820263798042797</v>
      </c>
      <c r="N4514">
        <v>1413.201627348539</v>
      </c>
      <c r="O4514">
        <v>482.36311768007164</v>
      </c>
      <c r="P4514">
        <v>0.16793537527814806</v>
      </c>
    </row>
    <row r="4515" spans="1:16" x14ac:dyDescent="0.35">
      <c r="A4515" s="4">
        <v>43876.916666666664</v>
      </c>
      <c r="B4515">
        <v>0.27156871372182179</v>
      </c>
      <c r="C4515">
        <v>2.1193346173594705</v>
      </c>
      <c r="D4515">
        <v>17.260622172562478</v>
      </c>
      <c r="E4515">
        <v>12.305447884330533</v>
      </c>
      <c r="F4515">
        <v>167.97637094452114</v>
      </c>
      <c r="G4515">
        <v>-2.407348855971577</v>
      </c>
      <c r="H4515">
        <v>2.0704500000000001</v>
      </c>
      <c r="I4515">
        <v>44.836500000000001</v>
      </c>
      <c r="J4515">
        <v>7.1281211725624782</v>
      </c>
      <c r="K4515">
        <v>7.0843224080814746</v>
      </c>
      <c r="L4515">
        <v>39.024054385639623</v>
      </c>
      <c r="M4515">
        <v>0.22821184553211785</v>
      </c>
      <c r="N4515">
        <v>1413.2274489101642</v>
      </c>
      <c r="O4515">
        <v>482.36947919192608</v>
      </c>
      <c r="P4515">
        <v>0.16805446570128879</v>
      </c>
    </row>
    <row r="4516" spans="1:16" x14ac:dyDescent="0.35">
      <c r="A4516" s="4">
        <v>43876.958333333336</v>
      </c>
      <c r="B4516">
        <v>0.27112806480261403</v>
      </c>
      <c r="C4516">
        <v>2.1211512202530116</v>
      </c>
      <c r="D4516">
        <v>17.253236463555584</v>
      </c>
      <c r="E4516">
        <v>12.305309938976734</v>
      </c>
      <c r="F4516">
        <v>168.39483329170855</v>
      </c>
      <c r="G4516">
        <v>-2.406191846846923</v>
      </c>
      <c r="H4516">
        <v>2.0704000000000002</v>
      </c>
      <c r="I4516">
        <v>44.808</v>
      </c>
      <c r="J4516">
        <v>7.1207354635555848</v>
      </c>
      <c r="K4516">
        <v>7.0769820805883752</v>
      </c>
      <c r="L4516">
        <v>39.121112123485339</v>
      </c>
      <c r="M4516">
        <v>0.22781396175525737</v>
      </c>
      <c r="N4516">
        <v>1413.235506195568</v>
      </c>
      <c r="O4516">
        <v>481.55709819270379</v>
      </c>
      <c r="P4516">
        <v>0.16774799325412459</v>
      </c>
    </row>
    <row r="4517" spans="1:16" x14ac:dyDescent="0.35">
      <c r="A4517" s="4">
        <v>43877</v>
      </c>
      <c r="B4517">
        <v>0.27131153209907899</v>
      </c>
      <c r="C4517">
        <v>2.1208794864444371</v>
      </c>
      <c r="D4517">
        <v>17.247735749083745</v>
      </c>
      <c r="E4517">
        <v>12.305447884330533</v>
      </c>
      <c r="F4517">
        <v>166.48618028719207</v>
      </c>
      <c r="G4517">
        <v>-2.405613342284596</v>
      </c>
      <c r="H4517">
        <v>2.0668500000000001</v>
      </c>
      <c r="I4517">
        <v>44.940350000000002</v>
      </c>
      <c r="J4517">
        <v>7.1152347490837453</v>
      </c>
      <c r="K4517">
        <v>7.0715151652750787</v>
      </c>
      <c r="L4517">
        <v>38.674001951225442</v>
      </c>
      <c r="M4517">
        <v>0.22797629175069387</v>
      </c>
      <c r="N4517">
        <v>1413.2343373191698</v>
      </c>
      <c r="O4517">
        <v>481.88740212885631</v>
      </c>
      <c r="P4517">
        <v>0.16784428274002039</v>
      </c>
    </row>
    <row r="4518" spans="1:16" x14ac:dyDescent="0.35">
      <c r="A4518" s="4">
        <v>43877.041666666664</v>
      </c>
      <c r="B4518">
        <v>0.27146707335659398</v>
      </c>
      <c r="C4518">
        <v>2.1220771232796096</v>
      </c>
      <c r="D4518">
        <v>17.243938307583125</v>
      </c>
      <c r="E4518">
        <v>12.305447884330533</v>
      </c>
      <c r="F4518">
        <v>167.47872007798745</v>
      </c>
      <c r="G4518">
        <v>-2.405034837722269</v>
      </c>
      <c r="H4518">
        <v>2.0743</v>
      </c>
      <c r="I4518">
        <v>44.868500000000004</v>
      </c>
      <c r="J4518">
        <v>7.1114373075831256</v>
      </c>
      <c r="K4518">
        <v>7.0677410571665114</v>
      </c>
      <c r="L4518">
        <v>38.912491332141954</v>
      </c>
      <c r="M4518">
        <v>0.22810400210245171</v>
      </c>
      <c r="N4518">
        <v>1413.2401921013927</v>
      </c>
      <c r="O4518">
        <v>482.14407153758805</v>
      </c>
      <c r="P4518">
        <v>0.16796441526003036</v>
      </c>
    </row>
    <row r="4519" spans="1:16" x14ac:dyDescent="0.35">
      <c r="A4519" s="4">
        <v>43877.083333333336</v>
      </c>
      <c r="B4519">
        <v>0.27140414757683717</v>
      </c>
      <c r="C4519">
        <v>2.1176387602430964</v>
      </c>
      <c r="D4519">
        <v>17.245711331532217</v>
      </c>
      <c r="E4519">
        <v>12.305447884330533</v>
      </c>
      <c r="F4519">
        <v>166.85583011663959</v>
      </c>
      <c r="G4519">
        <v>-2.403299324035288</v>
      </c>
      <c r="H4519">
        <v>2.0743499999999999</v>
      </c>
      <c r="I4519">
        <v>44.911149999999999</v>
      </c>
      <c r="J4519">
        <v>7.1132103315322173</v>
      </c>
      <c r="K4519">
        <v>7.0695031867639946</v>
      </c>
      <c r="L4519">
        <v>38.767813677977308</v>
      </c>
      <c r="M4519">
        <v>0.22807977710601476</v>
      </c>
      <c r="N4519">
        <v>1413.2189092000358</v>
      </c>
      <c r="O4519">
        <v>482.10491523514099</v>
      </c>
      <c r="P4519">
        <v>0.16782229355192158</v>
      </c>
    </row>
    <row r="4520" spans="1:16" x14ac:dyDescent="0.35">
      <c r="A4520" s="4">
        <v>43877.125</v>
      </c>
      <c r="B4520">
        <v>0.27128528068821167</v>
      </c>
      <c r="C4520">
        <v>2.1164561746202253</v>
      </c>
      <c r="D4520">
        <v>17.244634288086704</v>
      </c>
      <c r="E4520">
        <v>12.305447884330533</v>
      </c>
      <c r="F4520">
        <v>166.875688602671</v>
      </c>
      <c r="G4520">
        <v>-2.406191846846923</v>
      </c>
      <c r="H4520">
        <v>2.0659000000000001</v>
      </c>
      <c r="I4520">
        <v>44.914149999999999</v>
      </c>
      <c r="J4520">
        <v>7.1121332880867048</v>
      </c>
      <c r="K4520">
        <v>7.0684327612155498</v>
      </c>
      <c r="L4520">
        <v>38.763482207457059</v>
      </c>
      <c r="M4520">
        <v>0.22798403862799313</v>
      </c>
      <c r="N4520">
        <v>1413.2130935479447</v>
      </c>
      <c r="O4520">
        <v>481.91310805562648</v>
      </c>
      <c r="P4520">
        <v>0.16770407827800682</v>
      </c>
    </row>
    <row r="4521" spans="1:16" x14ac:dyDescent="0.35">
      <c r="A4521" s="4">
        <v>43877.166666666664</v>
      </c>
      <c r="B4521">
        <v>0.271295077310021</v>
      </c>
      <c r="C4521">
        <v>2.114246971803766</v>
      </c>
      <c r="D4521">
        <v>17.246935042311836</v>
      </c>
      <c r="E4521">
        <v>12.305447884330533</v>
      </c>
      <c r="F4521">
        <v>166.47912573502637</v>
      </c>
      <c r="G4521">
        <v>-2.403877828597615</v>
      </c>
      <c r="H4521">
        <v>2.0557000000000003</v>
      </c>
      <c r="I4521">
        <v>44.946550000000002</v>
      </c>
      <c r="J4521">
        <v>7.1144340423118368</v>
      </c>
      <c r="K4521">
        <v>7.0707193784486195</v>
      </c>
      <c r="L4521">
        <v>38.660629853587409</v>
      </c>
      <c r="M4521">
        <v>0.22800792517275215</v>
      </c>
      <c r="N4521">
        <v>1413.2025693316502</v>
      </c>
      <c r="O4521">
        <v>481.96664622789626</v>
      </c>
      <c r="P4521">
        <v>0.16766947031271684</v>
      </c>
    </row>
    <row r="4522" spans="1:16" x14ac:dyDescent="0.35">
      <c r="A4522" s="4">
        <v>43877.208333333336</v>
      </c>
      <c r="B4522">
        <v>0.27105627661120446</v>
      </c>
      <c r="C4522">
        <v>2.1156359060377099</v>
      </c>
      <c r="D4522">
        <v>17.248183959924496</v>
      </c>
      <c r="E4522">
        <v>12.305447884330533</v>
      </c>
      <c r="F4522">
        <v>166.75606915545674</v>
      </c>
      <c r="G4522">
        <v>-2.406191846846923</v>
      </c>
      <c r="H4522">
        <v>2.0580000000000003</v>
      </c>
      <c r="I4522">
        <v>44.926400000000001</v>
      </c>
      <c r="J4522">
        <v>7.1156829599244968</v>
      </c>
      <c r="K4522">
        <v>7.0719606220828144</v>
      </c>
      <c r="L4522">
        <v>38.727311620766052</v>
      </c>
      <c r="M4522">
        <v>0.22778944373143678</v>
      </c>
      <c r="N4522">
        <v>1413.2089531914114</v>
      </c>
      <c r="O4522">
        <v>481.51970806770481</v>
      </c>
      <c r="P4522">
        <v>0.16753944684296584</v>
      </c>
    </row>
    <row r="4523" spans="1:16" x14ac:dyDescent="0.35">
      <c r="A4523" s="4">
        <v>43877.25</v>
      </c>
      <c r="B4523">
        <v>0.27118544120754495</v>
      </c>
      <c r="C4523">
        <v>2.112847956048995</v>
      </c>
      <c r="D4523">
        <v>17.24683609820401</v>
      </c>
      <c r="E4523">
        <v>12.305447884330533</v>
      </c>
      <c r="F4523">
        <v>165.26069319702998</v>
      </c>
      <c r="G4523">
        <v>-2.40677035140925</v>
      </c>
      <c r="H4523">
        <v>2.06135</v>
      </c>
      <c r="I4523">
        <v>45.027450000000002</v>
      </c>
      <c r="J4523">
        <v>7.1143350982040108</v>
      </c>
      <c r="K4523">
        <v>7.0706210423031957</v>
      </c>
      <c r="L4523">
        <v>38.383562921636191</v>
      </c>
      <c r="M4523">
        <v>0.22792174506085885</v>
      </c>
      <c r="N4523">
        <v>1413.1957435484935</v>
      </c>
      <c r="O4523">
        <v>481.79475017817714</v>
      </c>
      <c r="P4523">
        <v>0.16755741965062043</v>
      </c>
    </row>
    <row r="4524" spans="1:16" x14ac:dyDescent="0.35">
      <c r="A4524" s="4">
        <v>43877.291666666664</v>
      </c>
      <c r="B4524">
        <v>0.27111181959212233</v>
      </c>
      <c r="C4524">
        <v>2.113783990037291</v>
      </c>
      <c r="D4524">
        <v>17.247142809711743</v>
      </c>
      <c r="E4524">
        <v>12.305447884330533</v>
      </c>
      <c r="F4524">
        <v>166.06977717964315</v>
      </c>
      <c r="G4524">
        <v>-2.405034837722269</v>
      </c>
      <c r="H4524">
        <v>2.04745</v>
      </c>
      <c r="I4524">
        <v>44.978950000000005</v>
      </c>
      <c r="J4524">
        <v>7.1146418097117436</v>
      </c>
      <c r="K4524">
        <v>7.0709258692210399</v>
      </c>
      <c r="L4524">
        <v>38.556862058548134</v>
      </c>
      <c r="M4524">
        <v>0.22785086302764368</v>
      </c>
      <c r="N4524">
        <v>1413.2001407084329</v>
      </c>
      <c r="O4524">
        <v>481.64864995027386</v>
      </c>
      <c r="P4524">
        <v>0.16752917159783465</v>
      </c>
    </row>
    <row r="4525" spans="1:16" x14ac:dyDescent="0.35">
      <c r="A4525" s="4">
        <v>43877.333333333336</v>
      </c>
      <c r="B4525">
        <v>0.27127199659597406</v>
      </c>
      <c r="C4525">
        <v>2.0986605815909911</v>
      </c>
      <c r="D4525">
        <v>17.245325098063475</v>
      </c>
      <c r="E4525">
        <v>12.305447884330533</v>
      </c>
      <c r="F4525">
        <v>165.5217597774149</v>
      </c>
      <c r="G4525">
        <v>-2.40677035140925</v>
      </c>
      <c r="H4525">
        <v>2.04495</v>
      </c>
      <c r="I4525">
        <v>45.017900000000004</v>
      </c>
      <c r="J4525">
        <v>7.1128240980634754</v>
      </c>
      <c r="K4525">
        <v>7.0691193265080976</v>
      </c>
      <c r="L4525">
        <v>38.427074147737848</v>
      </c>
      <c r="M4525">
        <v>0.22809594110027046</v>
      </c>
      <c r="N4525">
        <v>1413.1279179521903</v>
      </c>
      <c r="O4525">
        <v>482.18071749362218</v>
      </c>
      <c r="P4525">
        <v>0.16726820505391515</v>
      </c>
    </row>
    <row r="4526" spans="1:16" x14ac:dyDescent="0.35">
      <c r="A4526" s="4">
        <v>43877.375</v>
      </c>
      <c r="B4526">
        <v>0.27135717943863413</v>
      </c>
      <c r="C4526">
        <v>2.0893037151885778</v>
      </c>
      <c r="D4526">
        <v>17.246184625432001</v>
      </c>
      <c r="E4526">
        <v>12.305447884330533</v>
      </c>
      <c r="F4526">
        <v>166.47321392392158</v>
      </c>
      <c r="G4526">
        <v>-2.407348855971577</v>
      </c>
      <c r="H4526">
        <v>1.9817500000000001</v>
      </c>
      <c r="I4526">
        <v>44.984900000000003</v>
      </c>
      <c r="J4526">
        <v>7.1136836254320013</v>
      </c>
      <c r="K4526">
        <v>7.0699735725078217</v>
      </c>
      <c r="L4526">
        <v>38.581473981478922</v>
      </c>
      <c r="M4526">
        <v>0.22823549054879216</v>
      </c>
      <c r="N4526">
        <v>1413.0832353332771</v>
      </c>
      <c r="O4526">
        <v>482.48543361977909</v>
      </c>
      <c r="P4526">
        <v>0.16710493895629952</v>
      </c>
    </row>
    <row r="4527" spans="1:16" x14ac:dyDescent="0.35">
      <c r="A4527" s="4">
        <v>43877.416666666664</v>
      </c>
      <c r="B4527">
        <v>0.27125512220401277</v>
      </c>
      <c r="C4527">
        <v>2.0612235392312073</v>
      </c>
      <c r="D4527">
        <v>17.246744150509539</v>
      </c>
      <c r="E4527">
        <v>12.305447884330533</v>
      </c>
      <c r="F4527">
        <v>161.79287398009211</v>
      </c>
      <c r="G4527">
        <v>-2.408505865096231</v>
      </c>
      <c r="H4527">
        <v>2.0204</v>
      </c>
      <c r="I4527">
        <v>45.288800000000002</v>
      </c>
      <c r="J4527">
        <v>7.1142431505095391</v>
      </c>
      <c r="K4527">
        <v>7.0705296595816414</v>
      </c>
      <c r="L4527">
        <v>37.536330102391261</v>
      </c>
      <c r="M4527">
        <v>0.22834138584976577</v>
      </c>
      <c r="N4527">
        <v>1412.9486291858166</v>
      </c>
      <c r="O4527">
        <v>482.76445631071573</v>
      </c>
      <c r="P4527">
        <v>0.16634174902264931</v>
      </c>
    </row>
    <row r="4528" spans="1:16" x14ac:dyDescent="0.35">
      <c r="A4528" s="4">
        <v>43877.458333333336</v>
      </c>
      <c r="B4528">
        <v>0.2712790109639005</v>
      </c>
      <c r="C4528">
        <v>2.0739656767892711</v>
      </c>
      <c r="D4528">
        <v>17.247523832762344</v>
      </c>
      <c r="E4528">
        <v>12.305447884330533</v>
      </c>
      <c r="F4528">
        <v>155.86985610549695</v>
      </c>
      <c r="G4528">
        <v>-2.40677035140925</v>
      </c>
      <c r="H4528">
        <v>2.0291999999999999</v>
      </c>
      <c r="I4528">
        <v>45.701799999999999</v>
      </c>
      <c r="J4528">
        <v>7.1150228327623442</v>
      </c>
      <c r="K4528">
        <v>7.0713045510742258</v>
      </c>
      <c r="L4528">
        <v>36.170832974274525</v>
      </c>
      <c r="M4528">
        <v>0.228273676824017</v>
      </c>
      <c r="N4528">
        <v>1413.0097107868571</v>
      </c>
      <c r="O4528">
        <v>482.59788728711538</v>
      </c>
      <c r="P4528">
        <v>0.16667892829309494</v>
      </c>
    </row>
    <row r="4529" spans="1:16" x14ac:dyDescent="0.35">
      <c r="A4529" s="4">
        <v>43877.5</v>
      </c>
      <c r="B4529">
        <v>0.27183242006403602</v>
      </c>
      <c r="C4529">
        <v>2.0625526939910515</v>
      </c>
      <c r="D4529">
        <v>17.247749482301138</v>
      </c>
      <c r="E4529">
        <v>12.305447884330533</v>
      </c>
      <c r="F4529">
        <v>156.49413041409298</v>
      </c>
      <c r="G4529">
        <v>-2.407927360533904</v>
      </c>
      <c r="H4529">
        <v>2.004</v>
      </c>
      <c r="I4529">
        <v>45.66995</v>
      </c>
      <c r="J4529">
        <v>7.1152484823011388</v>
      </c>
      <c r="K4529">
        <v>7.0715288141086718</v>
      </c>
      <c r="L4529">
        <v>36.290903833203316</v>
      </c>
      <c r="M4529">
        <v>0.22883788581425624</v>
      </c>
      <c r="N4529">
        <v>1412.9556958569954</v>
      </c>
      <c r="O4529">
        <v>483.7700352611177</v>
      </c>
      <c r="P4529">
        <v>0.16679085744624444</v>
      </c>
    </row>
    <row r="4530" spans="1:16" x14ac:dyDescent="0.35">
      <c r="A4530" s="4">
        <v>43877.541666666664</v>
      </c>
      <c r="B4530">
        <v>0.27289975741831241</v>
      </c>
      <c r="C4530">
        <v>2.0495927810960097</v>
      </c>
      <c r="D4530">
        <v>17.249711403864232</v>
      </c>
      <c r="E4530">
        <v>12.305447884330533</v>
      </c>
      <c r="F4530">
        <v>163.29113340648382</v>
      </c>
      <c r="G4530">
        <v>-2.406191846846923</v>
      </c>
      <c r="H4530">
        <v>2.0047000000000001</v>
      </c>
      <c r="I4530">
        <v>45.192399999999999</v>
      </c>
      <c r="J4530">
        <v>7.1172104038642328</v>
      </c>
      <c r="K4530">
        <v>7.0734786806381331</v>
      </c>
      <c r="L4530">
        <v>37.868111607761257</v>
      </c>
      <c r="M4530">
        <v>0.22986384677160704</v>
      </c>
      <c r="N4530">
        <v>1412.894888885789</v>
      </c>
      <c r="O4530">
        <v>485.88363234501912</v>
      </c>
      <c r="P4530">
        <v>0.1672369584732678</v>
      </c>
    </row>
    <row r="4531" spans="1:16" x14ac:dyDescent="0.35">
      <c r="A4531" s="4">
        <v>43877.583333333336</v>
      </c>
      <c r="B4531">
        <v>0.27262431756966127</v>
      </c>
      <c r="C4531">
        <v>2.0508465426755151</v>
      </c>
      <c r="D4531">
        <v>17.250764525100237</v>
      </c>
      <c r="E4531">
        <v>12.305447884330533</v>
      </c>
      <c r="F4531">
        <v>158.18185643092212</v>
      </c>
      <c r="G4531">
        <v>-2.40098530578598</v>
      </c>
      <c r="H4531">
        <v>2.02095</v>
      </c>
      <c r="I4531">
        <v>45.541800000000002</v>
      </c>
      <c r="J4531">
        <v>7.1182635251002377</v>
      </c>
      <c r="K4531">
        <v>7.074525330967167</v>
      </c>
      <c r="L4531">
        <v>36.699432582081769</v>
      </c>
      <c r="M4531">
        <v>0.22961361661302207</v>
      </c>
      <c r="N4531">
        <v>1412.9005876360918</v>
      </c>
      <c r="O4531">
        <v>485.37252685721728</v>
      </c>
      <c r="P4531">
        <v>0.16707746506597232</v>
      </c>
    </row>
    <row r="4532" spans="1:16" x14ac:dyDescent="0.35">
      <c r="A4532" s="4">
        <v>43877.625</v>
      </c>
      <c r="B4532">
        <v>0.27422598094949674</v>
      </c>
      <c r="C4532">
        <v>1.9645214787287273</v>
      </c>
      <c r="D4532">
        <v>17.251570919221045</v>
      </c>
      <c r="E4532">
        <v>12.305447884330533</v>
      </c>
      <c r="F4532">
        <v>155.89817883959313</v>
      </c>
      <c r="G4532">
        <v>-2.402142314910634</v>
      </c>
      <c r="H4532">
        <v>2.0262000000000002</v>
      </c>
      <c r="I4532">
        <v>45.701050000000002</v>
      </c>
      <c r="J4532">
        <v>7.1190699192210456</v>
      </c>
      <c r="K4532">
        <v>7.0753267701965923</v>
      </c>
      <c r="L4532">
        <v>36.175271519880027</v>
      </c>
      <c r="M4532">
        <v>0.23162724565751888</v>
      </c>
      <c r="N4532">
        <v>1412.4883913073315</v>
      </c>
      <c r="O4532">
        <v>489.66182572777194</v>
      </c>
      <c r="P4532">
        <v>0.16600041423782841</v>
      </c>
    </row>
    <row r="4533" spans="1:16" x14ac:dyDescent="0.35">
      <c r="A4533" s="4">
        <v>43877.666666666664</v>
      </c>
      <c r="B4533">
        <v>0.27422914155774231</v>
      </c>
      <c r="C4533">
        <v>1.9533898679312074</v>
      </c>
      <c r="D4533">
        <v>17.257334816971106</v>
      </c>
      <c r="E4533">
        <v>12.305447884330533</v>
      </c>
      <c r="F4533">
        <v>156.1064706927248</v>
      </c>
      <c r="G4533">
        <v>-2.40677035140925</v>
      </c>
      <c r="H4533">
        <v>2.0163000000000002</v>
      </c>
      <c r="I4533">
        <v>45.69115</v>
      </c>
      <c r="J4533">
        <v>7.1248338169711065</v>
      </c>
      <c r="K4533">
        <v>7.0810552516575722</v>
      </c>
      <c r="L4533">
        <v>36.213851940119497</v>
      </c>
      <c r="M4533">
        <v>0.23170880003374425</v>
      </c>
      <c r="N4533">
        <v>1412.4350250039047</v>
      </c>
      <c r="O4533">
        <v>489.85348499024423</v>
      </c>
      <c r="P4533">
        <v>0.16573598035654413</v>
      </c>
    </row>
    <row r="4534" spans="1:16" x14ac:dyDescent="0.35">
      <c r="A4534" s="4">
        <v>43877.708333333336</v>
      </c>
      <c r="B4534">
        <v>0.27498778000594271</v>
      </c>
      <c r="C4534">
        <v>1.8973523705979574</v>
      </c>
      <c r="D4534">
        <v>17.264634009149816</v>
      </c>
      <c r="E4534">
        <v>12.305447884330533</v>
      </c>
      <c r="F4534">
        <v>171.03307080054827</v>
      </c>
      <c r="G4534">
        <v>-2.408505865096231</v>
      </c>
      <c r="H4534">
        <v>1.9456500000000001</v>
      </c>
      <c r="I4534">
        <v>44.693200000000004</v>
      </c>
      <c r="J4534">
        <v>7.1321330091498165</v>
      </c>
      <c r="K4534">
        <v>7.0883095939254295</v>
      </c>
      <c r="L4534">
        <v>39.60045514922637</v>
      </c>
      <c r="M4534">
        <v>0.23277463155654204</v>
      </c>
      <c r="N4534">
        <v>1412.166712819193</v>
      </c>
      <c r="O4534">
        <v>492.14980123042307</v>
      </c>
      <c r="P4534">
        <v>0.16479682522447092</v>
      </c>
    </row>
    <row r="4535" spans="1:16" x14ac:dyDescent="0.35">
      <c r="A4535" s="4">
        <v>43877.75</v>
      </c>
      <c r="B4535">
        <v>0.27541829124560263</v>
      </c>
      <c r="C4535">
        <v>1.8989405752185462</v>
      </c>
      <c r="D4535">
        <v>17.271196389835524</v>
      </c>
      <c r="E4535">
        <v>12.305447884330533</v>
      </c>
      <c r="F4535">
        <v>171.28102957476608</v>
      </c>
      <c r="G4535">
        <v>-2.4108198833464485</v>
      </c>
      <c r="H4535">
        <v>1.9400000000000002</v>
      </c>
      <c r="I4535">
        <v>44.679349999999999</v>
      </c>
      <c r="J4535">
        <v>7.1386953898355241</v>
      </c>
      <c r="K4535">
        <v>7.0948316520409778</v>
      </c>
      <c r="L4535">
        <v>39.651850589049175</v>
      </c>
      <c r="M4535">
        <v>0.23314264264082749</v>
      </c>
      <c r="N4535">
        <v>1412.1749654578296</v>
      </c>
      <c r="O4535">
        <v>492.89352787438332</v>
      </c>
      <c r="P4535">
        <v>0.16518193274328041</v>
      </c>
    </row>
    <row r="4536" spans="1:16" x14ac:dyDescent="0.35">
      <c r="A4536" s="4">
        <v>43877.791666666664</v>
      </c>
      <c r="B4536">
        <v>0.27566548003669245</v>
      </c>
      <c r="C4536">
        <v>1.9002968338056689</v>
      </c>
      <c r="D4536">
        <v>17.275697209378226</v>
      </c>
      <c r="E4536">
        <v>12.305447884330533</v>
      </c>
      <c r="F4536">
        <v>171.90666486966043</v>
      </c>
      <c r="G4536">
        <v>-2.4160264244073915</v>
      </c>
      <c r="H4536">
        <v>1.9411</v>
      </c>
      <c r="I4536">
        <v>44.636749999999999</v>
      </c>
      <c r="J4536">
        <v>7.1431962093782264</v>
      </c>
      <c r="K4536">
        <v>7.0993048162828858</v>
      </c>
      <c r="L4536">
        <v>39.797937409810892</v>
      </c>
      <c r="M4536">
        <v>0.23335076233178367</v>
      </c>
      <c r="N4536">
        <v>1412.181852000281</v>
      </c>
      <c r="O4536">
        <v>493.31302628078464</v>
      </c>
      <c r="P4536">
        <v>0.1654189152698109</v>
      </c>
    </row>
    <row r="4537" spans="1:16" x14ac:dyDescent="0.35">
      <c r="A4537" s="4">
        <v>43877.833333333336</v>
      </c>
      <c r="B4537">
        <v>0.27551751258320151</v>
      </c>
      <c r="C4537">
        <v>1.904718425865326</v>
      </c>
      <c r="D4537">
        <v>17.280452890596656</v>
      </c>
      <c r="E4537">
        <v>12.305447884330533</v>
      </c>
      <c r="F4537">
        <v>171.69162789195963</v>
      </c>
      <c r="G4537">
        <v>-2.4148694152827375</v>
      </c>
      <c r="H4537">
        <v>1.9436500000000001</v>
      </c>
      <c r="I4537">
        <v>44.649900000000002</v>
      </c>
      <c r="J4537">
        <v>7.1479518905966568</v>
      </c>
      <c r="K4537">
        <v>7.1040312762021003</v>
      </c>
      <c r="L4537">
        <v>39.750877288003267</v>
      </c>
      <c r="M4537">
        <v>0.23318879746242838</v>
      </c>
      <c r="N4537">
        <v>1412.2030115455459</v>
      </c>
      <c r="O4537">
        <v>492.97371207849596</v>
      </c>
      <c r="P4537">
        <v>0.165458139230509</v>
      </c>
    </row>
    <row r="4538" spans="1:16" x14ac:dyDescent="0.35">
      <c r="A4538" s="4">
        <v>43877.875</v>
      </c>
      <c r="B4538">
        <v>0.27595697569365885</v>
      </c>
      <c r="C4538">
        <v>1.9070728402175519</v>
      </c>
      <c r="D4538">
        <v>17.287089761092744</v>
      </c>
      <c r="E4538">
        <v>12.305447884330533</v>
      </c>
      <c r="F4538">
        <v>173.02916188703674</v>
      </c>
      <c r="G4538">
        <v>-2.4154479198450645</v>
      </c>
      <c r="H4538">
        <v>1.94245</v>
      </c>
      <c r="I4538">
        <v>44.560749999999999</v>
      </c>
      <c r="J4538">
        <v>7.1545887610927448</v>
      </c>
      <c r="K4538">
        <v>7.1106273664251383</v>
      </c>
      <c r="L4538">
        <v>40.059338339916764</v>
      </c>
      <c r="M4538">
        <v>0.23355913910439705</v>
      </c>
      <c r="N4538">
        <v>1412.2149586546477</v>
      </c>
      <c r="O4538">
        <v>493.7202925776856</v>
      </c>
      <c r="P4538">
        <v>0.16587072938932579</v>
      </c>
    </row>
    <row r="4539" spans="1:16" x14ac:dyDescent="0.35">
      <c r="A4539" s="4">
        <v>43877.916666666664</v>
      </c>
      <c r="B4539">
        <v>0.27633942299809172</v>
      </c>
      <c r="C4539">
        <v>1.9164698415419252</v>
      </c>
      <c r="D4539">
        <v>17.288968160184076</v>
      </c>
      <c r="E4539">
        <v>12.305309938976734</v>
      </c>
      <c r="F4539">
        <v>174.12965596851708</v>
      </c>
      <c r="G4539">
        <v>-2.4154479198450645</v>
      </c>
      <c r="H4539">
        <v>1.9417000000000002</v>
      </c>
      <c r="I4539">
        <v>44.4876</v>
      </c>
      <c r="J4539">
        <v>7.1564671601840768</v>
      </c>
      <c r="K4539">
        <v>7.1124942236869462</v>
      </c>
      <c r="L4539">
        <v>40.313370957496325</v>
      </c>
      <c r="M4539">
        <v>0.2338288416311318</v>
      </c>
      <c r="N4539">
        <v>1412.2606208281222</v>
      </c>
      <c r="O4539">
        <v>494.24578846970314</v>
      </c>
      <c r="P4539">
        <v>0.16641050340842867</v>
      </c>
    </row>
    <row r="4540" spans="1:16" x14ac:dyDescent="0.35">
      <c r="A4540" s="4">
        <v>43877.958333333336</v>
      </c>
      <c r="B4540">
        <v>0.27563940748492649</v>
      </c>
      <c r="C4540">
        <v>1.9275193914840543</v>
      </c>
      <c r="D4540">
        <v>17.291145000015167</v>
      </c>
      <c r="E4540">
        <v>12.305447884330533</v>
      </c>
      <c r="F4540">
        <v>173.78919858052308</v>
      </c>
      <c r="G4540">
        <v>-2.4154479198450645</v>
      </c>
      <c r="H4540">
        <v>1.9396</v>
      </c>
      <c r="I4540">
        <v>44.51155</v>
      </c>
      <c r="J4540">
        <v>7.1586440000151672</v>
      </c>
      <c r="K4540">
        <v>7.1146576879183847</v>
      </c>
      <c r="L4540">
        <v>40.232054213351645</v>
      </c>
      <c r="M4540">
        <v>0.23313345720196904</v>
      </c>
      <c r="N4540">
        <v>1412.3129310693369</v>
      </c>
      <c r="O4540">
        <v>492.8077155680752</v>
      </c>
      <c r="P4540">
        <v>0.16621988037377378</v>
      </c>
    </row>
    <row r="4541" spans="1:16" x14ac:dyDescent="0.35">
      <c r="A4541" s="4">
        <v>43878</v>
      </c>
      <c r="B4541">
        <v>0.27523391488121113</v>
      </c>
      <c r="C4541">
        <v>1.9346919471304318</v>
      </c>
      <c r="D4541">
        <v>17.293269065179249</v>
      </c>
      <c r="E4541">
        <v>12.305447884330533</v>
      </c>
      <c r="F4541">
        <v>173.7239603570448</v>
      </c>
      <c r="G4541">
        <v>-2.4148694152827375</v>
      </c>
      <c r="H4541">
        <v>1.9305000000000001</v>
      </c>
      <c r="I4541">
        <v>44.520600000000002</v>
      </c>
      <c r="J4541">
        <v>7.1607680651792496</v>
      </c>
      <c r="K4541">
        <v>7.1167687017569339</v>
      </c>
      <c r="L4541">
        <v>40.206850934325715</v>
      </c>
      <c r="M4541">
        <v>0.23272540016002335</v>
      </c>
      <c r="N4541">
        <v>1412.3469493810105</v>
      </c>
      <c r="O4541">
        <v>491.96222143998062</v>
      </c>
      <c r="P4541">
        <v>0.16613385318385099</v>
      </c>
    </row>
    <row r="4542" spans="1:16" x14ac:dyDescent="0.35">
      <c r="A4542" s="4">
        <v>43878.041666666664</v>
      </c>
      <c r="B4542">
        <v>0.27654822932555534</v>
      </c>
      <c r="C4542">
        <v>1.9238296072446133</v>
      </c>
      <c r="D4542">
        <v>17.292755700422521</v>
      </c>
      <c r="E4542">
        <v>12.305309938976734</v>
      </c>
      <c r="F4542">
        <v>174.35154801150716</v>
      </c>
      <c r="G4542">
        <v>-2.4148694152827375</v>
      </c>
      <c r="H4542">
        <v>1.9323000000000001</v>
      </c>
      <c r="I4542">
        <v>44.47775</v>
      </c>
      <c r="J4542">
        <v>7.1602547004225219</v>
      </c>
      <c r="K4542">
        <v>7.1162584913716778</v>
      </c>
      <c r="L4542">
        <v>40.354421926634238</v>
      </c>
      <c r="M4542">
        <v>0.23396005751449608</v>
      </c>
      <c r="N4542">
        <v>1412.2963043475447</v>
      </c>
      <c r="O4542">
        <v>494.49489313006325</v>
      </c>
      <c r="P4542">
        <v>0.1667787491899162</v>
      </c>
    </row>
    <row r="4543" spans="1:16" x14ac:dyDescent="0.35">
      <c r="A4543" s="4">
        <v>43878.083333333336</v>
      </c>
      <c r="B4543">
        <v>0.27765218301500799</v>
      </c>
      <c r="C4543">
        <v>1.9110757358747037</v>
      </c>
      <c r="D4543">
        <v>17.295287216722954</v>
      </c>
      <c r="E4543">
        <v>12.305447884330533</v>
      </c>
      <c r="F4543">
        <v>173.46464795963976</v>
      </c>
      <c r="G4543">
        <v>-2.4171834335320455</v>
      </c>
      <c r="H4543">
        <v>1.9254</v>
      </c>
      <c r="I4543">
        <v>44.540400000000005</v>
      </c>
      <c r="J4543">
        <v>7.1627862167229548</v>
      </c>
      <c r="K4543">
        <v>7.1187744527617021</v>
      </c>
      <c r="L4543">
        <v>40.141872696890154</v>
      </c>
      <c r="M4543">
        <v>0.23502403661445043</v>
      </c>
      <c r="N4543">
        <v>1412.2363507183161</v>
      </c>
      <c r="O4543">
        <v>496.68526604031638</v>
      </c>
      <c r="P4543">
        <v>0.16723562125150693</v>
      </c>
    </row>
    <row r="4544" spans="1:16" x14ac:dyDescent="0.35">
      <c r="A4544" s="4">
        <v>43878.125</v>
      </c>
      <c r="B4544">
        <v>0.27758855066727089</v>
      </c>
      <c r="C4544">
        <v>1.9091247201055239</v>
      </c>
      <c r="D4544">
        <v>17.297302570744723</v>
      </c>
      <c r="E4544">
        <v>12.305447884330533</v>
      </c>
      <c r="F4544">
        <v>174.21747872934077</v>
      </c>
      <c r="G4544">
        <v>-2.4154479198450645</v>
      </c>
      <c r="H4544">
        <v>1.9254</v>
      </c>
      <c r="I4544">
        <v>44.490200000000002</v>
      </c>
      <c r="J4544">
        <v>7.1648015707447232</v>
      </c>
      <c r="K4544">
        <v>7.1207774234339158</v>
      </c>
      <c r="L4544">
        <v>40.316075564197696</v>
      </c>
      <c r="M4544">
        <v>0.23498199063394307</v>
      </c>
      <c r="N4544">
        <v>1412.2269260759945</v>
      </c>
      <c r="O4544">
        <v>496.60454796641312</v>
      </c>
      <c r="P4544">
        <v>0.16714691259142</v>
      </c>
    </row>
    <row r="4545" spans="1:16" x14ac:dyDescent="0.35">
      <c r="A4545" s="4">
        <v>43878.166666666664</v>
      </c>
      <c r="B4545">
        <v>0.27691408366782538</v>
      </c>
      <c r="C4545">
        <v>1.8947859862323071</v>
      </c>
      <c r="D4545">
        <v>17.301802344077402</v>
      </c>
      <c r="E4545">
        <v>12.305447884330533</v>
      </c>
      <c r="F4545">
        <v>173.9293711496187</v>
      </c>
      <c r="G4545">
        <v>-2.4166049289697185</v>
      </c>
      <c r="H4545">
        <v>1.9217500000000001</v>
      </c>
      <c r="I4545">
        <v>44.51135</v>
      </c>
      <c r="J4545">
        <v>7.169301344077402</v>
      </c>
      <c r="K4545">
        <v>7.1252495478942421</v>
      </c>
      <c r="L4545">
        <v>40.24525849562221</v>
      </c>
      <c r="M4545">
        <v>0.23449056367928919</v>
      </c>
      <c r="N4545">
        <v>1412.157241291583</v>
      </c>
      <c r="O4545">
        <v>495.6408282047795</v>
      </c>
      <c r="P4545">
        <v>0.16629290820958431</v>
      </c>
    </row>
    <row r="4546" spans="1:16" x14ac:dyDescent="0.35">
      <c r="A4546" s="4">
        <v>43878.208333333336</v>
      </c>
      <c r="B4546">
        <v>0.27749237546168404</v>
      </c>
      <c r="C4546">
        <v>1.8926077908957382</v>
      </c>
      <c r="D4546">
        <v>17.307999798565536</v>
      </c>
      <c r="E4546">
        <v>12.305447884330533</v>
      </c>
      <c r="F4546">
        <v>172.63460522967316</v>
      </c>
      <c r="G4546">
        <v>-2.4177619380943725</v>
      </c>
      <c r="H4546">
        <v>1.9217000000000002</v>
      </c>
      <c r="I4546">
        <v>44.597850000000001</v>
      </c>
      <c r="J4546">
        <v>7.1754987985655365</v>
      </c>
      <c r="K4546">
        <v>7.1314089221024632</v>
      </c>
      <c r="L4546">
        <v>39.945752612663782</v>
      </c>
      <c r="M4546">
        <v>0.2350160038563322</v>
      </c>
      <c r="N4546">
        <v>1412.1475503361719</v>
      </c>
      <c r="O4546">
        <v>496.71289323188051</v>
      </c>
      <c r="P4546">
        <v>0.16667848835868426</v>
      </c>
    </row>
    <row r="4547" spans="1:16" x14ac:dyDescent="0.35">
      <c r="A4547" s="4">
        <v>43878.25</v>
      </c>
      <c r="B4547">
        <v>0.27753205149930837</v>
      </c>
      <c r="C4547">
        <v>1.8820489958735607</v>
      </c>
      <c r="D4547">
        <v>17.308580037976839</v>
      </c>
      <c r="E4547">
        <v>12.305447884330533</v>
      </c>
      <c r="F4547">
        <v>174.26673238691052</v>
      </c>
      <c r="G4547">
        <v>-2.4171834335320455</v>
      </c>
      <c r="H4547">
        <v>1.9167500000000002</v>
      </c>
      <c r="I4547">
        <v>44.491350000000004</v>
      </c>
      <c r="J4547">
        <v>7.1760790379768391</v>
      </c>
      <c r="K4547">
        <v>7.1319855962307539</v>
      </c>
      <c r="L4547">
        <v>40.317989359961416</v>
      </c>
      <c r="M4547">
        <v>0.23512700099922346</v>
      </c>
      <c r="N4547">
        <v>1412.0968154085897</v>
      </c>
      <c r="O4547">
        <v>496.96335828272856</v>
      </c>
      <c r="P4547">
        <v>0.16641779774897714</v>
      </c>
    </row>
    <row r="4548" spans="1:16" x14ac:dyDescent="0.35">
      <c r="A4548" s="4">
        <v>43878.291666666664</v>
      </c>
      <c r="B4548">
        <v>0.27691606041795713</v>
      </c>
      <c r="C4548">
        <v>1.8878176295739308</v>
      </c>
      <c r="D4548">
        <v>17.314598916160524</v>
      </c>
      <c r="E4548">
        <v>12.305447884330533</v>
      </c>
      <c r="F4548">
        <v>173.47199169227707</v>
      </c>
      <c r="G4548">
        <v>-2.4171834335320455</v>
      </c>
      <c r="H4548">
        <v>1.9157500000000001</v>
      </c>
      <c r="I4548">
        <v>44.54495</v>
      </c>
      <c r="J4548">
        <v>7.1820979161605241</v>
      </c>
      <c r="K4548">
        <v>7.1379674913972284</v>
      </c>
      <c r="L4548">
        <v>40.132864394057229</v>
      </c>
      <c r="M4548">
        <v>0.23454228291552612</v>
      </c>
      <c r="N4548">
        <v>1412.1239246285677</v>
      </c>
      <c r="O4548">
        <v>495.7624972741479</v>
      </c>
      <c r="P4548">
        <v>0.16616607130845296</v>
      </c>
    </row>
    <row r="4549" spans="1:16" x14ac:dyDescent="0.35">
      <c r="A4549" s="4">
        <v>43878.333333333336</v>
      </c>
      <c r="B4549">
        <v>0.27754893133124381</v>
      </c>
      <c r="C4549">
        <v>1.8871822875806288</v>
      </c>
      <c r="D4549">
        <v>17.31651055113117</v>
      </c>
      <c r="E4549">
        <v>12.305447884330533</v>
      </c>
      <c r="F4549">
        <v>173.75893034809067</v>
      </c>
      <c r="G4549">
        <v>-2.4166049289697185</v>
      </c>
      <c r="H4549">
        <v>1.9091500000000001</v>
      </c>
      <c r="I4549">
        <v>44.529250000000005</v>
      </c>
      <c r="J4549">
        <v>7.1840095511311706</v>
      </c>
      <c r="K4549">
        <v>7.1398673803203785</v>
      </c>
      <c r="L4549">
        <v>40.192156498697294</v>
      </c>
      <c r="M4549">
        <v>0.23510488528551368</v>
      </c>
      <c r="N4549">
        <v>1412.1216526794929</v>
      </c>
      <c r="O4549">
        <v>496.90632337243562</v>
      </c>
      <c r="P4549">
        <v>0.16661186130454553</v>
      </c>
    </row>
    <row r="4550" spans="1:16" x14ac:dyDescent="0.35">
      <c r="A4550" s="4">
        <v>43878.375</v>
      </c>
      <c r="B4550">
        <v>0.27741243740200855</v>
      </c>
      <c r="C4550">
        <v>1.8834911820739535</v>
      </c>
      <c r="D4550">
        <v>17.320274935735142</v>
      </c>
      <c r="E4550">
        <v>12.305447884330533</v>
      </c>
      <c r="F4550">
        <v>173.85907270540579</v>
      </c>
      <c r="G4550">
        <v>-2.4177619380943725</v>
      </c>
      <c r="H4550">
        <v>1.90805</v>
      </c>
      <c r="I4550">
        <v>44.523099999999999</v>
      </c>
      <c r="J4550">
        <v>7.1877739357351427</v>
      </c>
      <c r="K4550">
        <v>7.1436086346505103</v>
      </c>
      <c r="L4550">
        <v>40.214086618209159</v>
      </c>
      <c r="M4550">
        <v>0.23501107117961428</v>
      </c>
      <c r="N4550">
        <v>1412.1037919446551</v>
      </c>
      <c r="O4550">
        <v>496.72466428662153</v>
      </c>
      <c r="P4550">
        <v>0.166430629254819</v>
      </c>
    </row>
    <row r="4551" spans="1:16" x14ac:dyDescent="0.35">
      <c r="A4551" s="4">
        <v>43878.416666666664</v>
      </c>
      <c r="B4551">
        <v>0.2777151372491789</v>
      </c>
      <c r="C4551">
        <v>1.8831079455898703</v>
      </c>
      <c r="D4551">
        <v>17.321596007911257</v>
      </c>
      <c r="E4551">
        <v>12.305447884330533</v>
      </c>
      <c r="F4551">
        <v>172.82656193502186</v>
      </c>
      <c r="G4551">
        <v>-2.4154479198450645</v>
      </c>
      <c r="H4551">
        <v>1.90225</v>
      </c>
      <c r="I4551">
        <v>44.595100000000002</v>
      </c>
      <c r="J4551">
        <v>7.1890950079112574</v>
      </c>
      <c r="K4551">
        <v>7.1449215894942029</v>
      </c>
      <c r="L4551">
        <v>39.969004993735204</v>
      </c>
      <c r="M4551">
        <v>0.23528078396147853</v>
      </c>
      <c r="N4551">
        <v>1412.1023297600459</v>
      </c>
      <c r="O4551">
        <v>497.27318679553997</v>
      </c>
      <c r="P4551">
        <v>0.16664371252443289</v>
      </c>
    </row>
    <row r="4552" spans="1:16" x14ac:dyDescent="0.35">
      <c r="A4552" s="4">
        <v>43878.458333333336</v>
      </c>
      <c r="B4552">
        <v>0.2776506236312431</v>
      </c>
      <c r="C4552">
        <v>1.884257651118844</v>
      </c>
      <c r="D4552">
        <v>17.328291966867727</v>
      </c>
      <c r="E4552">
        <v>12.305447884330533</v>
      </c>
      <c r="F4552">
        <v>172.31496917786674</v>
      </c>
      <c r="G4552">
        <v>-2.4177619380943725</v>
      </c>
      <c r="H4552">
        <v>1.8992</v>
      </c>
      <c r="I4552">
        <v>44.630900000000004</v>
      </c>
      <c r="J4552">
        <v>7.1957909668677278</v>
      </c>
      <c r="K4552">
        <v>7.1515764051083801</v>
      </c>
      <c r="L4552">
        <v>39.847353114031648</v>
      </c>
      <c r="M4552">
        <v>0.23521557172144258</v>
      </c>
      <c r="N4552">
        <v>1412.1078874093146</v>
      </c>
      <c r="O4552">
        <v>497.13811728236061</v>
      </c>
      <c r="P4552">
        <v>0.16666286931194918</v>
      </c>
    </row>
    <row r="4553" spans="1:16" x14ac:dyDescent="0.35">
      <c r="A4553" s="4">
        <v>43878.5</v>
      </c>
      <c r="B4553">
        <v>0.27846939329869103</v>
      </c>
      <c r="C4553">
        <v>1.8747823142874154</v>
      </c>
      <c r="D4553">
        <v>17.330415945655545</v>
      </c>
      <c r="E4553">
        <v>12.305447884330533</v>
      </c>
      <c r="F4553">
        <v>170.71460405796273</v>
      </c>
      <c r="G4553">
        <v>-2.4148694152827375</v>
      </c>
      <c r="H4553">
        <v>1.8994500000000001</v>
      </c>
      <c r="I4553">
        <v>44.738399999999999</v>
      </c>
      <c r="J4553">
        <v>7.1979149456555458</v>
      </c>
      <c r="K4553">
        <v>7.1536873331014039</v>
      </c>
      <c r="L4553">
        <v>39.477754875239135</v>
      </c>
      <c r="M4553">
        <v>0.2360061858895614</v>
      </c>
      <c r="N4553">
        <v>1412.0633095730157</v>
      </c>
      <c r="O4553">
        <v>498.76579992628939</v>
      </c>
      <c r="P4553">
        <v>0.16699766056206045</v>
      </c>
    </row>
    <row r="4554" spans="1:16" x14ac:dyDescent="0.35">
      <c r="A4554" s="4">
        <v>43878.541666666664</v>
      </c>
      <c r="B4554">
        <v>0.27809262418085134</v>
      </c>
      <c r="C4554">
        <v>1.8776769405781124</v>
      </c>
      <c r="D4554">
        <v>17.333413723702229</v>
      </c>
      <c r="E4554">
        <v>12.305447884330533</v>
      </c>
      <c r="F4554">
        <v>173.29104353780411</v>
      </c>
      <c r="G4554">
        <v>-2.4137124061580835</v>
      </c>
      <c r="H4554">
        <v>1.89835</v>
      </c>
      <c r="I4554">
        <v>44.566000000000003</v>
      </c>
      <c r="J4554">
        <v>7.2009127237022295</v>
      </c>
      <c r="K4554">
        <v>7.1566666912908135</v>
      </c>
      <c r="L4554">
        <v>40.072256209410732</v>
      </c>
      <c r="M4554">
        <v>0.23565286420046716</v>
      </c>
      <c r="N4554">
        <v>1412.0768340262214</v>
      </c>
      <c r="O4554">
        <v>498.04163931320528</v>
      </c>
      <c r="P4554">
        <v>0.16682292040468383</v>
      </c>
    </row>
    <row r="4555" spans="1:16" x14ac:dyDescent="0.35">
      <c r="A4555" s="4">
        <v>43878.583333333336</v>
      </c>
      <c r="B4555">
        <v>0.27778943983889004</v>
      </c>
      <c r="C4555">
        <v>1.8797596133018715</v>
      </c>
      <c r="D4555">
        <v>17.343699672501305</v>
      </c>
      <c r="E4555">
        <v>12.305447884330533</v>
      </c>
      <c r="F4555">
        <v>171.03768193791447</v>
      </c>
      <c r="G4555">
        <v>-2.4102413787841215</v>
      </c>
      <c r="H4555">
        <v>1.9034500000000001</v>
      </c>
      <c r="I4555">
        <v>44.714600000000004</v>
      </c>
      <c r="J4555">
        <v>7.2111986725013058</v>
      </c>
      <c r="K4555">
        <v>7.1668894380429542</v>
      </c>
      <c r="L4555">
        <v>39.55661748183072</v>
      </c>
      <c r="M4555">
        <v>0.23537034941026813</v>
      </c>
      <c r="N4555">
        <v>1412.0866518930993</v>
      </c>
      <c r="O4555">
        <v>497.46321208594969</v>
      </c>
      <c r="P4555">
        <v>0.16671487137057284</v>
      </c>
    </row>
    <row r="4556" spans="1:16" x14ac:dyDescent="0.35">
      <c r="A4556" s="4">
        <v>43878.625</v>
      </c>
      <c r="B4556">
        <v>0.27813924134819917</v>
      </c>
      <c r="C4556">
        <v>1.8749537750686613</v>
      </c>
      <c r="D4556">
        <v>17.352996038976602</v>
      </c>
      <c r="E4556">
        <v>12.305447884330533</v>
      </c>
      <c r="F4556">
        <v>171.42026715387155</v>
      </c>
      <c r="G4556">
        <v>-2.407348855971577</v>
      </c>
      <c r="H4556">
        <v>1.9072</v>
      </c>
      <c r="I4556">
        <v>44.68685</v>
      </c>
      <c r="J4556">
        <v>7.2204950389766029</v>
      </c>
      <c r="K4556">
        <v>7.1761286829632267</v>
      </c>
      <c r="L4556">
        <v>39.64925291743679</v>
      </c>
      <c r="M4556">
        <v>0.23571355893521534</v>
      </c>
      <c r="N4556">
        <v>1412.0640902536579</v>
      </c>
      <c r="O4556">
        <v>498.17154282432347</v>
      </c>
      <c r="P4556">
        <v>0.1668787393277853</v>
      </c>
    </row>
    <row r="4557" spans="1:16" x14ac:dyDescent="0.35">
      <c r="A4557" s="4">
        <v>43878.666666666664</v>
      </c>
      <c r="B4557">
        <v>0.27820166003627095</v>
      </c>
      <c r="C4557">
        <v>1.8811715728285208</v>
      </c>
      <c r="D4557">
        <v>17.363171563623055</v>
      </c>
      <c r="E4557">
        <v>12.305447884330533</v>
      </c>
      <c r="F4557">
        <v>172.58949993156028</v>
      </c>
      <c r="G4557">
        <v>-2.406191846846923</v>
      </c>
      <c r="H4557">
        <v>1.9038000000000002</v>
      </c>
      <c r="I4557">
        <v>44.610150000000004</v>
      </c>
      <c r="J4557">
        <v>7.2306705636230557</v>
      </c>
      <c r="K4557">
        <v>7.1862416840643197</v>
      </c>
      <c r="L4557">
        <v>39.915990509820645</v>
      </c>
      <c r="M4557">
        <v>0.23572367320685939</v>
      </c>
      <c r="N4557">
        <v>1412.094238151635</v>
      </c>
      <c r="O4557">
        <v>498.17734769799006</v>
      </c>
      <c r="P4557">
        <v>0.16714734152799338</v>
      </c>
    </row>
    <row r="4558" spans="1:16" x14ac:dyDescent="0.35">
      <c r="A4558" s="4">
        <v>43878.708333333336</v>
      </c>
      <c r="B4558">
        <v>0.27876097817782075</v>
      </c>
      <c r="C4558">
        <v>1.8812270423045447</v>
      </c>
      <c r="D4558">
        <v>17.371531051356008</v>
      </c>
      <c r="E4558">
        <v>12.305447884330533</v>
      </c>
      <c r="F4558">
        <v>174.0590707870501</v>
      </c>
      <c r="G4558">
        <v>-2.407927360533904</v>
      </c>
      <c r="H4558">
        <v>1.8924000000000001</v>
      </c>
      <c r="I4558">
        <v>44.517850000000003</v>
      </c>
      <c r="J4558">
        <v>7.2390300513560089</v>
      </c>
      <c r="K4558">
        <v>7.1945498068968261</v>
      </c>
      <c r="L4558">
        <v>40.243469119091813</v>
      </c>
      <c r="M4558">
        <v>0.23621660975341105</v>
      </c>
      <c r="N4558">
        <v>1412.0953016717997</v>
      </c>
      <c r="O4558">
        <v>499.17797471670411</v>
      </c>
      <c r="P4558">
        <v>0.16759198587828905</v>
      </c>
    </row>
    <row r="4559" spans="1:16" x14ac:dyDescent="0.35">
      <c r="A4559" s="4">
        <v>43878.75</v>
      </c>
      <c r="B4559">
        <v>0.27785896201074234</v>
      </c>
      <c r="C4559">
        <v>1.893238060087242</v>
      </c>
      <c r="D4559">
        <v>17.378683499607714</v>
      </c>
      <c r="E4559">
        <v>12.305447884330533</v>
      </c>
      <c r="F4559">
        <v>172.57022643071264</v>
      </c>
      <c r="G4559">
        <v>-2.4131339015957565</v>
      </c>
      <c r="H4559">
        <v>1.9069</v>
      </c>
      <c r="I4559">
        <v>44.609850000000002</v>
      </c>
      <c r="J4559">
        <v>7.2461824996077144</v>
      </c>
      <c r="K4559">
        <v>7.2016583069062312</v>
      </c>
      <c r="L4559">
        <v>39.914806876101764</v>
      </c>
      <c r="M4559">
        <v>0.2353343374266274</v>
      </c>
      <c r="N4559">
        <v>1412.1521132691191</v>
      </c>
      <c r="O4559">
        <v>497.35836537124669</v>
      </c>
      <c r="P4559">
        <v>0.16731291605697152</v>
      </c>
    </row>
    <row r="4560" spans="1:16" x14ac:dyDescent="0.35">
      <c r="A4560" s="4">
        <v>43878.791666666664</v>
      </c>
      <c r="B4560">
        <v>0.27775358245066162</v>
      </c>
      <c r="C4560">
        <v>1.9091348029611481</v>
      </c>
      <c r="D4560">
        <v>17.388399045561734</v>
      </c>
      <c r="E4560">
        <v>12.305447884330533</v>
      </c>
      <c r="F4560">
        <v>175.46608381134072</v>
      </c>
      <c r="G4560">
        <v>-2.4142909107204105</v>
      </c>
      <c r="H4560">
        <v>1.8929</v>
      </c>
      <c r="I4560">
        <v>44.424199999999999</v>
      </c>
      <c r="J4560">
        <v>7.2558980455617341</v>
      </c>
      <c r="K4560">
        <v>7.2113141556555123</v>
      </c>
      <c r="L4560">
        <v>40.569032426496676</v>
      </c>
      <c r="M4560">
        <v>0.23512691411299436</v>
      </c>
      <c r="N4560">
        <v>1412.2285818269588</v>
      </c>
      <c r="O4560">
        <v>496.89961777537241</v>
      </c>
      <c r="P4560">
        <v>0.16772192490918769</v>
      </c>
    </row>
    <row r="4561" spans="1:16" x14ac:dyDescent="0.35">
      <c r="A4561" s="4">
        <v>43878.833333333336</v>
      </c>
      <c r="B4561">
        <v>0.27805224411949186</v>
      </c>
      <c r="C4561">
        <v>1.890676624098262</v>
      </c>
      <c r="D4561">
        <v>17.398645838080164</v>
      </c>
      <c r="E4561">
        <v>12.305447884330533</v>
      </c>
      <c r="F4561">
        <v>170.05191494186604</v>
      </c>
      <c r="G4561">
        <v>-2.4166049289697185</v>
      </c>
      <c r="H4561">
        <v>1.9080000000000001</v>
      </c>
      <c r="I4561">
        <v>44.778800000000004</v>
      </c>
      <c r="J4561">
        <v>7.2661448380801641</v>
      </c>
      <c r="K4561">
        <v>7.2214979867229037</v>
      </c>
      <c r="L4561">
        <v>39.33356360269191</v>
      </c>
      <c r="M4561">
        <v>0.23552313308601813</v>
      </c>
      <c r="N4561">
        <v>1412.140332852289</v>
      </c>
      <c r="O4561">
        <v>497.7479328669055</v>
      </c>
      <c r="P4561">
        <v>0.16748092754926347</v>
      </c>
    </row>
    <row r="4562" spans="1:16" x14ac:dyDescent="0.35">
      <c r="A4562" s="4">
        <v>43878.875</v>
      </c>
      <c r="B4562">
        <v>0.2779861587527212</v>
      </c>
      <c r="C4562">
        <v>1.8973624545075722</v>
      </c>
      <c r="D4562">
        <v>17.403406736618294</v>
      </c>
      <c r="E4562">
        <v>12.305447884330533</v>
      </c>
      <c r="F4562">
        <v>172.81830758916851</v>
      </c>
      <c r="G4562">
        <v>-2.4166049289697185</v>
      </c>
      <c r="H4562">
        <v>1.8984000000000001</v>
      </c>
      <c r="I4562">
        <v>44.597650000000002</v>
      </c>
      <c r="J4562">
        <v>7.2709057366182943</v>
      </c>
      <c r="K4562">
        <v>7.2262296319039798</v>
      </c>
      <c r="L4562">
        <v>39.962929987028922</v>
      </c>
      <c r="M4562">
        <v>0.23541663356479622</v>
      </c>
      <c r="N4562">
        <v>1412.1724836669625</v>
      </c>
      <c r="O4562">
        <v>497.51587361980518</v>
      </c>
      <c r="P4562">
        <v>0.16764147583035083</v>
      </c>
    </row>
    <row r="4563" spans="1:16" x14ac:dyDescent="0.35">
      <c r="A4563" s="4">
        <v>43878.916666666664</v>
      </c>
      <c r="B4563">
        <v>0.27827111194725157</v>
      </c>
      <c r="C4563">
        <v>1.8948918696527812</v>
      </c>
      <c r="D4563">
        <v>17.408038771371601</v>
      </c>
      <c r="E4563">
        <v>12.305447884330533</v>
      </c>
      <c r="F4563">
        <v>168.56938829622095</v>
      </c>
      <c r="G4563">
        <v>-2.4160264244073915</v>
      </c>
      <c r="H4563">
        <v>1.8989</v>
      </c>
      <c r="I4563">
        <v>44.883900000000004</v>
      </c>
      <c r="J4563">
        <v>7.2755377713716012</v>
      </c>
      <c r="K4563">
        <v>7.2308332051041901</v>
      </c>
      <c r="L4563">
        <v>38.981003129308029</v>
      </c>
      <c r="M4563">
        <v>0.2356856569087781</v>
      </c>
      <c r="N4563">
        <v>1412.1610132696433</v>
      </c>
      <c r="O4563">
        <v>498.06793210228562</v>
      </c>
      <c r="P4563">
        <v>0.16780104544216101</v>
      </c>
    </row>
    <row r="4564" spans="1:16" x14ac:dyDescent="0.35">
      <c r="A4564" s="4">
        <v>43878.958333333336</v>
      </c>
      <c r="B4564">
        <v>0.27836905534288769</v>
      </c>
      <c r="C4564">
        <v>1.9051721712165204</v>
      </c>
      <c r="D4564">
        <v>17.414958612634731</v>
      </c>
      <c r="E4564">
        <v>12.305447884330533</v>
      </c>
      <c r="F4564">
        <v>170.28018570041894</v>
      </c>
      <c r="G4564">
        <v>-2.4148694152827375</v>
      </c>
      <c r="H4564">
        <v>1.9065000000000001</v>
      </c>
      <c r="I4564">
        <v>44.764150000000001</v>
      </c>
      <c r="J4564">
        <v>7.2824576126347313</v>
      </c>
      <c r="K4564">
        <v>7.2377105273794422</v>
      </c>
      <c r="L4564">
        <v>39.384796553575981</v>
      </c>
      <c r="M4564">
        <v>0.23569777138528572</v>
      </c>
      <c r="N4564">
        <v>1412.2106738134983</v>
      </c>
      <c r="O4564">
        <v>498.06815112829827</v>
      </c>
      <c r="P4564">
        <v>0.16818783860844633</v>
      </c>
    </row>
    <row r="4565" spans="1:16" x14ac:dyDescent="0.35">
      <c r="A4565" s="4">
        <v>43879</v>
      </c>
      <c r="B4565">
        <v>0.27832492077571314</v>
      </c>
      <c r="C4565">
        <v>1.8991372085172316</v>
      </c>
      <c r="D4565">
        <v>17.421530182790242</v>
      </c>
      <c r="E4565">
        <v>12.305447884330533</v>
      </c>
      <c r="F4565">
        <v>169.98053467411805</v>
      </c>
      <c r="G4565">
        <v>-2.4148694152827375</v>
      </c>
      <c r="H4565">
        <v>1.9101000000000001</v>
      </c>
      <c r="I4565">
        <v>44.782499999999999</v>
      </c>
      <c r="J4565">
        <v>7.2890291827902427</v>
      </c>
      <c r="K4565">
        <v>7.2442417185000663</v>
      </c>
      <c r="L4565">
        <v>39.319356054974136</v>
      </c>
      <c r="M4565">
        <v>0.23570239094635248</v>
      </c>
      <c r="N4565">
        <v>1412.1817030485486</v>
      </c>
      <c r="O4565">
        <v>498.09193575265363</v>
      </c>
      <c r="P4565">
        <v>0.16802386453173312</v>
      </c>
    </row>
    <row r="4566" spans="1:16" x14ac:dyDescent="0.35">
      <c r="A4566" s="4">
        <v>43879.041666666664</v>
      </c>
      <c r="B4566">
        <v>0.27765482959590443</v>
      </c>
      <c r="C4566">
        <v>1.9016782848634648</v>
      </c>
      <c r="D4566">
        <v>17.427481430427456</v>
      </c>
      <c r="E4566">
        <v>12.305447884330533</v>
      </c>
      <c r="F4566">
        <v>172.35390916501359</v>
      </c>
      <c r="G4566">
        <v>-2.4160264244073915</v>
      </c>
      <c r="H4566">
        <v>1.9002000000000001</v>
      </c>
      <c r="I4566">
        <v>44.627850000000002</v>
      </c>
      <c r="J4566">
        <v>7.2949804304274561</v>
      </c>
      <c r="K4566">
        <v>7.2501563986761886</v>
      </c>
      <c r="L4566">
        <v>39.857413510359365</v>
      </c>
      <c r="M4566">
        <v>0.23509336603343775</v>
      </c>
      <c r="N4566">
        <v>1412.1932161626228</v>
      </c>
      <c r="O4566">
        <v>496.84957100127667</v>
      </c>
      <c r="P4566">
        <v>0.16764308110805359</v>
      </c>
    </row>
    <row r="4567" spans="1:16" x14ac:dyDescent="0.35">
      <c r="A4567" s="4">
        <v>43879.083333333336</v>
      </c>
      <c r="B4567">
        <v>0.27786500712909895</v>
      </c>
      <c r="C4567">
        <v>1.9042092205727386</v>
      </c>
      <c r="D4567">
        <v>17.431827915396752</v>
      </c>
      <c r="E4567">
        <v>12.305447884330533</v>
      </c>
      <c r="F4567">
        <v>170.06178797262444</v>
      </c>
      <c r="G4567">
        <v>-2.4171834335320455</v>
      </c>
      <c r="H4567">
        <v>1.9087500000000002</v>
      </c>
      <c r="I4567">
        <v>44.777750000000005</v>
      </c>
      <c r="J4567">
        <v>7.2993269153967528</v>
      </c>
      <c r="K4567">
        <v>7.2544761766539958</v>
      </c>
      <c r="L4567">
        <v>39.336582782803113</v>
      </c>
      <c r="M4567">
        <v>0.23526037118496732</v>
      </c>
      <c r="N4567">
        <v>1412.2057041382554</v>
      </c>
      <c r="O4567">
        <v>497.18265488108597</v>
      </c>
      <c r="P4567">
        <v>0.16788480712978071</v>
      </c>
    </row>
    <row r="4568" spans="1:16" x14ac:dyDescent="0.35">
      <c r="A4568" s="4">
        <v>43879.125</v>
      </c>
      <c r="B4568">
        <v>0.27756244522565277</v>
      </c>
      <c r="C4568">
        <v>1.904103345915928</v>
      </c>
      <c r="D4568">
        <v>17.435830721587987</v>
      </c>
      <c r="E4568">
        <v>12.305447884330533</v>
      </c>
      <c r="F4568">
        <v>170.92612792342945</v>
      </c>
      <c r="G4568">
        <v>-2.4154479198450645</v>
      </c>
      <c r="H4568">
        <v>1.9041000000000001</v>
      </c>
      <c r="I4568">
        <v>44.721800000000002</v>
      </c>
      <c r="J4568">
        <v>7.3033297215879873</v>
      </c>
      <c r="K4568">
        <v>7.258454387589147</v>
      </c>
      <c r="L4568">
        <v>39.531418765757927</v>
      </c>
      <c r="M4568">
        <v>0.23499445091280408</v>
      </c>
      <c r="N4568">
        <v>1412.2048964732626</v>
      </c>
      <c r="O4568">
        <v>496.64307962352348</v>
      </c>
      <c r="P4568">
        <v>0.16768514262867029</v>
      </c>
    </row>
    <row r="4569" spans="1:16" x14ac:dyDescent="0.35">
      <c r="A4569" s="4">
        <v>43879.166666666664</v>
      </c>
      <c r="B4569">
        <v>0.27782041896513704</v>
      </c>
      <c r="C4569">
        <v>1.8997724829808362</v>
      </c>
      <c r="D4569">
        <v>17.437167715439479</v>
      </c>
      <c r="E4569">
        <v>12.305447884330533</v>
      </c>
      <c r="F4569">
        <v>169.76596848389286</v>
      </c>
      <c r="G4569">
        <v>-2.4160264244073915</v>
      </c>
      <c r="H4569">
        <v>1.9038000000000002</v>
      </c>
      <c r="I4569">
        <v>44.8003</v>
      </c>
      <c r="J4569">
        <v>7.3046667154394793</v>
      </c>
      <c r="K4569">
        <v>7.2597831662774288</v>
      </c>
      <c r="L4569">
        <v>39.262846901195324</v>
      </c>
      <c r="M4569">
        <v>0.23525300172153862</v>
      </c>
      <c r="N4569">
        <v>1412.1843988444837</v>
      </c>
      <c r="O4569">
        <v>497.17827768081514</v>
      </c>
      <c r="P4569">
        <v>0.16775803758821439</v>
      </c>
    </row>
    <row r="4570" spans="1:16" x14ac:dyDescent="0.35">
      <c r="A4570" s="4">
        <v>43879.208333333336</v>
      </c>
      <c r="B4570">
        <v>0.27856255297037807</v>
      </c>
      <c r="C4570">
        <v>1.9018497046155858</v>
      </c>
      <c r="D4570">
        <v>17.438423446421595</v>
      </c>
      <c r="E4570">
        <v>12.305447884330533</v>
      </c>
      <c r="F4570">
        <v>171.64206020079183</v>
      </c>
      <c r="G4570">
        <v>-2.4166049289697185</v>
      </c>
      <c r="H4570">
        <v>1.9011500000000001</v>
      </c>
      <c r="I4570">
        <v>44.6751</v>
      </c>
      <c r="J4570">
        <v>7.3059224464215955</v>
      </c>
      <c r="K4570">
        <v>7.2610311814163087</v>
      </c>
      <c r="L4570">
        <v>39.694041599007257</v>
      </c>
      <c r="M4570">
        <v>0.23589221009116665</v>
      </c>
      <c r="N4570">
        <v>1412.1952917778392</v>
      </c>
      <c r="O4570">
        <v>498.470975861005</v>
      </c>
      <c r="P4570">
        <v>0.16835320937741471</v>
      </c>
    </row>
    <row r="4571" spans="1:16" x14ac:dyDescent="0.35">
      <c r="A4571" s="4">
        <v>43879.25</v>
      </c>
      <c r="B4571">
        <v>0.27758013671890575</v>
      </c>
      <c r="C4571">
        <v>1.9063821498858147</v>
      </c>
      <c r="D4571">
        <v>17.437380521871621</v>
      </c>
      <c r="E4571">
        <v>12.305447884330533</v>
      </c>
      <c r="F4571">
        <v>169.99671519834757</v>
      </c>
      <c r="G4571">
        <v>-2.4183404426566995</v>
      </c>
      <c r="H4571">
        <v>1.9085500000000002</v>
      </c>
      <c r="I4571">
        <v>44.782250000000005</v>
      </c>
      <c r="J4571">
        <v>7.3048795218716212</v>
      </c>
      <c r="K4571">
        <v>7.2599946651197333</v>
      </c>
      <c r="L4571">
        <v>39.321244899339916</v>
      </c>
      <c r="M4571">
        <v>0.23499364159308</v>
      </c>
      <c r="N4571">
        <v>1412.2158987886385</v>
      </c>
      <c r="O4571">
        <v>496.636047923739</v>
      </c>
      <c r="P4571">
        <v>0.16776792117843797</v>
      </c>
    </row>
    <row r="4572" spans="1:16" x14ac:dyDescent="0.35">
      <c r="A4572" s="4">
        <v>43879.291666666664</v>
      </c>
      <c r="B4572">
        <v>0.27778323450344011</v>
      </c>
      <c r="C4572">
        <v>1.9015572825284153</v>
      </c>
      <c r="D4572">
        <v>17.43658524247201</v>
      </c>
      <c r="E4572">
        <v>12.305447884330533</v>
      </c>
      <c r="F4572">
        <v>171.74023643446802</v>
      </c>
      <c r="G4572">
        <v>-2.4160264244073915</v>
      </c>
      <c r="H4572">
        <v>1.91015</v>
      </c>
      <c r="I4572">
        <v>44.663900000000005</v>
      </c>
      <c r="J4572">
        <v>7.30408424247201</v>
      </c>
      <c r="K4572">
        <v>7.2592042723170636</v>
      </c>
      <c r="L4572">
        <v>39.726325279984323</v>
      </c>
      <c r="M4572">
        <v>0.23520737330714137</v>
      </c>
      <c r="N4572">
        <v>1412.1929282996384</v>
      </c>
      <c r="O4572">
        <v>497.08140148846178</v>
      </c>
      <c r="P4572">
        <v>0.16777741440523641</v>
      </c>
    </row>
    <row r="4573" spans="1:16" x14ac:dyDescent="0.35">
      <c r="A4573" s="4">
        <v>43879.333333333336</v>
      </c>
      <c r="B4573">
        <v>0.27710366661049668</v>
      </c>
      <c r="C4573">
        <v>1.9051822544257675</v>
      </c>
      <c r="D4573">
        <v>17.439202959360898</v>
      </c>
      <c r="E4573">
        <v>12.305447884330533</v>
      </c>
      <c r="F4573">
        <v>168.75708691509976</v>
      </c>
      <c r="G4573">
        <v>-2.4183404426566995</v>
      </c>
      <c r="H4573">
        <v>1.90795</v>
      </c>
      <c r="I4573">
        <v>44.866600000000005</v>
      </c>
      <c r="J4573">
        <v>7.3067019593608986</v>
      </c>
      <c r="K4573">
        <v>7.2618059046357386</v>
      </c>
      <c r="L4573">
        <v>39.033762804113586</v>
      </c>
      <c r="M4573">
        <v>0.23458236430715373</v>
      </c>
      <c r="N4573">
        <v>1412.2095898448297</v>
      </c>
      <c r="O4573">
        <v>495.80390018332548</v>
      </c>
      <c r="P4573">
        <v>0.1674028192728656</v>
      </c>
    </row>
    <row r="4574" spans="1:16" x14ac:dyDescent="0.35">
      <c r="A4574" s="4">
        <v>43879.375</v>
      </c>
      <c r="B4574">
        <v>0.27791052519711301</v>
      </c>
      <c r="C4574">
        <v>1.9053637520382836</v>
      </c>
      <c r="D4574">
        <v>17.439325682379359</v>
      </c>
      <c r="E4574">
        <v>12.305447884330533</v>
      </c>
      <c r="F4574">
        <v>170.175140492927</v>
      </c>
      <c r="G4574">
        <v>-2.4177619380943725</v>
      </c>
      <c r="H4574">
        <v>1.9102000000000001</v>
      </c>
      <c r="I4574">
        <v>44.769350000000003</v>
      </c>
      <c r="J4574">
        <v>7.306824682379359</v>
      </c>
      <c r="K4574">
        <v>7.2619278735821995</v>
      </c>
      <c r="L4574">
        <v>39.364369420705394</v>
      </c>
      <c r="M4574">
        <v>0.235292137134301</v>
      </c>
      <c r="N4574">
        <v>1412.2114258899085</v>
      </c>
      <c r="O4574">
        <v>497.24447580613315</v>
      </c>
      <c r="P4574">
        <v>0.16798658024549695</v>
      </c>
    </row>
    <row r="4575" spans="1:16" x14ac:dyDescent="0.35">
      <c r="A4575" s="4">
        <v>43879.416666666664</v>
      </c>
      <c r="B4575">
        <v>0.27743337120313577</v>
      </c>
      <c r="C4575">
        <v>1.906573728650244</v>
      </c>
      <c r="D4575">
        <v>17.438427692764702</v>
      </c>
      <c r="E4575">
        <v>12.305447884330533</v>
      </c>
      <c r="F4575">
        <v>168.99259612001345</v>
      </c>
      <c r="G4575">
        <v>-2.4171834335320455</v>
      </c>
      <c r="H4575">
        <v>1.9109</v>
      </c>
      <c r="I4575">
        <v>44.849000000000004</v>
      </c>
      <c r="J4575">
        <v>7.305926692764702</v>
      </c>
      <c r="K4575">
        <v>7.261035401667745</v>
      </c>
      <c r="L4575">
        <v>39.091460343698301</v>
      </c>
      <c r="M4575">
        <v>0.23486292048825758</v>
      </c>
      <c r="N4575">
        <v>1412.2166612761305</v>
      </c>
      <c r="O4575">
        <v>496.37021009840345</v>
      </c>
      <c r="P4575">
        <v>0.16767324054842447</v>
      </c>
    </row>
    <row r="4576" spans="1:16" x14ac:dyDescent="0.35">
      <c r="A4576" s="4">
        <v>43879.458333333336</v>
      </c>
      <c r="B4576">
        <v>0.27713988862332445</v>
      </c>
      <c r="C4576">
        <v>1.9067905147541069</v>
      </c>
      <c r="D4576">
        <v>17.433257920783603</v>
      </c>
      <c r="E4576">
        <v>12.305447884330533</v>
      </c>
      <c r="F4576">
        <v>169.0681670829224</v>
      </c>
      <c r="G4576">
        <v>-2.4166049289697185</v>
      </c>
      <c r="H4576">
        <v>1.9121000000000001</v>
      </c>
      <c r="I4576">
        <v>44.843299999999999</v>
      </c>
      <c r="J4576">
        <v>7.3007569207836038</v>
      </c>
      <c r="K4576">
        <v>7.2558973953679455</v>
      </c>
      <c r="L4576">
        <v>39.110154025476277</v>
      </c>
      <c r="M4576">
        <v>0.23460276329941662</v>
      </c>
      <c r="N4576">
        <v>1412.2172738876679</v>
      </c>
      <c r="O4576">
        <v>495.84145126294015</v>
      </c>
      <c r="P4576">
        <v>0.16744297312720846</v>
      </c>
    </row>
    <row r="4577" spans="1:16" x14ac:dyDescent="0.35">
      <c r="A4577" s="4">
        <v>43879.5</v>
      </c>
      <c r="B4577">
        <v>0.27765271352742621</v>
      </c>
      <c r="C4577">
        <v>1.9091297615334497</v>
      </c>
      <c r="D4577">
        <v>17.427893072321449</v>
      </c>
      <c r="E4577">
        <v>12.305447884330533</v>
      </c>
      <c r="F4577">
        <v>167.46353426690303</v>
      </c>
      <c r="G4577">
        <v>-2.4148694152827375</v>
      </c>
      <c r="H4577">
        <v>1.9153</v>
      </c>
      <c r="I4577">
        <v>44.950800000000001</v>
      </c>
      <c r="J4577">
        <v>7.2953920723214498</v>
      </c>
      <c r="K4577">
        <v>7.2505655112351821</v>
      </c>
      <c r="L4577">
        <v>38.742458016877173</v>
      </c>
      <c r="M4577">
        <v>0.2350378768227466</v>
      </c>
      <c r="N4577">
        <v>1412.2290489856459</v>
      </c>
      <c r="O4577">
        <v>496.71924941906866</v>
      </c>
      <c r="P4577">
        <v>0.16784742205777547</v>
      </c>
    </row>
    <row r="4578" spans="1:16" x14ac:dyDescent="0.35">
      <c r="A4578" s="4">
        <v>43879.541666666664</v>
      </c>
      <c r="B4578">
        <v>0.27775395728997881</v>
      </c>
      <c r="C4578">
        <v>1.9077937752456364</v>
      </c>
      <c r="D4578">
        <v>17.424236355552175</v>
      </c>
      <c r="E4578">
        <v>12.305447884330533</v>
      </c>
      <c r="F4578">
        <v>168.08750797274766</v>
      </c>
      <c r="G4578">
        <v>-2.4108198833464485</v>
      </c>
      <c r="H4578">
        <v>1.9188500000000002</v>
      </c>
      <c r="I4578">
        <v>44.90645</v>
      </c>
      <c r="J4578">
        <v>7.2917353555521753</v>
      </c>
      <c r="K4578">
        <v>7.2469312631743756</v>
      </c>
      <c r="L4578">
        <v>38.890609498161695</v>
      </c>
      <c r="M4578">
        <v>0.23513672736608818</v>
      </c>
      <c r="N4578">
        <v>1412.2226896196005</v>
      </c>
      <c r="O4578">
        <v>496.92306415278762</v>
      </c>
      <c r="P4578">
        <v>0.1678651722372706</v>
      </c>
    </row>
    <row r="4579" spans="1:16" x14ac:dyDescent="0.35">
      <c r="A4579" s="4">
        <v>43879.583333333336</v>
      </c>
      <c r="B4579">
        <v>0.27820388251837952</v>
      </c>
      <c r="C4579">
        <v>1.9056007068146528</v>
      </c>
      <c r="D4579">
        <v>17.422934264158581</v>
      </c>
      <c r="E4579">
        <v>12.305447884330533</v>
      </c>
      <c r="F4579">
        <v>166.49604934762226</v>
      </c>
      <c r="G4579">
        <v>-2.4096628742217945</v>
      </c>
      <c r="H4579">
        <v>1.9155000000000002</v>
      </c>
      <c r="I4579">
        <v>45.016800000000003</v>
      </c>
      <c r="J4579">
        <v>7.2904332641585814</v>
      </c>
      <c r="K4579">
        <v>7.245637172485722</v>
      </c>
      <c r="L4579">
        <v>38.51897588296714</v>
      </c>
      <c r="M4579">
        <v>0.2355490600492825</v>
      </c>
      <c r="N4579">
        <v>1412.2126609961238</v>
      </c>
      <c r="O4579">
        <v>497.76532633516922</v>
      </c>
      <c r="P4579">
        <v>0.16812114696449498</v>
      </c>
    </row>
    <row r="4580" spans="1:16" x14ac:dyDescent="0.35">
      <c r="A4580" s="4">
        <v>43879.625</v>
      </c>
      <c r="B4580">
        <v>0.27832425995968246</v>
      </c>
      <c r="C4580">
        <v>1.9014665306917777</v>
      </c>
      <c r="D4580">
        <v>17.41780387515189</v>
      </c>
      <c r="E4580">
        <v>12.305447884330533</v>
      </c>
      <c r="F4580">
        <v>166.65794616585833</v>
      </c>
      <c r="G4580">
        <v>-2.405034837722269</v>
      </c>
      <c r="H4580">
        <v>1.9154500000000001</v>
      </c>
      <c r="I4580">
        <v>45.005749999999999</v>
      </c>
      <c r="J4580">
        <v>7.2853028751518902</v>
      </c>
      <c r="K4580">
        <v>7.2405383071715104</v>
      </c>
      <c r="L4580">
        <v>38.55641379742098</v>
      </c>
      <c r="M4580">
        <v>0.23568501496723682</v>
      </c>
      <c r="N4580">
        <v>1412.1928459010223</v>
      </c>
      <c r="O4580">
        <v>498.05108897449389</v>
      </c>
      <c r="P4580">
        <v>0.16806858082816234</v>
      </c>
    </row>
    <row r="4581" spans="1:16" x14ac:dyDescent="0.35">
      <c r="A4581" s="4">
        <v>43879.666666666664</v>
      </c>
      <c r="B4581">
        <v>0.27867312321240495</v>
      </c>
      <c r="C4581">
        <v>1.8999741566640864</v>
      </c>
      <c r="D4581">
        <v>17.411685072494052</v>
      </c>
      <c r="E4581">
        <v>12.305447884330533</v>
      </c>
      <c r="F4581">
        <v>165.70830474434968</v>
      </c>
      <c r="G4581">
        <v>-2.405613342284596</v>
      </c>
      <c r="H4581">
        <v>1.9153</v>
      </c>
      <c r="I4581">
        <v>45.07085</v>
      </c>
      <c r="J4581">
        <v>7.2791840724940524</v>
      </c>
      <c r="K4581">
        <v>7.2344571015171502</v>
      </c>
      <c r="L4581">
        <v>38.336639590083436</v>
      </c>
      <c r="M4581">
        <v>0.23600336297742447</v>
      </c>
      <c r="N4581">
        <v>1412.1859904803064</v>
      </c>
      <c r="O4581">
        <v>498.70081058979594</v>
      </c>
      <c r="P4581">
        <v>0.16824708357319196</v>
      </c>
    </row>
    <row r="4582" spans="1:16" x14ac:dyDescent="0.35">
      <c r="A4582" s="4">
        <v>43879.708333333336</v>
      </c>
      <c r="B4582">
        <v>0.27872037801622668</v>
      </c>
      <c r="C4582">
        <v>1.8950179212138778</v>
      </c>
      <c r="D4582">
        <v>17.409987158316241</v>
      </c>
      <c r="E4582">
        <v>12.305447884330533</v>
      </c>
      <c r="F4582">
        <v>168.72783136915123</v>
      </c>
      <c r="G4582">
        <v>-2.407927360533904</v>
      </c>
      <c r="H4582">
        <v>1.9004000000000001</v>
      </c>
      <c r="I4582">
        <v>44.872300000000003</v>
      </c>
      <c r="J4582">
        <v>7.2774861583162416</v>
      </c>
      <c r="K4582">
        <v>7.2327696201787068</v>
      </c>
      <c r="L4582">
        <v>39.019346005156493</v>
      </c>
      <c r="M4582">
        <v>0.23608086183624519</v>
      </c>
      <c r="N4582">
        <v>1412.1621853134425</v>
      </c>
      <c r="O4582">
        <v>498.86990777826918</v>
      </c>
      <c r="P4582">
        <v>0.16813637985558216</v>
      </c>
    </row>
    <row r="4583" spans="1:16" x14ac:dyDescent="0.35">
      <c r="A4583" s="4">
        <v>43879.75</v>
      </c>
      <c r="B4583">
        <v>0.27851920535907532</v>
      </c>
      <c r="C4583">
        <v>1.8930666272169105</v>
      </c>
      <c r="D4583">
        <v>17.405389078068069</v>
      </c>
      <c r="E4583">
        <v>12.305309938976734</v>
      </c>
      <c r="F4583">
        <v>168.67350860233165</v>
      </c>
      <c r="G4583">
        <v>-2.4125553970334295</v>
      </c>
      <c r="H4583">
        <v>1.8960000000000001</v>
      </c>
      <c r="I4583">
        <v>44.878350000000005</v>
      </c>
      <c r="J4583">
        <v>7.2728880780680694</v>
      </c>
      <c r="K4583">
        <v>7.2281997928500594</v>
      </c>
      <c r="L4583">
        <v>39.002052160680684</v>
      </c>
      <c r="M4583">
        <v>0.23591760202856679</v>
      </c>
      <c r="N4583">
        <v>1412.1524894556951</v>
      </c>
      <c r="O4583">
        <v>498.54310182693695</v>
      </c>
      <c r="P4583">
        <v>0.16791540836004515</v>
      </c>
    </row>
    <row r="4584" spans="1:16" x14ac:dyDescent="0.35">
      <c r="A4584" s="4">
        <v>43879.791666666664</v>
      </c>
      <c r="B4584">
        <v>0.27934540974971528</v>
      </c>
      <c r="C4584">
        <v>1.8897034648135786</v>
      </c>
      <c r="D4584">
        <v>17.402232399594801</v>
      </c>
      <c r="E4584">
        <v>12.305447884330533</v>
      </c>
      <c r="F4584">
        <v>170.94953557977249</v>
      </c>
      <c r="G4584">
        <v>-2.4148694152827375</v>
      </c>
      <c r="H4584">
        <v>1.8924500000000002</v>
      </c>
      <c r="I4584">
        <v>44.726100000000002</v>
      </c>
      <c r="J4584">
        <v>7.2697313995948019</v>
      </c>
      <c r="K4584">
        <v>7.2250625105982715</v>
      </c>
      <c r="L4584">
        <v>39.524702433171264</v>
      </c>
      <c r="M4584">
        <v>0.23667056692155616</v>
      </c>
      <c r="N4584">
        <v>1412.1372496599697</v>
      </c>
      <c r="O4584">
        <v>500.07950286700941</v>
      </c>
      <c r="P4584">
        <v>0.16839939498834156</v>
      </c>
    </row>
    <row r="4585" spans="1:16" x14ac:dyDescent="0.35">
      <c r="A4585" s="4">
        <v>43879.833333333336</v>
      </c>
      <c r="B4585">
        <v>0.27894235955487412</v>
      </c>
      <c r="C4585">
        <v>1.8882815278080898</v>
      </c>
      <c r="D4585">
        <v>17.396012391286373</v>
      </c>
      <c r="E4585">
        <v>12.305447884330533</v>
      </c>
      <c r="F4585">
        <v>173.13999205537735</v>
      </c>
      <c r="G4585">
        <v>-2.4166049289697185</v>
      </c>
      <c r="H4585">
        <v>1.8925000000000001</v>
      </c>
      <c r="I4585">
        <v>44.579150000000006</v>
      </c>
      <c r="J4585">
        <v>7.2635113912863734</v>
      </c>
      <c r="K4585">
        <v>7.2188807211517805</v>
      </c>
      <c r="L4585">
        <v>40.031111739875492</v>
      </c>
      <c r="M4585">
        <v>0.23632542023857742</v>
      </c>
      <c r="N4585">
        <v>1412.1298330461866</v>
      </c>
      <c r="O4585">
        <v>499.38225470155487</v>
      </c>
      <c r="P4585">
        <v>0.16803993920098037</v>
      </c>
    </row>
    <row r="4586" spans="1:16" x14ac:dyDescent="0.35">
      <c r="A4586" s="4">
        <v>43879.875</v>
      </c>
      <c r="B4586">
        <v>0.27910792717393407</v>
      </c>
      <c r="C4586">
        <v>1.8864612204900482</v>
      </c>
      <c r="D4586">
        <v>17.390216569668926</v>
      </c>
      <c r="E4586">
        <v>12.305447884330533</v>
      </c>
      <c r="F4586">
        <v>174.34037412032976</v>
      </c>
      <c r="G4586">
        <v>-2.4166049289697185</v>
      </c>
      <c r="H4586">
        <v>1.8940000000000001</v>
      </c>
      <c r="I4586">
        <v>44.498249999999999</v>
      </c>
      <c r="J4586">
        <v>7.2577155696689264</v>
      </c>
      <c r="K4586">
        <v>7.2131205119797244</v>
      </c>
      <c r="L4586">
        <v>40.310343481198949</v>
      </c>
      <c r="M4586">
        <v>0.23648466111520927</v>
      </c>
      <c r="N4586">
        <v>1412.1211846444935</v>
      </c>
      <c r="O4586">
        <v>499.70977685686938</v>
      </c>
      <c r="P4586">
        <v>0.16807936884572428</v>
      </c>
    </row>
    <row r="4587" spans="1:16" x14ac:dyDescent="0.35">
      <c r="A4587" s="4">
        <v>43879.916666666664</v>
      </c>
      <c r="B4587">
        <v>0.27887094493970144</v>
      </c>
      <c r="C4587">
        <v>1.8814539626028477</v>
      </c>
      <c r="D4587">
        <v>17.3833337840402</v>
      </c>
      <c r="E4587">
        <v>12.305447884330533</v>
      </c>
      <c r="F4587">
        <v>175.74336522193192</v>
      </c>
      <c r="G4587">
        <v>-2.4171834335320455</v>
      </c>
      <c r="H4587">
        <v>1.8955500000000001</v>
      </c>
      <c r="I4587">
        <v>44.404350000000001</v>
      </c>
      <c r="J4587">
        <v>7.2508327840402007</v>
      </c>
      <c r="K4587">
        <v>7.2062800176504069</v>
      </c>
      <c r="L4587">
        <v>40.636410906446741</v>
      </c>
      <c r="M4587">
        <v>0.23631191759037024</v>
      </c>
      <c r="N4587">
        <v>1412.0967073040138</v>
      </c>
      <c r="O4587">
        <v>499.37101580996648</v>
      </c>
      <c r="P4587">
        <v>0.16773631634100639</v>
      </c>
    </row>
    <row r="4588" spans="1:16" x14ac:dyDescent="0.35">
      <c r="A4588" s="4">
        <v>43879.958333333336</v>
      </c>
      <c r="B4588">
        <v>0.27937581137833645</v>
      </c>
      <c r="C4588">
        <v>1.879527646823874</v>
      </c>
      <c r="D4588">
        <v>17.378766253156801</v>
      </c>
      <c r="E4588">
        <v>12.305447884330533</v>
      </c>
      <c r="F4588">
        <v>176.34217947282713</v>
      </c>
      <c r="G4588">
        <v>-2.4183404426566995</v>
      </c>
      <c r="H4588">
        <v>1.8805500000000002</v>
      </c>
      <c r="I4588">
        <v>44.372500000000002</v>
      </c>
      <c r="J4588">
        <v>7.2462652531568015</v>
      </c>
      <c r="K4588">
        <v>7.2017405519758588</v>
      </c>
      <c r="L4588">
        <v>40.758292196372466</v>
      </c>
      <c r="M4588">
        <v>0.236771297571119</v>
      </c>
      <c r="N4588">
        <v>1412.0879713877305</v>
      </c>
      <c r="O4588">
        <v>500.30804465359881</v>
      </c>
      <c r="P4588">
        <v>0.16802220037027382</v>
      </c>
    </row>
    <row r="4589" spans="1:16" x14ac:dyDescent="0.35">
      <c r="A4589" s="4">
        <v>43880</v>
      </c>
      <c r="B4589">
        <v>0.27902842955894352</v>
      </c>
      <c r="C4589">
        <v>1.8758110750435435</v>
      </c>
      <c r="D4589">
        <v>17.371487740016715</v>
      </c>
      <c r="E4589">
        <v>12.305447884330533</v>
      </c>
      <c r="F4589">
        <v>175.27382702016453</v>
      </c>
      <c r="G4589">
        <v>-2.4177619380943725</v>
      </c>
      <c r="H4589">
        <v>1.873</v>
      </c>
      <c r="I4589">
        <v>44.447200000000002</v>
      </c>
      <c r="J4589">
        <v>7.2389867400167152</v>
      </c>
      <c r="K4589">
        <v>7.1945067616842024</v>
      </c>
      <c r="L4589">
        <v>40.502927378259052</v>
      </c>
      <c r="M4589">
        <v>0.23649178544832045</v>
      </c>
      <c r="N4589">
        <v>1412.0695625585574</v>
      </c>
      <c r="O4589">
        <v>499.74949596865321</v>
      </c>
      <c r="P4589">
        <v>0.16763325622525826</v>
      </c>
    </row>
    <row r="4590" spans="1:16" x14ac:dyDescent="0.35">
      <c r="A4590" s="4">
        <v>43880.041666666664</v>
      </c>
      <c r="B4590">
        <v>0.27943296538444407</v>
      </c>
      <c r="C4590">
        <v>1.8720086475833568</v>
      </c>
      <c r="D4590">
        <v>17.36429932577061</v>
      </c>
      <c r="E4590">
        <v>12.305447884330533</v>
      </c>
      <c r="F4590">
        <v>175.58555279659492</v>
      </c>
      <c r="G4590">
        <v>-2.4177619380943725</v>
      </c>
      <c r="H4590">
        <v>1.8751500000000001</v>
      </c>
      <c r="I4590">
        <v>44.425350000000002</v>
      </c>
      <c r="J4590">
        <v>7.23179832577061</v>
      </c>
      <c r="K4590">
        <v>7.1873625166735708</v>
      </c>
      <c r="L4590">
        <v>40.577452353786875</v>
      </c>
      <c r="M4590">
        <v>0.23687636491330694</v>
      </c>
      <c r="N4590">
        <v>1412.0516377292681</v>
      </c>
      <c r="O4590">
        <v>500.53915743281152</v>
      </c>
      <c r="P4590">
        <v>0.16778166932431304</v>
      </c>
    </row>
    <row r="4591" spans="1:16" x14ac:dyDescent="0.35">
      <c r="A4591" s="4">
        <v>43880.083333333336</v>
      </c>
      <c r="B4591">
        <v>0.27942476307857883</v>
      </c>
      <c r="C4591">
        <v>1.8686045082953342</v>
      </c>
      <c r="D4591">
        <v>17.361144621669215</v>
      </c>
      <c r="E4591">
        <v>12.305447884330533</v>
      </c>
      <c r="F4591">
        <v>174.88222985365965</v>
      </c>
      <c r="G4591">
        <v>-2.4171834335320455</v>
      </c>
      <c r="H4591">
        <v>1.8731</v>
      </c>
      <c r="I4591">
        <v>44.473100000000002</v>
      </c>
      <c r="J4591">
        <v>7.2286436216692156</v>
      </c>
      <c r="K4591">
        <v>7.1842271966621212</v>
      </c>
      <c r="L4591">
        <v>40.412656543611838</v>
      </c>
      <c r="M4591">
        <v>0.23689385506653071</v>
      </c>
      <c r="N4591">
        <v>1412.0351979138657</v>
      </c>
      <c r="O4591">
        <v>500.58278003764167</v>
      </c>
      <c r="P4591">
        <v>0.16766502411326201</v>
      </c>
    </row>
    <row r="4592" spans="1:16" x14ac:dyDescent="0.35">
      <c r="A4592" s="4">
        <v>43880.125</v>
      </c>
      <c r="B4592">
        <v>0.27930740339333954</v>
      </c>
      <c r="C4592">
        <v>1.8621187063199613</v>
      </c>
      <c r="D4592">
        <v>17.353601717420041</v>
      </c>
      <c r="E4592">
        <v>12.305447884330533</v>
      </c>
      <c r="F4592">
        <v>173.86541462109369</v>
      </c>
      <c r="G4592">
        <v>-2.4189189472190264</v>
      </c>
      <c r="H4592">
        <v>1.87605</v>
      </c>
      <c r="I4592">
        <v>44.539200000000001</v>
      </c>
      <c r="J4592">
        <v>7.2211007174200414</v>
      </c>
      <c r="K4592">
        <v>7.1767306398134352</v>
      </c>
      <c r="L4592">
        <v>40.180909644960181</v>
      </c>
      <c r="M4592">
        <v>0.23683738851765115</v>
      </c>
      <c r="N4592">
        <v>1412.0037268569392</v>
      </c>
      <c r="O4592">
        <v>500.48362992490377</v>
      </c>
      <c r="P4592">
        <v>0.16736152607495569</v>
      </c>
    </row>
    <row r="4593" spans="1:16" x14ac:dyDescent="0.35">
      <c r="A4593" s="4">
        <v>43880.166666666664</v>
      </c>
      <c r="B4593">
        <v>0.27992181234996538</v>
      </c>
      <c r="C4593">
        <v>1.8619169646207183</v>
      </c>
      <c r="D4593">
        <v>17.353905778476864</v>
      </c>
      <c r="E4593">
        <v>12.305447884330533</v>
      </c>
      <c r="F4593">
        <v>172.46076451116892</v>
      </c>
      <c r="G4593">
        <v>-2.4183404426566995</v>
      </c>
      <c r="H4593">
        <v>1.8754500000000001</v>
      </c>
      <c r="I4593">
        <v>44.633300000000006</v>
      </c>
      <c r="J4593">
        <v>7.2214047784768649</v>
      </c>
      <c r="K4593">
        <v>7.1770328325660744</v>
      </c>
      <c r="L4593">
        <v>39.855783880722598</v>
      </c>
      <c r="M4593">
        <v>0.23738125240553368</v>
      </c>
      <c r="N4593">
        <v>1412.0034942036593</v>
      </c>
      <c r="O4593">
        <v>501.5880373419422</v>
      </c>
      <c r="P4593">
        <v>0.16779850248030925</v>
      </c>
    </row>
    <row r="4594" spans="1:16" x14ac:dyDescent="0.35">
      <c r="A4594" s="4">
        <v>43880.208333333336</v>
      </c>
      <c r="B4594">
        <v>0.27980134967954151</v>
      </c>
      <c r="C4594">
        <v>1.8663551980463922</v>
      </c>
      <c r="D4594">
        <v>17.353288298328206</v>
      </c>
      <c r="E4594">
        <v>12.30558582968456</v>
      </c>
      <c r="F4594">
        <v>171.98545418525475</v>
      </c>
      <c r="G4594">
        <v>-2.4177619380943725</v>
      </c>
      <c r="H4594">
        <v>1.8855500000000001</v>
      </c>
      <c r="I4594">
        <v>44.660000000000004</v>
      </c>
      <c r="J4594">
        <v>7.2207872983282062</v>
      </c>
      <c r="K4594">
        <v>7.1764191465262623</v>
      </c>
      <c r="L4594">
        <v>39.756872918738637</v>
      </c>
      <c r="M4594">
        <v>0.2372426280444859</v>
      </c>
      <c r="N4594">
        <v>1412.0247011621345</v>
      </c>
      <c r="O4594">
        <v>501.29601747592574</v>
      </c>
      <c r="P4594">
        <v>0.16783312313464194</v>
      </c>
    </row>
    <row r="4595" spans="1:16" x14ac:dyDescent="0.35">
      <c r="A4595" s="4">
        <v>43880.25</v>
      </c>
      <c r="B4595">
        <v>0.27965362298412755</v>
      </c>
      <c r="C4595">
        <v>1.869935917304872</v>
      </c>
      <c r="D4595">
        <v>17.347946212838036</v>
      </c>
      <c r="E4595">
        <v>12.305447884330533</v>
      </c>
      <c r="F4595">
        <v>169.49156923828929</v>
      </c>
      <c r="G4595">
        <v>-2.4177619380943725</v>
      </c>
      <c r="H4595">
        <v>1.8927</v>
      </c>
      <c r="I4595">
        <v>44.824400000000004</v>
      </c>
      <c r="J4595">
        <v>7.215445212838036</v>
      </c>
      <c r="K4595">
        <v>7.1711098854983248</v>
      </c>
      <c r="L4595">
        <v>39.187988992553102</v>
      </c>
      <c r="M4595">
        <v>0.23708623505348275</v>
      </c>
      <c r="N4595">
        <v>1412.041673821062</v>
      </c>
      <c r="O4595">
        <v>500.96994887964098</v>
      </c>
      <c r="P4595">
        <v>0.16780028362711619</v>
      </c>
    </row>
    <row r="4596" spans="1:16" x14ac:dyDescent="0.35">
      <c r="A4596" s="4">
        <v>43880.291666666664</v>
      </c>
      <c r="B4596">
        <v>0.27979195181805799</v>
      </c>
      <c r="C4596">
        <v>1.8671621306839938</v>
      </c>
      <c r="D4596">
        <v>17.349177682110895</v>
      </c>
      <c r="E4596">
        <v>12.305447884330533</v>
      </c>
      <c r="F4596">
        <v>169.6821456822214</v>
      </c>
      <c r="G4596">
        <v>-2.4171834335320455</v>
      </c>
      <c r="H4596">
        <v>1.8915000000000002</v>
      </c>
      <c r="I4596">
        <v>44.812150000000003</v>
      </c>
      <c r="J4596">
        <v>7.2166766821108954</v>
      </c>
      <c r="K4596">
        <v>7.172333788004102</v>
      </c>
      <c r="L4596">
        <v>39.230803767823048</v>
      </c>
      <c r="M4596">
        <v>0.2372284844989492</v>
      </c>
      <c r="N4596">
        <v>1412.0285096749208</v>
      </c>
      <c r="O4596">
        <v>501.26533532601553</v>
      </c>
      <c r="P4596">
        <v>0.16782831935017839</v>
      </c>
    </row>
    <row r="4597" spans="1:16" x14ac:dyDescent="0.35">
      <c r="A4597" s="4">
        <v>43880.333333333336</v>
      </c>
      <c r="B4597">
        <v>0.28016050723682973</v>
      </c>
      <c r="C4597">
        <v>1.8609032070785929</v>
      </c>
      <c r="D4597">
        <v>17.3426187366343</v>
      </c>
      <c r="E4597">
        <v>12.305447884330533</v>
      </c>
      <c r="F4597">
        <v>171.43289323435812</v>
      </c>
      <c r="G4597">
        <v>-2.4166049289697185</v>
      </c>
      <c r="H4597">
        <v>1.8856000000000002</v>
      </c>
      <c r="I4597">
        <v>44.697050000000004</v>
      </c>
      <c r="J4597">
        <v>7.2101177366343006</v>
      </c>
      <c r="K4597">
        <v>7.1658151439900131</v>
      </c>
      <c r="L4597">
        <v>39.629290872777766</v>
      </c>
      <c r="M4597">
        <v>0.23759942415643109</v>
      </c>
      <c r="N4597">
        <v>1411.9987251764569</v>
      </c>
      <c r="O4597">
        <v>502.03317408243601</v>
      </c>
      <c r="P4597">
        <v>0.16788489586804189</v>
      </c>
    </row>
    <row r="4598" spans="1:16" x14ac:dyDescent="0.35">
      <c r="A4598" s="4">
        <v>43880.375</v>
      </c>
      <c r="B4598">
        <v>0.28028010779504786</v>
      </c>
      <c r="C4598">
        <v>1.8595010795260691</v>
      </c>
      <c r="D4598">
        <v>17.343381198737809</v>
      </c>
      <c r="E4598">
        <v>12.305447884330533</v>
      </c>
      <c r="F4598">
        <v>171.63207531928381</v>
      </c>
      <c r="G4598">
        <v>-2.4177619380943725</v>
      </c>
      <c r="H4598">
        <v>1.8808500000000001</v>
      </c>
      <c r="I4598">
        <v>44.686100000000003</v>
      </c>
      <c r="J4598">
        <v>7.2108801987378097</v>
      </c>
      <c r="K4598">
        <v>7.1665729211425671</v>
      </c>
      <c r="L4598">
        <v>39.670216882609935</v>
      </c>
      <c r="M4598">
        <v>0.23771523562682179</v>
      </c>
      <c r="N4598">
        <v>1411.9921310550128</v>
      </c>
      <c r="O4598">
        <v>502.27160166915479</v>
      </c>
      <c r="P4598">
        <v>0.16793528074254027</v>
      </c>
    </row>
    <row r="4599" spans="1:16" x14ac:dyDescent="0.35">
      <c r="A4599" s="4">
        <v>43880.416666666664</v>
      </c>
      <c r="B4599">
        <v>0.2804452748633397</v>
      </c>
      <c r="C4599">
        <v>1.8590874989795338</v>
      </c>
      <c r="D4599">
        <v>17.343818402079719</v>
      </c>
      <c r="E4599">
        <v>12.305447884330533</v>
      </c>
      <c r="F4599">
        <v>171.48368525893233</v>
      </c>
      <c r="G4599">
        <v>-2.4200759563445899</v>
      </c>
      <c r="H4599">
        <v>1.8702500000000002</v>
      </c>
      <c r="I4599">
        <v>44.701500000000003</v>
      </c>
      <c r="J4599">
        <v>7.2113174020797199</v>
      </c>
      <c r="K4599">
        <v>7.167007438087075</v>
      </c>
      <c r="L4599">
        <v>39.624478766470872</v>
      </c>
      <c r="M4599">
        <v>0.23786408687302391</v>
      </c>
      <c r="N4599">
        <v>1411.990344386609</v>
      </c>
      <c r="O4599">
        <v>502.57470288423036</v>
      </c>
      <c r="P4599">
        <v>0.16804447439358228</v>
      </c>
    </row>
    <row r="4600" spans="1:16" x14ac:dyDescent="0.35">
      <c r="A4600" s="4">
        <v>43880.458333333336</v>
      </c>
      <c r="B4600">
        <v>0.28053870926871605</v>
      </c>
      <c r="C4600">
        <v>1.852959266591256</v>
      </c>
      <c r="D4600">
        <v>17.343114803729275</v>
      </c>
      <c r="E4600">
        <v>12.305447884330533</v>
      </c>
      <c r="F4600">
        <v>174.84095813123585</v>
      </c>
      <c r="G4600">
        <v>-2.4171834335320455</v>
      </c>
      <c r="H4600">
        <v>1.8639000000000001</v>
      </c>
      <c r="I4600">
        <v>44.480550000000001</v>
      </c>
      <c r="J4600">
        <v>7.2106138037292755</v>
      </c>
      <c r="K4600">
        <v>7.1663081629990568</v>
      </c>
      <c r="L4600">
        <v>40.393262402599213</v>
      </c>
      <c r="M4600">
        <v>0.23799131011435778</v>
      </c>
      <c r="N4600">
        <v>1411.9609457512372</v>
      </c>
      <c r="O4600">
        <v>502.84764517779206</v>
      </c>
      <c r="P4600">
        <v>0.16793583066623796</v>
      </c>
    </row>
    <row r="4601" spans="1:16" x14ac:dyDescent="0.35">
      <c r="A4601" s="4">
        <v>43880.5</v>
      </c>
      <c r="B4601">
        <v>0.28075293462897455</v>
      </c>
      <c r="C4601">
        <v>1.841236509923192</v>
      </c>
      <c r="D4601">
        <v>17.342589432216862</v>
      </c>
      <c r="E4601">
        <v>12.305447884330533</v>
      </c>
      <c r="F4601">
        <v>175.22791287724775</v>
      </c>
      <c r="G4601">
        <v>-2.4166049289697185</v>
      </c>
      <c r="H4601">
        <v>1.8523000000000001</v>
      </c>
      <c r="I4601">
        <v>44.460900000000002</v>
      </c>
      <c r="J4601">
        <v>7.2100884322168621</v>
      </c>
      <c r="K4601">
        <v>7.165786019633666</v>
      </c>
      <c r="L4601">
        <v>40.4699002082032</v>
      </c>
      <c r="M4601">
        <v>0.23826616685046786</v>
      </c>
      <c r="N4601">
        <v>1411.9047523963907</v>
      </c>
      <c r="O4601">
        <v>503.43372432641132</v>
      </c>
      <c r="P4601">
        <v>0.1677559607846888</v>
      </c>
    </row>
    <row r="4602" spans="1:16" x14ac:dyDescent="0.35">
      <c r="A4602" s="4">
        <v>43880.541666666664</v>
      </c>
      <c r="B4602">
        <v>0.28086499730711373</v>
      </c>
      <c r="C4602">
        <v>1.834088252533661</v>
      </c>
      <c r="D4602">
        <v>17.342746403577191</v>
      </c>
      <c r="E4602">
        <v>12.305447884330533</v>
      </c>
      <c r="F4602">
        <v>176.29975850812474</v>
      </c>
      <c r="G4602">
        <v>-2.4125553970334295</v>
      </c>
      <c r="H4602">
        <v>1.8381000000000001</v>
      </c>
      <c r="I4602">
        <v>44.397350000000003</v>
      </c>
      <c r="J4602">
        <v>7.2102454035771917</v>
      </c>
      <c r="K4602">
        <v>7.165942026482945</v>
      </c>
      <c r="L4602">
        <v>40.70168433555358</v>
      </c>
      <c r="M4602">
        <v>0.23841745607460701</v>
      </c>
      <c r="N4602">
        <v>1411.870464800458</v>
      </c>
      <c r="O4602">
        <v>503.75803111911034</v>
      </c>
      <c r="P4602">
        <v>0.16763426689203698</v>
      </c>
    </row>
    <row r="4603" spans="1:16" x14ac:dyDescent="0.35">
      <c r="A4603" s="4">
        <v>43880.583333333336</v>
      </c>
      <c r="B4603">
        <v>0.28100749910201522</v>
      </c>
      <c r="C4603">
        <v>1.8166167283553136</v>
      </c>
      <c r="D4603">
        <v>17.34396342610529</v>
      </c>
      <c r="E4603">
        <v>12.305447884330533</v>
      </c>
      <c r="F4603">
        <v>174.6862755588869</v>
      </c>
      <c r="G4603">
        <v>-2.4108198833464485</v>
      </c>
      <c r="H4603">
        <v>1.84545</v>
      </c>
      <c r="I4603">
        <v>44.500399999999999</v>
      </c>
      <c r="J4603">
        <v>7.2114624261052906</v>
      </c>
      <c r="K4603">
        <v>7.1671515710120337</v>
      </c>
      <c r="L4603">
        <v>40.337361531963452</v>
      </c>
      <c r="M4603">
        <v>0.23867131699587379</v>
      </c>
      <c r="N4603">
        <v>1411.7864922001556</v>
      </c>
      <c r="O4603">
        <v>504.31554384848926</v>
      </c>
      <c r="P4603">
        <v>0.16724307910328662</v>
      </c>
    </row>
    <row r="4604" spans="1:16" x14ac:dyDescent="0.35">
      <c r="A4604" s="4">
        <v>43880.625</v>
      </c>
      <c r="B4604">
        <v>0.28090695933680637</v>
      </c>
      <c r="C4604">
        <v>1.8154764180446819</v>
      </c>
      <c r="D4604">
        <v>17.343217990387913</v>
      </c>
      <c r="E4604">
        <v>12.305447884330533</v>
      </c>
      <c r="F4604">
        <v>175.05627901466474</v>
      </c>
      <c r="G4604">
        <v>-2.407927360533904</v>
      </c>
      <c r="H4604">
        <v>1.8357000000000001</v>
      </c>
      <c r="I4604">
        <v>44.480900000000005</v>
      </c>
      <c r="J4604">
        <v>7.2107169903879136</v>
      </c>
      <c r="K4604">
        <v>7.1664107156269248</v>
      </c>
      <c r="L4604">
        <v>40.412001847942939</v>
      </c>
      <c r="M4604">
        <v>0.23859076705963739</v>
      </c>
      <c r="N4604">
        <v>1411.7808662015777</v>
      </c>
      <c r="O4604">
        <v>504.15481922979347</v>
      </c>
      <c r="P4604">
        <v>0.1671342303561687</v>
      </c>
    </row>
    <row r="4605" spans="1:16" x14ac:dyDescent="0.35">
      <c r="A4605" s="4">
        <v>43880.666666666664</v>
      </c>
      <c r="B4605">
        <v>0.28123808871668848</v>
      </c>
      <c r="C4605">
        <v>1.8118485388697536</v>
      </c>
      <c r="D4605">
        <v>17.342570183786137</v>
      </c>
      <c r="E4605">
        <v>12.305447884330533</v>
      </c>
      <c r="F4605">
        <v>174.15874140681223</v>
      </c>
      <c r="G4605">
        <v>-2.4096628742217945</v>
      </c>
      <c r="H4605">
        <v>1.83355</v>
      </c>
      <c r="I4605">
        <v>44.541600000000003</v>
      </c>
      <c r="J4605">
        <v>7.2100691837861373</v>
      </c>
      <c r="K4605">
        <v>7.1657668894749884</v>
      </c>
      <c r="L4605">
        <v>40.202527290864715</v>
      </c>
      <c r="M4605">
        <v>0.23891019614105166</v>
      </c>
      <c r="N4605">
        <v>1411.763771886024</v>
      </c>
      <c r="O4605">
        <v>504.8119046834741</v>
      </c>
      <c r="P4605">
        <v>0.16726471472873072</v>
      </c>
    </row>
    <row r="4606" spans="1:16" x14ac:dyDescent="0.35">
      <c r="A4606" s="4">
        <v>43880.708333333336</v>
      </c>
      <c r="B4606">
        <v>0.2810363329052043</v>
      </c>
      <c r="C4606">
        <v>1.8119494550513764</v>
      </c>
      <c r="D4606">
        <v>17.341736460859437</v>
      </c>
      <c r="E4606">
        <v>12.305447884330533</v>
      </c>
      <c r="F4606">
        <v>173.41977260190021</v>
      </c>
      <c r="G4606">
        <v>-2.4108198833464485</v>
      </c>
      <c r="H4606">
        <v>1.8308</v>
      </c>
      <c r="I4606">
        <v>44.592300000000002</v>
      </c>
      <c r="J4606">
        <v>7.2092354608594373</v>
      </c>
      <c r="K4606">
        <v>7.1649382893616114</v>
      </c>
      <c r="L4606">
        <v>40.028885321456478</v>
      </c>
      <c r="M4606">
        <v>0.23873102279888003</v>
      </c>
      <c r="N4606">
        <v>1411.7640038021018</v>
      </c>
      <c r="O4606">
        <v>504.44801480635829</v>
      </c>
      <c r="P4606">
        <v>0.16711829733094419</v>
      </c>
    </row>
    <row r="4607" spans="1:16" x14ac:dyDescent="0.35">
      <c r="A4607" s="4">
        <v>43880.75</v>
      </c>
      <c r="B4607">
        <v>0.28106456404100655</v>
      </c>
      <c r="C4607">
        <v>1.8094012934092802</v>
      </c>
      <c r="D4607">
        <v>17.345410253078626</v>
      </c>
      <c r="E4607">
        <v>12.305447884330533</v>
      </c>
      <c r="F4607">
        <v>174.87416063266193</v>
      </c>
      <c r="G4607">
        <v>-2.4177619380943725</v>
      </c>
      <c r="H4607">
        <v>1.8292000000000002</v>
      </c>
      <c r="I4607">
        <v>44.496400000000001</v>
      </c>
      <c r="J4607">
        <v>7.2129092530786263</v>
      </c>
      <c r="K4607">
        <v>7.1685895079521726</v>
      </c>
      <c r="L4607">
        <v>40.362833856294174</v>
      </c>
      <c r="M4607">
        <v>0.23877464950152322</v>
      </c>
      <c r="N4607">
        <v>1411.7518155636214</v>
      </c>
      <c r="O4607">
        <v>504.54277607350701</v>
      </c>
      <c r="P4607">
        <v>0.16708352416526395</v>
      </c>
    </row>
    <row r="4608" spans="1:16" x14ac:dyDescent="0.35">
      <c r="A4608" s="4">
        <v>43880.791666666664</v>
      </c>
      <c r="B4608">
        <v>0.28120211054028427</v>
      </c>
      <c r="C4608">
        <v>1.8093811097174921</v>
      </c>
      <c r="D4608">
        <v>17.348772228611445</v>
      </c>
      <c r="E4608">
        <v>12.305447884330533</v>
      </c>
      <c r="F4608">
        <v>175.72176913878096</v>
      </c>
      <c r="G4608">
        <v>-2.4194974517822629</v>
      </c>
      <c r="H4608">
        <v>1.8362500000000002</v>
      </c>
      <c r="I4608">
        <v>44.436450000000001</v>
      </c>
      <c r="J4608">
        <v>7.2162712286114452</v>
      </c>
      <c r="K4608">
        <v>7.1719308258150409</v>
      </c>
      <c r="L4608">
        <v>40.566325719922851</v>
      </c>
      <c r="M4608">
        <v>0.23889644035446247</v>
      </c>
      <c r="N4608">
        <v>1411.7519349660706</v>
      </c>
      <c r="O4608">
        <v>504.79003705726939</v>
      </c>
      <c r="P4608">
        <v>0.16719876172749082</v>
      </c>
    </row>
    <row r="4609" spans="1:16" x14ac:dyDescent="0.35">
      <c r="A4609" s="4">
        <v>43880.833333333336</v>
      </c>
      <c r="B4609">
        <v>0.28109157507995158</v>
      </c>
      <c r="C4609">
        <v>1.8111522147193</v>
      </c>
      <c r="D4609">
        <v>17.345993330234027</v>
      </c>
      <c r="E4609">
        <v>12.305447884330533</v>
      </c>
      <c r="F4609">
        <v>175.14139112099548</v>
      </c>
      <c r="G4609">
        <v>-2.4183404426566995</v>
      </c>
      <c r="H4609">
        <v>1.8346500000000001</v>
      </c>
      <c r="I4609">
        <v>44.4758</v>
      </c>
      <c r="J4609">
        <v>7.2134923302340272</v>
      </c>
      <c r="K4609">
        <v>7.1691690023880348</v>
      </c>
      <c r="L4609">
        <v>40.430542668467588</v>
      </c>
      <c r="M4609">
        <v>0.23878570277196731</v>
      </c>
      <c r="N4609">
        <v>1411.7602942011845</v>
      </c>
      <c r="O4609">
        <v>504.56096624548616</v>
      </c>
      <c r="P4609">
        <v>0.16715639928918335</v>
      </c>
    </row>
    <row r="4610" spans="1:16" x14ac:dyDescent="0.35">
      <c r="A4610" s="4">
        <v>43880.875</v>
      </c>
      <c r="B4610">
        <v>0.28108808530098928</v>
      </c>
      <c r="C4610">
        <v>1.8234482542081878</v>
      </c>
      <c r="D4610">
        <v>17.337859177540025</v>
      </c>
      <c r="E4610">
        <v>12.305447884330533</v>
      </c>
      <c r="F4610">
        <v>175.1527942114802</v>
      </c>
      <c r="G4610">
        <v>-2.4177619380943725</v>
      </c>
      <c r="H4610">
        <v>1.8361500000000002</v>
      </c>
      <c r="I4610">
        <v>44.474250000000005</v>
      </c>
      <c r="J4610">
        <v>7.2053581775400257</v>
      </c>
      <c r="K4610">
        <v>7.1610848300225758</v>
      </c>
      <c r="L4610">
        <v>40.43480812757069</v>
      </c>
      <c r="M4610">
        <v>0.23869255597921687</v>
      </c>
      <c r="N4610">
        <v>1411.819406211943</v>
      </c>
      <c r="O4610">
        <v>504.34203814784678</v>
      </c>
      <c r="P4610">
        <v>0.16746642535065348</v>
      </c>
    </row>
    <row r="4611" spans="1:16" x14ac:dyDescent="0.35">
      <c r="A4611" s="4">
        <v>43880.916666666664</v>
      </c>
      <c r="B4611">
        <v>0.28105211740433506</v>
      </c>
      <c r="C4611">
        <v>1.8209508100093785</v>
      </c>
      <c r="D4611">
        <v>17.333634915127348</v>
      </c>
      <c r="E4611">
        <v>12.305447884330533</v>
      </c>
      <c r="F4611">
        <v>175.31440195455585</v>
      </c>
      <c r="G4611">
        <v>-2.4177619380943725</v>
      </c>
      <c r="H4611">
        <v>1.8321500000000002</v>
      </c>
      <c r="I4611">
        <v>44.465650000000004</v>
      </c>
      <c r="J4611">
        <v>7.2011339151273486</v>
      </c>
      <c r="K4611">
        <v>7.1568865236044781</v>
      </c>
      <c r="L4611">
        <v>40.467685004472067</v>
      </c>
      <c r="M4611">
        <v>0.23867907045818812</v>
      </c>
      <c r="N4611">
        <v>1411.8072665233942</v>
      </c>
      <c r="O4611">
        <v>504.32067684184727</v>
      </c>
      <c r="P4611">
        <v>0.16734781889397254</v>
      </c>
    </row>
    <row r="4612" spans="1:16" x14ac:dyDescent="0.35">
      <c r="A4612" s="4">
        <v>43880.958333333336</v>
      </c>
      <c r="B4612">
        <v>0.28113230233387121</v>
      </c>
      <c r="C4612">
        <v>1.8291946858049641</v>
      </c>
      <c r="D4612">
        <v>17.329180868900735</v>
      </c>
      <c r="E4612">
        <v>12.305447884330533</v>
      </c>
      <c r="F4612">
        <v>176.62122247580902</v>
      </c>
      <c r="G4612">
        <v>-2.4177619380943725</v>
      </c>
      <c r="H4612">
        <v>1.8235000000000001</v>
      </c>
      <c r="I4612">
        <v>44.383749999999999</v>
      </c>
      <c r="J4612">
        <v>7.1966798689007359</v>
      </c>
      <c r="K4612">
        <v>7.1524598452798616</v>
      </c>
      <c r="L4612">
        <v>40.759695435382824</v>
      </c>
      <c r="M4612">
        <v>0.23868959525703495</v>
      </c>
      <c r="N4612">
        <v>1411.8470051533304</v>
      </c>
      <c r="O4612">
        <v>504.32203398171083</v>
      </c>
      <c r="P4612">
        <v>0.16761895939328042</v>
      </c>
    </row>
    <row r="4613" spans="1:16" x14ac:dyDescent="0.35">
      <c r="A4613" s="4">
        <v>43881</v>
      </c>
      <c r="B4613">
        <v>0.28072328544474645</v>
      </c>
      <c r="C4613">
        <v>1.8164956340099252</v>
      </c>
      <c r="D4613">
        <v>17.319725298861051</v>
      </c>
      <c r="E4613">
        <v>12.305447884330533</v>
      </c>
      <c r="F4613">
        <v>177.3457031332803</v>
      </c>
      <c r="G4613">
        <v>-2.4171834335320455</v>
      </c>
      <c r="H4613">
        <v>1.8108500000000001</v>
      </c>
      <c r="I4613">
        <v>44.342649999999999</v>
      </c>
      <c r="J4613">
        <v>7.187224298861052</v>
      </c>
      <c r="K4613">
        <v>7.1430623750220379</v>
      </c>
      <c r="L4613">
        <v>40.912651035446174</v>
      </c>
      <c r="M4613">
        <v>0.23842100287879003</v>
      </c>
      <c r="N4613">
        <v>1411.7851935180508</v>
      </c>
      <c r="O4613">
        <v>503.80756606472801</v>
      </c>
      <c r="P4613">
        <v>0.16691363783820634</v>
      </c>
    </row>
    <row r="4614" spans="1:16" x14ac:dyDescent="0.35">
      <c r="A4614" s="4">
        <v>43881.041666666664</v>
      </c>
      <c r="B4614">
        <v>0.28067531966588311</v>
      </c>
      <c r="C4614">
        <v>1.8239628721110535</v>
      </c>
      <c r="D4614">
        <v>17.310738805271505</v>
      </c>
      <c r="E4614">
        <v>12.305447884330533</v>
      </c>
      <c r="F4614">
        <v>175.67668755236031</v>
      </c>
      <c r="G4614">
        <v>-2.4194974517822629</v>
      </c>
      <c r="H4614">
        <v>1.8087000000000002</v>
      </c>
      <c r="I4614">
        <v>44.453900000000004</v>
      </c>
      <c r="J4614">
        <v>7.1782378052715057</v>
      </c>
      <c r="K4614">
        <v>7.1341310989725297</v>
      </c>
      <c r="L4614">
        <v>40.5252077735488</v>
      </c>
      <c r="M4614">
        <v>0.23832401293187583</v>
      </c>
      <c r="N4614">
        <v>1411.8209717343959</v>
      </c>
      <c r="O4614">
        <v>503.59255027909956</v>
      </c>
      <c r="P4614">
        <v>0.16704837056568067</v>
      </c>
    </row>
    <row r="4615" spans="1:16" x14ac:dyDescent="0.35">
      <c r="A4615" s="4">
        <v>43881.083333333336</v>
      </c>
      <c r="B4615">
        <v>0.28073535750638695</v>
      </c>
      <c r="C4615">
        <v>1.8385780372039449</v>
      </c>
      <c r="D4615">
        <v>17.301553550614319</v>
      </c>
      <c r="E4615">
        <v>12.305447884330533</v>
      </c>
      <c r="F4615">
        <v>174.86394001237673</v>
      </c>
      <c r="G4615">
        <v>-2.4200759563445899</v>
      </c>
      <c r="H4615">
        <v>1.8123</v>
      </c>
      <c r="I4615">
        <v>44.505850000000002</v>
      </c>
      <c r="J4615">
        <v>7.1690525506143192</v>
      </c>
      <c r="K4615">
        <v>7.1250022831434281</v>
      </c>
      <c r="L4615">
        <v>40.341681407958639</v>
      </c>
      <c r="M4615">
        <v>0.23827026433873474</v>
      </c>
      <c r="N4615">
        <v>1411.8912943341747</v>
      </c>
      <c r="O4615">
        <v>503.44805613852407</v>
      </c>
      <c r="P4615">
        <v>0.16746218866649087</v>
      </c>
    </row>
    <row r="4616" spans="1:16" x14ac:dyDescent="0.35">
      <c r="A4616" s="4">
        <v>43881.125</v>
      </c>
      <c r="B4616">
        <v>0.28089496568615929</v>
      </c>
      <c r="C4616">
        <v>1.8254512144235377</v>
      </c>
      <c r="D4616">
        <v>17.296393759842498</v>
      </c>
      <c r="E4616">
        <v>12.305447884330533</v>
      </c>
      <c r="F4616">
        <v>175.28709946521559</v>
      </c>
      <c r="G4616">
        <v>-2.4189189472190264</v>
      </c>
      <c r="H4616">
        <v>1.8167500000000001</v>
      </c>
      <c r="I4616">
        <v>44.475450000000002</v>
      </c>
      <c r="J4616">
        <v>7.1638927598424988</v>
      </c>
      <c r="K4616">
        <v>7.1198741967233321</v>
      </c>
      <c r="L4616">
        <v>40.444294619402889</v>
      </c>
      <c r="M4616">
        <v>0.23850736318506746</v>
      </c>
      <c r="N4616">
        <v>1411.8281819816484</v>
      </c>
      <c r="O4616">
        <v>503.96093238824375</v>
      </c>
      <c r="P4616">
        <v>0.16717697590968328</v>
      </c>
    </row>
    <row r="4617" spans="1:16" x14ac:dyDescent="0.35">
      <c r="A4617" s="4">
        <v>43881.166666666664</v>
      </c>
      <c r="B4617">
        <v>0.28072899342261537</v>
      </c>
      <c r="C4617">
        <v>1.8287053173136769</v>
      </c>
      <c r="D4617">
        <v>17.288582621934744</v>
      </c>
      <c r="E4617">
        <v>12.305447884330533</v>
      </c>
      <c r="F4617">
        <v>175.46143889581171</v>
      </c>
      <c r="G4617">
        <v>-2.4177619380943725</v>
      </c>
      <c r="H4617">
        <v>1.80515</v>
      </c>
      <c r="I4617">
        <v>44.47</v>
      </c>
      <c r="J4617">
        <v>7.1560816219347441</v>
      </c>
      <c r="K4617">
        <v>7.1121110543786807</v>
      </c>
      <c r="L4617">
        <v>40.471626053843018</v>
      </c>
      <c r="M4617">
        <v>0.23833688300145728</v>
      </c>
      <c r="N4617">
        <v>1411.8435372543722</v>
      </c>
      <c r="O4617">
        <v>503.60698607457368</v>
      </c>
      <c r="P4617">
        <v>0.16711148382273677</v>
      </c>
    </row>
    <row r="4618" spans="1:16" x14ac:dyDescent="0.35">
      <c r="A4618" s="4">
        <v>43881.208333333336</v>
      </c>
      <c r="B4618">
        <v>0.28097150773733681</v>
      </c>
      <c r="C4618">
        <v>1.8465330884743594</v>
      </c>
      <c r="D4618">
        <v>17.279007740329309</v>
      </c>
      <c r="E4618">
        <v>12.305447884330533</v>
      </c>
      <c r="F4618">
        <v>174.67211093743725</v>
      </c>
      <c r="G4618">
        <v>-2.4183404426566995</v>
      </c>
      <c r="H4618">
        <v>1.79495</v>
      </c>
      <c r="I4618">
        <v>44.527650000000001</v>
      </c>
      <c r="J4618">
        <v>7.1465067403293094</v>
      </c>
      <c r="K4618">
        <v>7.1025950056654237</v>
      </c>
      <c r="L4618">
        <v>40.278339221004323</v>
      </c>
      <c r="M4618">
        <v>0.23842085427105675</v>
      </c>
      <c r="N4618">
        <v>1411.9295324355351</v>
      </c>
      <c r="O4618">
        <v>503.73425861604602</v>
      </c>
      <c r="P4618">
        <v>0.16774413900259333</v>
      </c>
    </row>
    <row r="4619" spans="1:16" x14ac:dyDescent="0.35">
      <c r="A4619" s="4">
        <v>43881.25</v>
      </c>
      <c r="B4619">
        <v>0.28000738995721847</v>
      </c>
      <c r="C4619">
        <v>1.8512140459737338</v>
      </c>
      <c r="D4619">
        <v>17.271929627219606</v>
      </c>
      <c r="E4619">
        <v>12.305447884330533</v>
      </c>
      <c r="F4619">
        <v>174.74029392940253</v>
      </c>
      <c r="G4619">
        <v>-2.4183404426566995</v>
      </c>
      <c r="H4619">
        <v>1.8007000000000002</v>
      </c>
      <c r="I4619">
        <v>44.520150000000001</v>
      </c>
      <c r="J4619">
        <v>7.1394286272196066</v>
      </c>
      <c r="K4619">
        <v>7.0955603840454913</v>
      </c>
      <c r="L4619">
        <v>40.300160390427322</v>
      </c>
      <c r="M4619">
        <v>0.23753513221090675</v>
      </c>
      <c r="N4619">
        <v>1411.9508072531671</v>
      </c>
      <c r="O4619">
        <v>501.92528588848376</v>
      </c>
      <c r="P4619">
        <v>0.16714817893637246</v>
      </c>
    </row>
    <row r="4620" spans="1:16" x14ac:dyDescent="0.35">
      <c r="A4620" s="4">
        <v>43881.291666666664</v>
      </c>
      <c r="B4620">
        <v>0.28016357838095768</v>
      </c>
      <c r="C4620">
        <v>1.850139662505967</v>
      </c>
      <c r="D4620">
        <v>17.253528114797643</v>
      </c>
      <c r="E4620">
        <v>12.305447884330533</v>
      </c>
      <c r="F4620">
        <v>174.64211641260385</v>
      </c>
      <c r="G4620">
        <v>-2.4194974517822629</v>
      </c>
      <c r="H4620">
        <v>1.8061</v>
      </c>
      <c r="I4620">
        <v>44.523850000000003</v>
      </c>
      <c r="J4620">
        <v>7.1210271147976432</v>
      </c>
      <c r="K4620">
        <v>7.077271939778397</v>
      </c>
      <c r="L4620">
        <v>40.283510062029464</v>
      </c>
      <c r="M4620">
        <v>0.23768099159677814</v>
      </c>
      <c r="N4620">
        <v>1411.9455365727317</v>
      </c>
      <c r="O4620">
        <v>502.22373872625212</v>
      </c>
      <c r="P4620">
        <v>0.16713781510236458</v>
      </c>
    </row>
    <row r="4621" spans="1:16" x14ac:dyDescent="0.35">
      <c r="A4621" s="4">
        <v>43881.333333333336</v>
      </c>
      <c r="B4621">
        <v>0.28014299178127844</v>
      </c>
      <c r="C4621">
        <v>1.8580636283674608</v>
      </c>
      <c r="D4621">
        <v>17.240635301153901</v>
      </c>
      <c r="E4621">
        <v>12.305447884330533</v>
      </c>
      <c r="F4621">
        <v>173.77892912511919</v>
      </c>
      <c r="G4621">
        <v>-2.4194974517822629</v>
      </c>
      <c r="H4621">
        <v>1.8040500000000002</v>
      </c>
      <c r="I4621">
        <v>44.582300000000004</v>
      </c>
      <c r="J4621">
        <v>7.1081343011539015</v>
      </c>
      <c r="K4621">
        <v>7.0644583460713832</v>
      </c>
      <c r="L4621">
        <v>40.08213530880117</v>
      </c>
      <c r="M4621">
        <v>0.23760513313107295</v>
      </c>
      <c r="N4621">
        <v>1411.9834575995651</v>
      </c>
      <c r="O4621">
        <v>502.05059230829778</v>
      </c>
      <c r="P4621">
        <v>0.16728143521663696</v>
      </c>
    </row>
    <row r="4622" spans="1:16" x14ac:dyDescent="0.35">
      <c r="A4622" s="4">
        <v>43881.375</v>
      </c>
      <c r="B4622">
        <v>0.28003956702261218</v>
      </c>
      <c r="C4622">
        <v>1.8670915243102399</v>
      </c>
      <c r="D4622">
        <v>17.2267700123877</v>
      </c>
      <c r="E4622">
        <v>12.30558582968456</v>
      </c>
      <c r="F4622">
        <v>174.87624537261419</v>
      </c>
      <c r="G4622">
        <v>-2.4171834335320455</v>
      </c>
      <c r="H4622">
        <v>1.7962500000000001</v>
      </c>
      <c r="I4622">
        <v>44.513449999999999</v>
      </c>
      <c r="J4622">
        <v>7.0942690123877004</v>
      </c>
      <c r="K4622">
        <v>7.0506782526185656</v>
      </c>
      <c r="L4622">
        <v>40.326579377993497</v>
      </c>
      <c r="M4622">
        <v>0.23744815209631279</v>
      </c>
      <c r="N4622">
        <v>1412.0265703326913</v>
      </c>
      <c r="O4622">
        <v>501.71016640081109</v>
      </c>
      <c r="P4622">
        <v>0.16739052587126935</v>
      </c>
    </row>
    <row r="4623" spans="1:16" x14ac:dyDescent="0.35">
      <c r="A4623" s="4">
        <v>43881.416666666664</v>
      </c>
      <c r="B4623">
        <v>0.27970844807163164</v>
      </c>
      <c r="C4623">
        <v>1.870687349498553</v>
      </c>
      <c r="D4623">
        <v>17.217588743331348</v>
      </c>
      <c r="E4623">
        <v>12.305447884330533</v>
      </c>
      <c r="F4623">
        <v>172.80286435796597</v>
      </c>
      <c r="G4623">
        <v>-2.4177619380943725</v>
      </c>
      <c r="H4623">
        <v>1.8028000000000002</v>
      </c>
      <c r="I4623">
        <v>44.648099999999999</v>
      </c>
      <c r="J4623">
        <v>7.0850877433313482</v>
      </c>
      <c r="K4623">
        <v>7.0415533979007607</v>
      </c>
      <c r="L4623">
        <v>39.855513641774742</v>
      </c>
      <c r="M4623">
        <v>0.23712978445362434</v>
      </c>
      <c r="N4623">
        <v>1412.0433369686582</v>
      </c>
      <c r="O4623">
        <v>501.05527664905679</v>
      </c>
      <c r="P4623">
        <v>0.16720718634553577</v>
      </c>
    </row>
    <row r="4624" spans="1:16" x14ac:dyDescent="0.35">
      <c r="A4624" s="4">
        <v>43881.458333333336</v>
      </c>
      <c r="B4624">
        <v>0.27998601796855338</v>
      </c>
      <c r="C4624">
        <v>1.8619320952608405</v>
      </c>
      <c r="D4624">
        <v>17.21152899860973</v>
      </c>
      <c r="E4624">
        <v>12.305447884330533</v>
      </c>
      <c r="F4624">
        <v>174.26303446737688</v>
      </c>
      <c r="G4624">
        <v>-2.4183404426566995</v>
      </c>
      <c r="H4624">
        <v>1.8009500000000001</v>
      </c>
      <c r="I4624">
        <v>44.551700000000004</v>
      </c>
      <c r="J4624">
        <v>7.07902799860973</v>
      </c>
      <c r="K4624">
        <v>7.0355308873009328</v>
      </c>
      <c r="L4624">
        <v>40.190339121135018</v>
      </c>
      <c r="M4624">
        <v>0.23743850756144119</v>
      </c>
      <c r="N4624">
        <v>1412.001439410526</v>
      </c>
      <c r="O4624">
        <v>501.70282663749606</v>
      </c>
      <c r="P4624">
        <v>0.1671313363912077</v>
      </c>
    </row>
    <row r="4625" spans="1:16" x14ac:dyDescent="0.35">
      <c r="A4625" s="4">
        <v>43881.5</v>
      </c>
      <c r="B4625">
        <v>0.27981342154330829</v>
      </c>
      <c r="C4625">
        <v>1.8562226551757703</v>
      </c>
      <c r="D4625">
        <v>17.202080503573086</v>
      </c>
      <c r="E4625">
        <v>12.30558582968456</v>
      </c>
      <c r="F4625">
        <v>174.81904751901664</v>
      </c>
      <c r="G4625">
        <v>-2.4148694152827375</v>
      </c>
      <c r="H4625">
        <v>1.8037500000000002</v>
      </c>
      <c r="I4625">
        <v>44.513350000000003</v>
      </c>
      <c r="J4625">
        <v>7.0695795035730864</v>
      </c>
      <c r="K4625">
        <v>7.02614044857377</v>
      </c>
      <c r="L4625">
        <v>40.321631670062914</v>
      </c>
      <c r="M4625">
        <v>0.23732771528156596</v>
      </c>
      <c r="N4625">
        <v>1411.9736054284879</v>
      </c>
      <c r="O4625">
        <v>501.49157144150377</v>
      </c>
      <c r="P4625">
        <v>0.16679976595355583</v>
      </c>
    </row>
    <row r="4626" spans="1:16" x14ac:dyDescent="0.35">
      <c r="A4626" s="4">
        <v>43881.541666666664</v>
      </c>
      <c r="B4626">
        <v>0.28041912753488651</v>
      </c>
      <c r="C4626">
        <v>1.8543816516851166</v>
      </c>
      <c r="D4626">
        <v>17.196348618778437</v>
      </c>
      <c r="E4626">
        <v>12.305447884330533</v>
      </c>
      <c r="F4626">
        <v>174.39094103728297</v>
      </c>
      <c r="G4626">
        <v>-2.4137124061580835</v>
      </c>
      <c r="H4626">
        <v>1.8175000000000001</v>
      </c>
      <c r="I4626">
        <v>44.534550000000003</v>
      </c>
      <c r="J4626">
        <v>7.0638476187784374</v>
      </c>
      <c r="K4626">
        <v>7.0204437833644899</v>
      </c>
      <c r="L4626">
        <v>40.23817530116898</v>
      </c>
      <c r="M4626">
        <v>0.23787602792664306</v>
      </c>
      <c r="N4626">
        <v>1411.9653780134875</v>
      </c>
      <c r="O4626">
        <v>502.6088216250273</v>
      </c>
      <c r="P4626">
        <v>0.16715424355822961</v>
      </c>
    </row>
    <row r="4627" spans="1:16" x14ac:dyDescent="0.35">
      <c r="A4627" s="4">
        <v>43881.583333333336</v>
      </c>
      <c r="B4627">
        <v>0.28030948463092092</v>
      </c>
      <c r="C4627">
        <v>1.8530097060884145</v>
      </c>
      <c r="D4627">
        <v>17.192208499191324</v>
      </c>
      <c r="E4627">
        <v>12.30558582968456</v>
      </c>
      <c r="F4627">
        <v>175.02319251547812</v>
      </c>
      <c r="G4627">
        <v>-2.4096628742217945</v>
      </c>
      <c r="H4627">
        <v>1.79695</v>
      </c>
      <c r="I4627">
        <v>44.503300000000003</v>
      </c>
      <c r="J4627">
        <v>7.0597074991913242</v>
      </c>
      <c r="K4627">
        <v>7.0163291027560817</v>
      </c>
      <c r="L4627">
        <v>40.361332349461954</v>
      </c>
      <c r="M4627">
        <v>0.23778922386678758</v>
      </c>
      <c r="N4627">
        <v>1411.9585784828369</v>
      </c>
      <c r="O4627">
        <v>502.43590688897251</v>
      </c>
      <c r="P4627">
        <v>0.167016119666755</v>
      </c>
    </row>
    <row r="4628" spans="1:16" x14ac:dyDescent="0.35">
      <c r="A4628" s="4">
        <v>43881.625</v>
      </c>
      <c r="B4628">
        <v>0.28010720768205216</v>
      </c>
      <c r="C4628">
        <v>1.8549465655680137</v>
      </c>
      <c r="D4628">
        <v>17.189670960920104</v>
      </c>
      <c r="E4628">
        <v>12.305447884330533</v>
      </c>
      <c r="F4628">
        <v>175.45699148376821</v>
      </c>
      <c r="G4628">
        <v>-2.4090843696594675</v>
      </c>
      <c r="H4628">
        <v>1.7914000000000001</v>
      </c>
      <c r="I4628">
        <v>44.477450000000005</v>
      </c>
      <c r="J4628">
        <v>7.0571699609201044</v>
      </c>
      <c r="K4628">
        <v>7.0138071563972906</v>
      </c>
      <c r="L4628">
        <v>40.455170115436658</v>
      </c>
      <c r="M4628">
        <v>0.23759648722376916</v>
      </c>
      <c r="N4628">
        <v>1411.9676214424878</v>
      </c>
      <c r="O4628">
        <v>502.04004114990585</v>
      </c>
      <c r="P4628">
        <v>0.16691264347343804</v>
      </c>
    </row>
    <row r="4629" spans="1:16" x14ac:dyDescent="0.35">
      <c r="A4629" s="4">
        <v>43881.666666666664</v>
      </c>
      <c r="B4629">
        <v>0.28029977723537852</v>
      </c>
      <c r="C4629">
        <v>1.8549062146709616</v>
      </c>
      <c r="D4629">
        <v>17.189122504112071</v>
      </c>
      <c r="E4629">
        <v>12.30558582968456</v>
      </c>
      <c r="F4629">
        <v>174.69509395702738</v>
      </c>
      <c r="G4629">
        <v>-2.408505865096231</v>
      </c>
      <c r="H4629">
        <v>1.7906500000000001</v>
      </c>
      <c r="I4629">
        <v>44.528350000000003</v>
      </c>
      <c r="J4629">
        <v>7.056621504112071</v>
      </c>
      <c r="K4629">
        <v>7.0132620695839556</v>
      </c>
      <c r="L4629">
        <v>40.278718983564104</v>
      </c>
      <c r="M4629">
        <v>0.23776683809279769</v>
      </c>
      <c r="N4629">
        <v>1411.9676487323652</v>
      </c>
      <c r="O4629">
        <v>502.38588036892639</v>
      </c>
      <c r="P4629">
        <v>0.16704705950292009</v>
      </c>
    </row>
    <row r="4630" spans="1:16" x14ac:dyDescent="0.35">
      <c r="A4630" s="4">
        <v>43881.708333333336</v>
      </c>
      <c r="B4630">
        <v>0.27991562930598862</v>
      </c>
      <c r="C4630">
        <v>1.8514965112743198</v>
      </c>
      <c r="D4630">
        <v>17.189564531232378</v>
      </c>
      <c r="E4630">
        <v>12.30558582968456</v>
      </c>
      <c r="F4630">
        <v>175.01509607013907</v>
      </c>
      <c r="G4630">
        <v>-2.4090843696594675</v>
      </c>
      <c r="H4630">
        <v>1.79935</v>
      </c>
      <c r="I4630">
        <v>44.502600000000001</v>
      </c>
      <c r="J4630">
        <v>7.0570635312323784</v>
      </c>
      <c r="K4630">
        <v>7.013701380667138</v>
      </c>
      <c r="L4630">
        <v>40.362023795904904</v>
      </c>
      <c r="M4630">
        <v>0.23745243148725531</v>
      </c>
      <c r="N4630">
        <v>1411.9507823621748</v>
      </c>
      <c r="O4630">
        <v>501.75594736660128</v>
      </c>
      <c r="P4630">
        <v>0.16667733676126772</v>
      </c>
    </row>
    <row r="4631" spans="1:16" x14ac:dyDescent="0.35">
      <c r="A4631" s="4">
        <v>43881.75</v>
      </c>
      <c r="B4631">
        <v>0.28021825991497268</v>
      </c>
      <c r="C4631">
        <v>1.8513552787132426</v>
      </c>
      <c r="D4631">
        <v>17.193297630829605</v>
      </c>
      <c r="E4631">
        <v>12.305447884330533</v>
      </c>
      <c r="F4631">
        <v>174.66640218214326</v>
      </c>
      <c r="G4631">
        <v>-2.4131339015957565</v>
      </c>
      <c r="H4631">
        <v>1.7864</v>
      </c>
      <c r="I4631">
        <v>44.532450000000004</v>
      </c>
      <c r="J4631">
        <v>7.0607966308296053</v>
      </c>
      <c r="K4631">
        <v>7.0174115422213541</v>
      </c>
      <c r="L4631">
        <v>40.267406293939544</v>
      </c>
      <c r="M4631">
        <v>0.23772071409090698</v>
      </c>
      <c r="N4631">
        <v>1411.950521767727</v>
      </c>
      <c r="O4631">
        <v>502.30084991287021</v>
      </c>
      <c r="P4631">
        <v>0.16690943745322784</v>
      </c>
    </row>
    <row r="4632" spans="1:16" x14ac:dyDescent="0.35">
      <c r="A4632" s="4">
        <v>43881.791666666664</v>
      </c>
      <c r="B4632">
        <v>0.28044699291719677</v>
      </c>
      <c r="C4632">
        <v>1.8531206729020937</v>
      </c>
      <c r="D4632">
        <v>17.201922520238799</v>
      </c>
      <c r="E4632">
        <v>12.30558582968456</v>
      </c>
      <c r="F4632">
        <v>174.27508055845752</v>
      </c>
      <c r="G4632">
        <v>-2.4166049289697185</v>
      </c>
      <c r="H4632">
        <v>1.7906500000000001</v>
      </c>
      <c r="I4632">
        <v>44.556200000000004</v>
      </c>
      <c r="J4632">
        <v>7.0694215202387998</v>
      </c>
      <c r="K4632">
        <v>7.0259834359686115</v>
      </c>
      <c r="L4632">
        <v>40.181917323122086</v>
      </c>
      <c r="M4632">
        <v>0.23790980900259848</v>
      </c>
      <c r="N4632">
        <v>1411.9594273331227</v>
      </c>
      <c r="O4632">
        <v>502.6804711061568</v>
      </c>
      <c r="P4632">
        <v>0.1671667062527149</v>
      </c>
    </row>
    <row r="4633" spans="1:16" x14ac:dyDescent="0.35">
      <c r="A4633" s="4">
        <v>43881.833333333336</v>
      </c>
      <c r="B4633">
        <v>0.28047395115687423</v>
      </c>
      <c r="C4633">
        <v>1.8550524866033697</v>
      </c>
      <c r="D4633">
        <v>17.211074686026876</v>
      </c>
      <c r="E4633">
        <v>12.30558582968456</v>
      </c>
      <c r="F4633">
        <v>173.68982056208662</v>
      </c>
      <c r="G4633">
        <v>-2.4177619380943725</v>
      </c>
      <c r="H4633">
        <v>1.8057500000000002</v>
      </c>
      <c r="I4633">
        <v>44.587350000000001</v>
      </c>
      <c r="J4633">
        <v>7.0785736860268766</v>
      </c>
      <c r="K4633">
        <v>7.0350793662432709</v>
      </c>
      <c r="L4633">
        <v>40.06353173206633</v>
      </c>
      <c r="M4633">
        <v>0.23791947921949813</v>
      </c>
      <c r="N4633">
        <v>1411.9689007621671</v>
      </c>
      <c r="O4633">
        <v>502.69553735740772</v>
      </c>
      <c r="P4633">
        <v>0.16728631021601359</v>
      </c>
    </row>
    <row r="4634" spans="1:16" x14ac:dyDescent="0.35">
      <c r="A4634" s="4">
        <v>43881.875</v>
      </c>
      <c r="B4634">
        <v>0.2805472608797841</v>
      </c>
      <c r="C4634">
        <v>1.855208846043638</v>
      </c>
      <c r="D4634">
        <v>17.218863813085932</v>
      </c>
      <c r="E4634">
        <v>12.30558582968456</v>
      </c>
      <c r="F4634">
        <v>173.5803722584661</v>
      </c>
      <c r="G4634">
        <v>-2.4183404426566995</v>
      </c>
      <c r="H4634">
        <v>1.7976500000000002</v>
      </c>
      <c r="I4634">
        <v>44.598849999999999</v>
      </c>
      <c r="J4634">
        <v>7.0863628130859322</v>
      </c>
      <c r="K4634">
        <v>7.0428206329849559</v>
      </c>
      <c r="L4634">
        <v>40.029429516228198</v>
      </c>
      <c r="M4634">
        <v>0.23798304170045959</v>
      </c>
      <c r="N4634">
        <v>1411.969861598853</v>
      </c>
      <c r="O4634">
        <v>502.82423882097845</v>
      </c>
      <c r="P4634">
        <v>0.16738240518589009</v>
      </c>
    </row>
    <row r="4635" spans="1:16" x14ac:dyDescent="0.35">
      <c r="A4635" s="4">
        <v>43881.916666666664</v>
      </c>
      <c r="B4635">
        <v>0.28057441317159898</v>
      </c>
      <c r="C4635">
        <v>1.8564597136970633</v>
      </c>
      <c r="D4635">
        <v>17.223812959825196</v>
      </c>
      <c r="E4635">
        <v>12.30558582968456</v>
      </c>
      <c r="F4635">
        <v>172.38951280798599</v>
      </c>
      <c r="G4635">
        <v>-2.4183404426566995</v>
      </c>
      <c r="H4635">
        <v>1.8071000000000002</v>
      </c>
      <c r="I4635">
        <v>44.673500000000004</v>
      </c>
      <c r="J4635">
        <v>7.0913119598251964</v>
      </c>
      <c r="K4635">
        <v>7.0477393696754618</v>
      </c>
      <c r="L4635">
        <v>39.765091083949052</v>
      </c>
      <c r="M4635">
        <v>0.23799786760413827</v>
      </c>
      <c r="N4635">
        <v>1411.9759919413889</v>
      </c>
      <c r="O4635">
        <v>502.85136614213815</v>
      </c>
      <c r="P4635">
        <v>0.16746187498767995</v>
      </c>
    </row>
    <row r="4636" spans="1:16" x14ac:dyDescent="0.35">
      <c r="A4636" s="4">
        <v>43881.958333333336</v>
      </c>
      <c r="B4636">
        <v>0.28041804697487849</v>
      </c>
      <c r="C4636">
        <v>1.8581695464514496</v>
      </c>
      <c r="D4636">
        <v>17.226359610539344</v>
      </c>
      <c r="E4636">
        <v>12.30558582968456</v>
      </c>
      <c r="F4636">
        <v>173.58192855210734</v>
      </c>
      <c r="G4636">
        <v>-2.4171834335320455</v>
      </c>
      <c r="H4636">
        <v>1.8003500000000001</v>
      </c>
      <c r="I4636">
        <v>44.597349999999999</v>
      </c>
      <c r="J4636">
        <v>7.0938586105393444</v>
      </c>
      <c r="K4636">
        <v>7.0502703724857447</v>
      </c>
      <c r="L4636">
        <v>40.032709420640792</v>
      </c>
      <c r="M4636">
        <v>0.23784730263459308</v>
      </c>
      <c r="N4636">
        <v>1411.9840749281473</v>
      </c>
      <c r="O4636">
        <v>502.54170252635976</v>
      </c>
      <c r="P4636">
        <v>0.16741036716166491</v>
      </c>
    </row>
    <row r="4637" spans="1:16" x14ac:dyDescent="0.35">
      <c r="A4637" s="4">
        <v>43882</v>
      </c>
      <c r="B4637">
        <v>0.28031461580153533</v>
      </c>
      <c r="C4637">
        <v>1.8672075204722205</v>
      </c>
      <c r="D4637">
        <v>17.233826806201872</v>
      </c>
      <c r="E4637">
        <v>12.305447884330533</v>
      </c>
      <c r="F4637">
        <v>172.79130106559788</v>
      </c>
      <c r="G4637">
        <v>-2.4171834335320455</v>
      </c>
      <c r="H4637">
        <v>1.7985500000000001</v>
      </c>
      <c r="I4637">
        <v>44.651050000000005</v>
      </c>
      <c r="J4637">
        <v>7.1013258062018725</v>
      </c>
      <c r="K4637">
        <v>7.0576916859394503</v>
      </c>
      <c r="L4637">
        <v>39.84836362069764</v>
      </c>
      <c r="M4637">
        <v>0.23769006663093306</v>
      </c>
      <c r="N4637">
        <v>1412.0275661895719</v>
      </c>
      <c r="O4637">
        <v>502.20094137784452</v>
      </c>
      <c r="P4637">
        <v>0.16762658393133734</v>
      </c>
    </row>
    <row r="4638" spans="1:16" x14ac:dyDescent="0.35">
      <c r="A4638" s="4">
        <v>43882.041666666664</v>
      </c>
      <c r="B4638">
        <v>0.28043387333594244</v>
      </c>
      <c r="C4638">
        <v>1.8670108312571756</v>
      </c>
      <c r="D4638">
        <v>17.239190825421097</v>
      </c>
      <c r="E4638">
        <v>12.305447884330533</v>
      </c>
      <c r="F4638">
        <v>172.59276351660941</v>
      </c>
      <c r="G4638">
        <v>-2.4154479198450645</v>
      </c>
      <c r="H4638">
        <v>1.7908500000000001</v>
      </c>
      <c r="I4638">
        <v>44.668350000000004</v>
      </c>
      <c r="J4638">
        <v>7.106689825421098</v>
      </c>
      <c r="K4638">
        <v>7.0630227459245702</v>
      </c>
      <c r="L4638">
        <v>39.794219365361784</v>
      </c>
      <c r="M4638">
        <v>0.23779674947325946</v>
      </c>
      <c r="N4638">
        <v>1412.0268450658718</v>
      </c>
      <c r="O4638">
        <v>502.41798093698361</v>
      </c>
      <c r="P4638">
        <v>0.16773359119963516</v>
      </c>
    </row>
    <row r="4639" spans="1:16" x14ac:dyDescent="0.35">
      <c r="A4639" s="4">
        <v>43882.083333333336</v>
      </c>
      <c r="B4639">
        <v>0.28006549811390269</v>
      </c>
      <c r="C4639">
        <v>1.8726339893395334</v>
      </c>
      <c r="D4639">
        <v>17.247479077110349</v>
      </c>
      <c r="E4639">
        <v>12.30558582968456</v>
      </c>
      <c r="F4639">
        <v>171.83128461613933</v>
      </c>
      <c r="G4639">
        <v>-2.4177619380943725</v>
      </c>
      <c r="H4639">
        <v>1.8072000000000001</v>
      </c>
      <c r="I4639">
        <v>44.710850000000001</v>
      </c>
      <c r="J4639">
        <v>7.114978077110349</v>
      </c>
      <c r="K4639">
        <v>7.0712600704234854</v>
      </c>
      <c r="L4639">
        <v>39.636280119284393</v>
      </c>
      <c r="M4639">
        <v>0.23743060308513186</v>
      </c>
      <c r="N4639">
        <v>1412.0535930721971</v>
      </c>
      <c r="O4639">
        <v>501.6614570853842</v>
      </c>
      <c r="P4639">
        <v>0.16766750123156271</v>
      </c>
    </row>
    <row r="4640" spans="1:16" x14ac:dyDescent="0.35">
      <c r="A4640" s="4">
        <v>43882.125</v>
      </c>
      <c r="B4640">
        <v>0.28032242217331921</v>
      </c>
      <c r="C4640">
        <v>1.8719985613973904</v>
      </c>
      <c r="D4640">
        <v>17.249961599362209</v>
      </c>
      <c r="E4640">
        <v>12.305447884330533</v>
      </c>
      <c r="F4640">
        <v>172.14953759055666</v>
      </c>
      <c r="G4640">
        <v>-2.4189189472190264</v>
      </c>
      <c r="H4640">
        <v>1.8082</v>
      </c>
      <c r="I4640">
        <v>44.689</v>
      </c>
      <c r="J4640">
        <v>7.1174605993622091</v>
      </c>
      <c r="K4640">
        <v>7.0737273388090323</v>
      </c>
      <c r="L4640">
        <v>39.710840524589386</v>
      </c>
      <c r="M4640">
        <v>0.23766197436389069</v>
      </c>
      <c r="N4640">
        <v>1412.0508805865675</v>
      </c>
      <c r="O4640">
        <v>502.13258568775808</v>
      </c>
      <c r="P4640">
        <v>0.16784665375951136</v>
      </c>
    </row>
    <row r="4641" spans="1:16" x14ac:dyDescent="0.35">
      <c r="A4641" s="4">
        <v>43882.166666666664</v>
      </c>
      <c r="B4641">
        <v>0.28019361130517223</v>
      </c>
      <c r="C4641">
        <v>1.8735417372961365</v>
      </c>
      <c r="D4641">
        <v>17.253986956495886</v>
      </c>
      <c r="E4641">
        <v>12.30558582968456</v>
      </c>
      <c r="F4641">
        <v>171.77714710749188</v>
      </c>
      <c r="G4641">
        <v>-2.4194974517822629</v>
      </c>
      <c r="H4641">
        <v>1.7968000000000002</v>
      </c>
      <c r="I4641">
        <v>44.719900000000003</v>
      </c>
      <c r="J4641">
        <v>7.1214859564958868</v>
      </c>
      <c r="K4641">
        <v>7.0777279621222853</v>
      </c>
      <c r="L4641">
        <v>39.612545457375525</v>
      </c>
      <c r="M4641">
        <v>0.23753703110943239</v>
      </c>
      <c r="N4641">
        <v>1412.0582146324609</v>
      </c>
      <c r="O4641">
        <v>501.87534702153238</v>
      </c>
      <c r="P4641">
        <v>0.1678173298943193</v>
      </c>
    </row>
    <row r="4642" spans="1:16" x14ac:dyDescent="0.35">
      <c r="A4642" s="4">
        <v>43882.208333333336</v>
      </c>
      <c r="B4642">
        <v>0.28053557599164142</v>
      </c>
      <c r="C4642">
        <v>1.8640402777847385</v>
      </c>
      <c r="D4642">
        <v>17.265989497952326</v>
      </c>
      <c r="E4642">
        <v>12.30558582968456</v>
      </c>
      <c r="F4642">
        <v>172.38838708351685</v>
      </c>
      <c r="G4642">
        <v>-2.4189189472190264</v>
      </c>
      <c r="H4642">
        <v>1.7787500000000001</v>
      </c>
      <c r="I4642">
        <v>44.688200000000002</v>
      </c>
      <c r="J4642">
        <v>7.1334884979523263</v>
      </c>
      <c r="K4642">
        <v>7.0896567539224407</v>
      </c>
      <c r="L4642">
        <v>39.733963689892718</v>
      </c>
      <c r="M4642">
        <v>0.23790806622317179</v>
      </c>
      <c r="N4642">
        <v>1412.0130852843854</v>
      </c>
      <c r="O4642">
        <v>502.65129528943129</v>
      </c>
      <c r="P4642">
        <v>0.16785791764118585</v>
      </c>
    </row>
    <row r="4643" spans="1:16" x14ac:dyDescent="0.35">
      <c r="A4643" s="4">
        <v>43882.25</v>
      </c>
      <c r="B4643">
        <v>0.28099813348105857</v>
      </c>
      <c r="C4643">
        <v>1.8496453417606062</v>
      </c>
      <c r="D4643">
        <v>17.272410979640018</v>
      </c>
      <c r="E4643">
        <v>12.30558582968456</v>
      </c>
      <c r="F4643">
        <v>173.851138413</v>
      </c>
      <c r="G4643">
        <v>-2.4194974517822629</v>
      </c>
      <c r="H4643">
        <v>1.7824500000000001</v>
      </c>
      <c r="I4643">
        <v>44.588700000000003</v>
      </c>
      <c r="J4643">
        <v>7.1399099796400183</v>
      </c>
      <c r="K4643">
        <v>7.0960387787943393</v>
      </c>
      <c r="L4643">
        <v>40.075313787089243</v>
      </c>
      <c r="M4643">
        <v>0.23842164731601914</v>
      </c>
      <c r="N4643">
        <v>1411.9444461891217</v>
      </c>
      <c r="O4643">
        <v>503.72829729958369</v>
      </c>
      <c r="P4643">
        <v>0.16781803986941668</v>
      </c>
    </row>
    <row r="4644" spans="1:16" x14ac:dyDescent="0.35">
      <c r="A4644" s="4">
        <v>43882.291666666664</v>
      </c>
      <c r="B4644">
        <v>0.28108521598946012</v>
      </c>
      <c r="C4644">
        <v>1.8335888158762259</v>
      </c>
      <c r="D4644">
        <v>17.279466121365399</v>
      </c>
      <c r="E4644">
        <v>12.30558582968456</v>
      </c>
      <c r="F4644">
        <v>173.998817441694</v>
      </c>
      <c r="G4644">
        <v>-2.4206544609069169</v>
      </c>
      <c r="H4644">
        <v>1.79355</v>
      </c>
      <c r="I4644">
        <v>44.573100000000004</v>
      </c>
      <c r="J4644">
        <v>7.1469651213653993</v>
      </c>
      <c r="K4644">
        <v>7.1030505701776976</v>
      </c>
      <c r="L4644">
        <v>40.121597669790056</v>
      </c>
      <c r="M4644">
        <v>0.23861603990236308</v>
      </c>
      <c r="N4644">
        <v>1411.8673431577306</v>
      </c>
      <c r="O4644">
        <v>504.16164226837947</v>
      </c>
      <c r="P4644">
        <v>0.16746108551546968</v>
      </c>
    </row>
    <row r="4645" spans="1:16" x14ac:dyDescent="0.35">
      <c r="A4645" s="4">
        <v>43882.333333333336</v>
      </c>
      <c r="B4645">
        <v>0.28158137286492246</v>
      </c>
      <c r="C4645">
        <v>1.8300372017802147</v>
      </c>
      <c r="D4645">
        <v>17.282306705228429</v>
      </c>
      <c r="E4645">
        <v>12.30558582968456</v>
      </c>
      <c r="F4645">
        <v>175.72551744275088</v>
      </c>
      <c r="G4645">
        <v>-2.4206544609069169</v>
      </c>
      <c r="H4645">
        <v>1.7722</v>
      </c>
      <c r="I4645">
        <v>44.469550000000005</v>
      </c>
      <c r="J4645">
        <v>7.1498057052284292</v>
      </c>
      <c r="K4645">
        <v>7.1058737000636425</v>
      </c>
      <c r="L4645">
        <v>40.496202154195508</v>
      </c>
      <c r="M4645">
        <v>0.23908060000508283</v>
      </c>
      <c r="N4645">
        <v>1411.8508746472355</v>
      </c>
      <c r="O4645">
        <v>505.11303485114956</v>
      </c>
      <c r="P4645">
        <v>0.1677308411104832</v>
      </c>
    </row>
    <row r="4646" spans="1:16" x14ac:dyDescent="0.35">
      <c r="A4646" s="4">
        <v>43882.375</v>
      </c>
      <c r="B4646">
        <v>0.28265734738995218</v>
      </c>
      <c r="C4646">
        <v>1.7866368024723442</v>
      </c>
      <c r="D4646">
        <v>17.284400554085551</v>
      </c>
      <c r="E4646">
        <v>12.30558582968456</v>
      </c>
      <c r="F4646">
        <v>177.12523299940963</v>
      </c>
      <c r="G4646">
        <v>-2.4247039928432059</v>
      </c>
      <c r="H4646">
        <v>1.72875</v>
      </c>
      <c r="I4646">
        <v>44.399900000000002</v>
      </c>
      <c r="J4646">
        <v>7.151899554085551</v>
      </c>
      <c r="K4646">
        <v>7.1079546832594307</v>
      </c>
      <c r="L4646">
        <v>40.770568753745728</v>
      </c>
      <c r="M4646">
        <v>0.24035189937234197</v>
      </c>
      <c r="N4646">
        <v>1411.6430515836639</v>
      </c>
      <c r="O4646">
        <v>507.7984440777463</v>
      </c>
      <c r="P4646">
        <v>0.16726310429396563</v>
      </c>
    </row>
    <row r="4647" spans="1:16" x14ac:dyDescent="0.35">
      <c r="A4647" s="4">
        <v>43882.416666666664</v>
      </c>
      <c r="B4647">
        <v>0.2827478528534636</v>
      </c>
      <c r="C4647">
        <v>1.7585267200726094</v>
      </c>
      <c r="D4647">
        <v>17.283495779436947</v>
      </c>
      <c r="E4647">
        <v>12.30558582968456</v>
      </c>
      <c r="F4647">
        <v>177.23726957093649</v>
      </c>
      <c r="G4647">
        <v>-2.4258610019678599</v>
      </c>
      <c r="H4647">
        <v>1.7276</v>
      </c>
      <c r="I4647">
        <v>44.3932</v>
      </c>
      <c r="J4647">
        <v>7.1509947794369477</v>
      </c>
      <c r="K4647">
        <v>7.1070554680016942</v>
      </c>
      <c r="L4647">
        <v>40.795151575147621</v>
      </c>
      <c r="M4647">
        <v>0.24063982855997235</v>
      </c>
      <c r="N4647">
        <v>1411.5075738555136</v>
      </c>
      <c r="O4647">
        <v>508.45158533326145</v>
      </c>
      <c r="P4647">
        <v>0.16649614385869427</v>
      </c>
    </row>
    <row r="4648" spans="1:16" x14ac:dyDescent="0.35">
      <c r="A4648" s="4">
        <v>43882.458333333336</v>
      </c>
      <c r="B4648">
        <v>0.28321023895819769</v>
      </c>
      <c r="C4648">
        <v>1.7447340597814218</v>
      </c>
      <c r="D4648">
        <v>17.285920604134205</v>
      </c>
      <c r="E4648">
        <v>12.305447884330533</v>
      </c>
      <c r="F4648">
        <v>178.14133231341006</v>
      </c>
      <c r="G4648">
        <v>-2.4252824974055329</v>
      </c>
      <c r="H4648">
        <v>1.7050000000000001</v>
      </c>
      <c r="I4648">
        <v>44.345649999999999</v>
      </c>
      <c r="J4648">
        <v>7.1534196041342053</v>
      </c>
      <c r="K4648">
        <v>7.1094653933554568</v>
      </c>
      <c r="L4648">
        <v>40.97799328339935</v>
      </c>
      <c r="M4648">
        <v>0.2411518305211042</v>
      </c>
      <c r="N4648">
        <v>1411.4416133949185</v>
      </c>
      <c r="O4648">
        <v>509.52450699445177</v>
      </c>
      <c r="P4648">
        <v>0.16643094009543802</v>
      </c>
    </row>
    <row r="4649" spans="1:16" x14ac:dyDescent="0.35">
      <c r="A4649" s="4">
        <v>43882.5</v>
      </c>
      <c r="B4649">
        <v>0.28365261527305724</v>
      </c>
      <c r="C4649">
        <v>1.7368272389470576</v>
      </c>
      <c r="D4649">
        <v>17.287516809848523</v>
      </c>
      <c r="E4649">
        <v>12.30558582968456</v>
      </c>
      <c r="F4649">
        <v>181.30343317725885</v>
      </c>
      <c r="G4649">
        <v>-2.4247039928432059</v>
      </c>
      <c r="H4649">
        <v>1.7126000000000001</v>
      </c>
      <c r="I4649">
        <v>44.135750000000002</v>
      </c>
      <c r="J4649">
        <v>7.155015809848523</v>
      </c>
      <c r="K4649">
        <v>7.1110517911784026</v>
      </c>
      <c r="L4649">
        <v>41.71419167467775</v>
      </c>
      <c r="M4649">
        <v>0.2416028028083374</v>
      </c>
      <c r="N4649">
        <v>1411.4040075039425</v>
      </c>
      <c r="O4649">
        <v>510.45911331886055</v>
      </c>
      <c r="P4649">
        <v>0.16652127324368848</v>
      </c>
    </row>
    <row r="4650" spans="1:16" x14ac:dyDescent="0.35">
      <c r="A4650" s="4">
        <v>43882.541666666664</v>
      </c>
      <c r="B4650">
        <v>0.2836237177793019</v>
      </c>
      <c r="C4650">
        <v>1.7417198407012506</v>
      </c>
      <c r="D4650">
        <v>17.289200089097509</v>
      </c>
      <c r="E4650">
        <v>12.30558582968456</v>
      </c>
      <c r="F4650">
        <v>183.07422918917194</v>
      </c>
      <c r="G4650">
        <v>-2.4194974517822629</v>
      </c>
      <c r="H4650">
        <v>1.6994500000000001</v>
      </c>
      <c r="I4650">
        <v>44.028400000000005</v>
      </c>
      <c r="J4650">
        <v>7.1566990890975095</v>
      </c>
      <c r="K4650">
        <v>7.1127247275123917</v>
      </c>
      <c r="L4650">
        <v>42.106415574641709</v>
      </c>
      <c r="M4650">
        <v>0.24154081230949626</v>
      </c>
      <c r="N4650">
        <v>1411.4276134307461</v>
      </c>
      <c r="O4650">
        <v>510.32126850320736</v>
      </c>
      <c r="P4650">
        <v>0.16665552806784945</v>
      </c>
    </row>
    <row r="4651" spans="1:16" x14ac:dyDescent="0.35">
      <c r="A4651" s="4">
        <v>43882.583333333336</v>
      </c>
      <c r="B4651">
        <v>0.28370609962996762</v>
      </c>
      <c r="C4651">
        <v>1.7422196917867723</v>
      </c>
      <c r="D4651">
        <v>17.2949409381409</v>
      </c>
      <c r="E4651">
        <v>12.30558582968456</v>
      </c>
      <c r="F4651">
        <v>183.29450782906991</v>
      </c>
      <c r="G4651">
        <v>-2.4171834335320455</v>
      </c>
      <c r="H4651">
        <v>1.6968500000000002</v>
      </c>
      <c r="I4651">
        <v>44.015550000000005</v>
      </c>
      <c r="J4651">
        <v>7.162439938140901</v>
      </c>
      <c r="K4651">
        <v>7.1184303018895578</v>
      </c>
      <c r="L4651">
        <v>42.154093577110103</v>
      </c>
      <c r="M4651">
        <v>0.24161012217232622</v>
      </c>
      <c r="N4651">
        <v>1411.4302135974717</v>
      </c>
      <c r="O4651">
        <v>510.46072647860399</v>
      </c>
      <c r="P4651">
        <v>0.16675872921382506</v>
      </c>
    </row>
    <row r="4652" spans="1:16" x14ac:dyDescent="0.35">
      <c r="A4652" s="4">
        <v>43882.625</v>
      </c>
      <c r="B4652">
        <v>0.28395395854673794</v>
      </c>
      <c r="C4652">
        <v>1.741214938309497</v>
      </c>
      <c r="D4652">
        <v>17.297942860644085</v>
      </c>
      <c r="E4652">
        <v>12.30558582968456</v>
      </c>
      <c r="F4652">
        <v>183.38492019711714</v>
      </c>
      <c r="G4652">
        <v>-2.4142909107204105</v>
      </c>
      <c r="H4652">
        <v>1.6996</v>
      </c>
      <c r="I4652">
        <v>44.008300000000006</v>
      </c>
      <c r="J4652">
        <v>7.1654418606440853</v>
      </c>
      <c r="K4652">
        <v>7.1214137790698411</v>
      </c>
      <c r="L4652">
        <v>42.178132001524737</v>
      </c>
      <c r="M4652">
        <v>0.24183737373571892</v>
      </c>
      <c r="N4652">
        <v>1411.4257083914504</v>
      </c>
      <c r="O4652">
        <v>510.92433488585294</v>
      </c>
      <c r="P4652">
        <v>0.16692255748000662</v>
      </c>
    </row>
    <row r="4653" spans="1:16" x14ac:dyDescent="0.35">
      <c r="A4653" s="4">
        <v>43882.666666666664</v>
      </c>
      <c r="B4653">
        <v>0.28411763143940405</v>
      </c>
      <c r="C4653">
        <v>1.7460619056466271</v>
      </c>
      <c r="D4653">
        <v>17.301388833528581</v>
      </c>
      <c r="E4653">
        <v>12.30558582968456</v>
      </c>
      <c r="F4653">
        <v>182.781324861679</v>
      </c>
      <c r="G4653">
        <v>-2.4142909107204105</v>
      </c>
      <c r="H4653">
        <v>1.7054</v>
      </c>
      <c r="I4653">
        <v>44.0441</v>
      </c>
      <c r="J4653">
        <v>7.1688878335285811</v>
      </c>
      <c r="K4653">
        <v>7.1248385781623762</v>
      </c>
      <c r="L4653">
        <v>42.046022967244681</v>
      </c>
      <c r="M4653">
        <v>0.24194643053265058</v>
      </c>
      <c r="N4653">
        <v>1411.4493500746935</v>
      </c>
      <c r="O4653">
        <v>511.13367199059599</v>
      </c>
      <c r="P4653">
        <v>0.16720282284939003</v>
      </c>
    </row>
    <row r="4654" spans="1:16" x14ac:dyDescent="0.35">
      <c r="A4654" s="4">
        <v>43882.708333333336</v>
      </c>
      <c r="B4654">
        <v>0.28414652085354564</v>
      </c>
      <c r="C4654">
        <v>1.7411947421657032</v>
      </c>
      <c r="D4654">
        <v>17.304563596823989</v>
      </c>
      <c r="E4654">
        <v>12.30558582968456</v>
      </c>
      <c r="F4654">
        <v>182.38238693089667</v>
      </c>
      <c r="G4654">
        <v>-2.4160264244073915</v>
      </c>
      <c r="H4654">
        <v>1.7072000000000001</v>
      </c>
      <c r="I4654">
        <v>44.068850000000005</v>
      </c>
      <c r="J4654">
        <v>7.1720625968239897</v>
      </c>
      <c r="K4654">
        <v>7.1279938341140561</v>
      </c>
      <c r="L4654">
        <v>41.956341420932539</v>
      </c>
      <c r="M4654">
        <v>0.24200825978782436</v>
      </c>
      <c r="N4654">
        <v>1411.4259445772382</v>
      </c>
      <c r="O4654">
        <v>511.2711712469964</v>
      </c>
      <c r="P4654">
        <v>0.16709411621411618</v>
      </c>
    </row>
    <row r="4655" spans="1:16" x14ac:dyDescent="0.35">
      <c r="A4655" s="4">
        <v>43882.75</v>
      </c>
      <c r="B4655">
        <v>0.28419253526122357</v>
      </c>
      <c r="C4655">
        <v>1.7406040033174577</v>
      </c>
      <c r="D4655">
        <v>17.30670480253011</v>
      </c>
      <c r="E4655">
        <v>12.30558582968456</v>
      </c>
      <c r="F4655">
        <v>181.81191658176826</v>
      </c>
      <c r="G4655">
        <v>-2.4189189472190264</v>
      </c>
      <c r="H4655">
        <v>1.71275</v>
      </c>
      <c r="I4655">
        <v>44.102699999999999</v>
      </c>
      <c r="J4655">
        <v>7.1742038025301103</v>
      </c>
      <c r="K4655">
        <v>7.1301218831745246</v>
      </c>
      <c r="L4655">
        <v>41.831483556037625</v>
      </c>
      <c r="M4655">
        <v>0.242053455109844</v>
      </c>
      <c r="N4655">
        <v>1411.4231818302733</v>
      </c>
      <c r="O4655">
        <v>511.36435018446997</v>
      </c>
      <c r="P4655">
        <v>0.16712037865818274</v>
      </c>
    </row>
    <row r="4656" spans="1:16" x14ac:dyDescent="0.35">
      <c r="A4656" s="4">
        <v>43882.791666666664</v>
      </c>
      <c r="B4656">
        <v>0.28417568246146641</v>
      </c>
      <c r="C4656">
        <v>1.7353679997896165</v>
      </c>
      <c r="D4656">
        <v>17.308977273234152</v>
      </c>
      <c r="E4656">
        <v>12.30558582968456</v>
      </c>
      <c r="F4656">
        <v>181.00606908666037</v>
      </c>
      <c r="G4656">
        <v>-2.4258610019678599</v>
      </c>
      <c r="H4656">
        <v>1.7230500000000002</v>
      </c>
      <c r="I4656">
        <v>44.149450000000002</v>
      </c>
      <c r="J4656">
        <v>7.1764762732341527</v>
      </c>
      <c r="K4656">
        <v>7.1323803906746956</v>
      </c>
      <c r="L4656">
        <v>41.657838682354992</v>
      </c>
      <c r="M4656">
        <v>0.24207748818072203</v>
      </c>
      <c r="N4656">
        <v>1411.3979240981885</v>
      </c>
      <c r="O4656">
        <v>511.42607899707917</v>
      </c>
      <c r="P4656">
        <v>0.16696262750133428</v>
      </c>
    </row>
    <row r="4657" spans="1:16" x14ac:dyDescent="0.35">
      <c r="A4657" s="4">
        <v>43882.833333333336</v>
      </c>
      <c r="B4657">
        <v>0.28401044028350203</v>
      </c>
      <c r="C4657">
        <v>1.7360446044370406</v>
      </c>
      <c r="D4657">
        <v>17.312818517857163</v>
      </c>
      <c r="E4657">
        <v>12.30558582968456</v>
      </c>
      <c r="F4657">
        <v>179.78560233741101</v>
      </c>
      <c r="G4657">
        <v>-2.4264395065301869</v>
      </c>
      <c r="H4657">
        <v>1.72045</v>
      </c>
      <c r="I4657">
        <v>44.2301</v>
      </c>
      <c r="J4657">
        <v>7.1803175178571639</v>
      </c>
      <c r="K4657">
        <v>7.1361980327572212</v>
      </c>
      <c r="L4657">
        <v>41.373962066945836</v>
      </c>
      <c r="M4657">
        <v>0.24192586493405249</v>
      </c>
      <c r="N4657">
        <v>1411.4010510324092</v>
      </c>
      <c r="O4657">
        <v>511.11680530984887</v>
      </c>
      <c r="P4657">
        <v>0.16688295298035882</v>
      </c>
    </row>
    <row r="4658" spans="1:16" x14ac:dyDescent="0.35">
      <c r="A4658" s="4">
        <v>43882.875</v>
      </c>
      <c r="B4658">
        <v>0.28437638489499201</v>
      </c>
      <c r="C4658">
        <v>1.738973143704186</v>
      </c>
      <c r="D4658">
        <v>17.316210158416876</v>
      </c>
      <c r="E4658">
        <v>12.30558582968456</v>
      </c>
      <c r="F4658">
        <v>179.87209115169335</v>
      </c>
      <c r="G4658">
        <v>-2.4258610019678599</v>
      </c>
      <c r="H4658">
        <v>1.7460500000000001</v>
      </c>
      <c r="I4658">
        <v>44.211000000000006</v>
      </c>
      <c r="J4658">
        <v>7.1837091584168764</v>
      </c>
      <c r="K4658">
        <v>7.1395688333701255</v>
      </c>
      <c r="L4658">
        <v>41.422997039430179</v>
      </c>
      <c r="M4658">
        <v>0.24222861129633419</v>
      </c>
      <c r="N4658">
        <v>1411.4156783385513</v>
      </c>
      <c r="O4658">
        <v>511.72385013225858</v>
      </c>
      <c r="P4658">
        <v>0.16725189433111609</v>
      </c>
    </row>
    <row r="4659" spans="1:16" x14ac:dyDescent="0.35">
      <c r="A4659" s="4">
        <v>43882.916666666664</v>
      </c>
      <c r="B4659">
        <v>0.28457493130033601</v>
      </c>
      <c r="C4659">
        <v>1.7501766114826864</v>
      </c>
      <c r="D4659">
        <v>17.317850099289608</v>
      </c>
      <c r="E4659">
        <v>12.30558582968456</v>
      </c>
      <c r="F4659">
        <v>179.86286194989606</v>
      </c>
      <c r="G4659">
        <v>-2.4258610019678599</v>
      </c>
      <c r="H4659">
        <v>1.7305000000000001</v>
      </c>
      <c r="I4659">
        <v>44.219799999999999</v>
      </c>
      <c r="J4659">
        <v>7.1853490992896081</v>
      </c>
      <c r="K4659">
        <v>7.1411986976206583</v>
      </c>
      <c r="L4659">
        <v>41.403254631469046</v>
      </c>
      <c r="M4659">
        <v>0.24232117541380691</v>
      </c>
      <c r="N4659">
        <v>1411.4700095272958</v>
      </c>
      <c r="O4659">
        <v>511.88397324291441</v>
      </c>
      <c r="P4659">
        <v>0.16773796029906407</v>
      </c>
    </row>
    <row r="4660" spans="1:16" x14ac:dyDescent="0.35">
      <c r="A4660" s="4">
        <v>43882.958333333336</v>
      </c>
      <c r="B4660">
        <v>0.28438420366288097</v>
      </c>
      <c r="C4660">
        <v>1.7437293292608729</v>
      </c>
      <c r="D4660">
        <v>17.318880859863338</v>
      </c>
      <c r="E4660">
        <v>12.30558582968456</v>
      </c>
      <c r="F4660">
        <v>179.26117342186865</v>
      </c>
      <c r="G4660">
        <v>-2.4247039928432059</v>
      </c>
      <c r="H4660">
        <v>1.7521500000000001</v>
      </c>
      <c r="I4660">
        <v>44.247700000000002</v>
      </c>
      <c r="J4660">
        <v>7.1863798598633384</v>
      </c>
      <c r="K4660">
        <v>7.142223124682582</v>
      </c>
      <c r="L4660">
        <v>41.28919850710146</v>
      </c>
      <c r="M4660">
        <v>0.24220009355481775</v>
      </c>
      <c r="N4660">
        <v>1411.4386839336719</v>
      </c>
      <c r="O4660">
        <v>511.65426022194686</v>
      </c>
      <c r="P4660">
        <v>0.16741324314648409</v>
      </c>
    </row>
    <row r="4661" spans="1:16" x14ac:dyDescent="0.35">
      <c r="A4661" s="4">
        <v>43883</v>
      </c>
      <c r="B4661">
        <v>0.28457448610401609</v>
      </c>
      <c r="C4661">
        <v>1.7517416739640339</v>
      </c>
      <c r="D4661">
        <v>17.323173390287096</v>
      </c>
      <c r="E4661">
        <v>12.30558582968456</v>
      </c>
      <c r="F4661">
        <v>179.12578580183938</v>
      </c>
      <c r="G4661">
        <v>-2.4258610019678599</v>
      </c>
      <c r="H4661">
        <v>1.7434500000000002</v>
      </c>
      <c r="I4661">
        <v>44.261050000000004</v>
      </c>
      <c r="J4661">
        <v>7.1906723902870961</v>
      </c>
      <c r="K4661">
        <v>7.1464892796387369</v>
      </c>
      <c r="L4661">
        <v>41.248213872025445</v>
      </c>
      <c r="M4661">
        <v>0.24230909034629031</v>
      </c>
      <c r="N4661">
        <v>1411.4776431644577</v>
      </c>
      <c r="O4661">
        <v>511.85564336126231</v>
      </c>
      <c r="P4661">
        <v>0.16781091038353679</v>
      </c>
    </row>
    <row r="4662" spans="1:16" x14ac:dyDescent="0.35">
      <c r="A4662" s="4">
        <v>43883.041666666664</v>
      </c>
      <c r="B4662">
        <v>0.28439056174945992</v>
      </c>
      <c r="C4662">
        <v>1.7536298165318271</v>
      </c>
      <c r="D4662">
        <v>17.323387617514818</v>
      </c>
      <c r="E4662">
        <v>12.30558582968456</v>
      </c>
      <c r="F4662">
        <v>179.15612135552172</v>
      </c>
      <c r="G4662">
        <v>-2.4258610019678599</v>
      </c>
      <c r="H4662">
        <v>1.748</v>
      </c>
      <c r="I4662">
        <v>44.256750000000004</v>
      </c>
      <c r="J4662">
        <v>7.1908866175148187</v>
      </c>
      <c r="K4662">
        <v>7.1467021905465389</v>
      </c>
      <c r="L4662">
        <v>41.260292166198603</v>
      </c>
      <c r="M4662">
        <v>0.24213196582682259</v>
      </c>
      <c r="N4662">
        <v>1411.4865361102964</v>
      </c>
      <c r="O4662">
        <v>511.49163753290344</v>
      </c>
      <c r="P4662">
        <v>0.16773544797399609</v>
      </c>
    </row>
    <row r="4663" spans="1:16" x14ac:dyDescent="0.35">
      <c r="A4663" s="4">
        <v>43883.083333333336</v>
      </c>
      <c r="B4663">
        <v>0.28463804140209126</v>
      </c>
      <c r="C4663">
        <v>1.7539630148034462</v>
      </c>
      <c r="D4663">
        <v>17.323299562255038</v>
      </c>
      <c r="E4663">
        <v>12.30558582968456</v>
      </c>
      <c r="F4663">
        <v>177.18650608935587</v>
      </c>
      <c r="G4663">
        <v>-2.4264395065301869</v>
      </c>
      <c r="H4663">
        <v>1.7493500000000002</v>
      </c>
      <c r="I4663">
        <v>44.38505</v>
      </c>
      <c r="J4663">
        <v>7.1907985622550381</v>
      </c>
      <c r="K4663">
        <v>7.1466146763425975</v>
      </c>
      <c r="L4663">
        <v>40.808252053698084</v>
      </c>
      <c r="M4663">
        <v>0.24234887943388178</v>
      </c>
      <c r="N4663">
        <v>1411.4884394154656</v>
      </c>
      <c r="O4663">
        <v>511.93088188157958</v>
      </c>
      <c r="P4663">
        <v>0.16792340907397829</v>
      </c>
    </row>
    <row r="4664" spans="1:16" x14ac:dyDescent="0.35">
      <c r="A4664" s="4">
        <v>43883.125</v>
      </c>
      <c r="B4664">
        <v>0.28412527996791737</v>
      </c>
      <c r="C4664">
        <v>1.751403420407712</v>
      </c>
      <c r="D4664">
        <v>17.327870669818047</v>
      </c>
      <c r="E4664">
        <v>12.30558582968456</v>
      </c>
      <c r="F4664">
        <v>177.62047253451911</v>
      </c>
      <c r="G4664">
        <v>-2.4258610019678599</v>
      </c>
      <c r="H4664">
        <v>1.7615000000000001</v>
      </c>
      <c r="I4664">
        <v>44.350149999999999</v>
      </c>
      <c r="J4664">
        <v>7.1953696698180476</v>
      </c>
      <c r="K4664">
        <v>7.1511576967198369</v>
      </c>
      <c r="L4664">
        <v>40.921694272349072</v>
      </c>
      <c r="M4664">
        <v>0.24191333700648973</v>
      </c>
      <c r="N4664">
        <v>1411.4755445674184</v>
      </c>
      <c r="O4664">
        <v>511.05360983506432</v>
      </c>
      <c r="P4664">
        <v>0.16750038467750983</v>
      </c>
    </row>
    <row r="4665" spans="1:16" x14ac:dyDescent="0.35">
      <c r="A4665" s="4">
        <v>43883.166666666664</v>
      </c>
      <c r="B4665">
        <v>0.28466559714863432</v>
      </c>
      <c r="C4665">
        <v>1.7537913673347703</v>
      </c>
      <c r="D4665">
        <v>17.330488444508322</v>
      </c>
      <c r="E4665">
        <v>12.30558582968456</v>
      </c>
      <c r="F4665">
        <v>177.79883262749573</v>
      </c>
      <c r="G4665">
        <v>-2.4270180110925139</v>
      </c>
      <c r="H4665">
        <v>1.7642</v>
      </c>
      <c r="I4665">
        <v>44.337000000000003</v>
      </c>
      <c r="J4665">
        <v>7.197987444508323</v>
      </c>
      <c r="K4665">
        <v>7.1537593864847366</v>
      </c>
      <c r="L4665">
        <v>40.96594383594126</v>
      </c>
      <c r="M4665">
        <v>0.24237455274691466</v>
      </c>
      <c r="N4665">
        <v>1411.4877555512867</v>
      </c>
      <c r="O4665">
        <v>511.98346139754386</v>
      </c>
      <c r="P4665">
        <v>0.16797424822516405</v>
      </c>
    </row>
    <row r="4666" spans="1:16" x14ac:dyDescent="0.35">
      <c r="A4666" s="4">
        <v>43883.208333333336</v>
      </c>
      <c r="B4666">
        <v>0.28436239549713443</v>
      </c>
      <c r="C4666">
        <v>1.755941989842654</v>
      </c>
      <c r="D4666">
        <v>17.332897906237505</v>
      </c>
      <c r="E4666">
        <v>12.30558582968456</v>
      </c>
      <c r="F4666">
        <v>175.65710992215301</v>
      </c>
      <c r="G4666">
        <v>-2.4258610019678599</v>
      </c>
      <c r="H4666">
        <v>1.7776500000000002</v>
      </c>
      <c r="I4666">
        <v>44.4711</v>
      </c>
      <c r="J4666">
        <v>7.2003969062375059</v>
      </c>
      <c r="K4666">
        <v>7.1561540432682342</v>
      </c>
      <c r="L4666">
        <v>40.487307172896635</v>
      </c>
      <c r="M4666">
        <v>0.24208973480081986</v>
      </c>
      <c r="N4666">
        <v>1411.4978052936328</v>
      </c>
      <c r="O4666">
        <v>511.40034944001894</v>
      </c>
      <c r="P4666">
        <v>0.16783149985178625</v>
      </c>
    </row>
    <row r="4667" spans="1:16" x14ac:dyDescent="0.35">
      <c r="A4667" s="4">
        <v>43883.25</v>
      </c>
      <c r="B4667">
        <v>0.28449090874275063</v>
      </c>
      <c r="C4667">
        <v>1.7554422010302915</v>
      </c>
      <c r="D4667">
        <v>17.33558077704398</v>
      </c>
      <c r="E4667">
        <v>12.30558582968456</v>
      </c>
      <c r="F4667">
        <v>175.9109516387002</v>
      </c>
      <c r="G4667">
        <v>-2.4247039928432059</v>
      </c>
      <c r="H4667">
        <v>1.7682500000000001</v>
      </c>
      <c r="I4667">
        <v>44.459200000000003</v>
      </c>
      <c r="J4667">
        <v>7.2030797770439801</v>
      </c>
      <c r="K4667">
        <v>7.1588204291660285</v>
      </c>
      <c r="L4667">
        <v>40.535413631653824</v>
      </c>
      <c r="M4667">
        <v>0.24220736452292077</v>
      </c>
      <c r="N4667">
        <v>1411.4955896943882</v>
      </c>
      <c r="O4667">
        <v>511.64025475107377</v>
      </c>
      <c r="P4667">
        <v>0.16792281229174932</v>
      </c>
    </row>
    <row r="4668" spans="1:16" x14ac:dyDescent="0.35">
      <c r="A4668" s="4">
        <v>43883.291666666664</v>
      </c>
      <c r="B4668">
        <v>0.28464607620102678</v>
      </c>
      <c r="C4668">
        <v>1.7579512189751654</v>
      </c>
      <c r="D4668">
        <v>17.337678078818534</v>
      </c>
      <c r="E4668">
        <v>12.30558582968456</v>
      </c>
      <c r="F4668">
        <v>175.9375911728628</v>
      </c>
      <c r="G4668">
        <v>-2.4252824974055329</v>
      </c>
      <c r="H4668">
        <v>1.7715500000000002</v>
      </c>
      <c r="I4668">
        <v>44.4557</v>
      </c>
      <c r="J4668">
        <v>7.2051770788185348</v>
      </c>
      <c r="K4668">
        <v>7.1609048440627872</v>
      </c>
      <c r="L4668">
        <v>40.545248493569787</v>
      </c>
      <c r="M4668">
        <v>0.24232620803586616</v>
      </c>
      <c r="N4668">
        <v>1411.507913347099</v>
      </c>
      <c r="O4668">
        <v>511.87518761647124</v>
      </c>
      <c r="P4668">
        <v>0.16811965386045813</v>
      </c>
    </row>
    <row r="4669" spans="1:16" x14ac:dyDescent="0.35">
      <c r="A4669" s="4">
        <v>43883.333333333336</v>
      </c>
      <c r="B4669">
        <v>0.28472814279159542</v>
      </c>
      <c r="C4669">
        <v>1.7595616048417924</v>
      </c>
      <c r="D4669">
        <v>17.34355894736624</v>
      </c>
      <c r="E4669">
        <v>12.30558582968456</v>
      </c>
      <c r="F4669">
        <v>175.65803351830277</v>
      </c>
      <c r="G4669">
        <v>-2.4247039928432059</v>
      </c>
      <c r="H4669">
        <v>1.7654000000000001</v>
      </c>
      <c r="I4669">
        <v>44.477400000000003</v>
      </c>
      <c r="J4669">
        <v>7.2110579473662408</v>
      </c>
      <c r="K4669">
        <v>7.1667495775939534</v>
      </c>
      <c r="L4669">
        <v>40.474023973674811</v>
      </c>
      <c r="M4669">
        <v>0.24238692069372775</v>
      </c>
      <c r="N4669">
        <v>1411.515871906925</v>
      </c>
      <c r="O4669">
        <v>511.99444043806301</v>
      </c>
      <c r="P4669">
        <v>0.16825603683412282</v>
      </c>
    </row>
    <row r="4670" spans="1:16" x14ac:dyDescent="0.35">
      <c r="A4670" s="4">
        <v>43883.375</v>
      </c>
      <c r="B4670">
        <v>0.28461786878748857</v>
      </c>
      <c r="C4670">
        <v>1.760409698292051</v>
      </c>
      <c r="D4670">
        <v>17.34503978306515</v>
      </c>
      <c r="E4670">
        <v>12.30558582968456</v>
      </c>
      <c r="F4670">
        <v>176.44394089601207</v>
      </c>
      <c r="G4670">
        <v>-2.4264395065301869</v>
      </c>
      <c r="H4670">
        <v>1.7817000000000001</v>
      </c>
      <c r="I4670">
        <v>44.417000000000002</v>
      </c>
      <c r="J4670">
        <v>7.2125387830651508</v>
      </c>
      <c r="K4670">
        <v>7.1682213142929392</v>
      </c>
      <c r="L4670">
        <v>40.673227153582509</v>
      </c>
      <c r="M4670">
        <v>0.24228285057286658</v>
      </c>
      <c r="N4670">
        <v>1411.5198538996838</v>
      </c>
      <c r="O4670">
        <v>511.78123637432446</v>
      </c>
      <c r="P4670">
        <v>0.16820904520204749</v>
      </c>
    </row>
    <row r="4671" spans="1:16" x14ac:dyDescent="0.35">
      <c r="A4671" s="4">
        <v>43883.416666666664</v>
      </c>
      <c r="B4671">
        <v>0.28456217946628065</v>
      </c>
      <c r="C4671">
        <v>1.7627772580050305</v>
      </c>
      <c r="D4671">
        <v>17.349273920488386</v>
      </c>
      <c r="E4671">
        <v>12.30558582968456</v>
      </c>
      <c r="F4671">
        <v>175.3071110863998</v>
      </c>
      <c r="G4671">
        <v>-2.4241254882808789</v>
      </c>
      <c r="H4671">
        <v>1.78335</v>
      </c>
      <c r="I4671">
        <v>44.491250000000001</v>
      </c>
      <c r="J4671">
        <v>7.2167729204883866</v>
      </c>
      <c r="K4671">
        <v>7.1724294350445597</v>
      </c>
      <c r="L4671">
        <v>40.412976168492769</v>
      </c>
      <c r="M4671">
        <v>0.24221583573495004</v>
      </c>
      <c r="N4671">
        <v>1411.5312738258908</v>
      </c>
      <c r="O4671">
        <v>511.63948688631035</v>
      </c>
      <c r="P4671">
        <v>0.16826014686125745</v>
      </c>
    </row>
    <row r="4672" spans="1:16" x14ac:dyDescent="0.35">
      <c r="A4672" s="4">
        <v>43883.458333333336</v>
      </c>
      <c r="B4672">
        <v>0.28459918742339857</v>
      </c>
      <c r="C4672">
        <v>1.7616111528532201</v>
      </c>
      <c r="D4672">
        <v>17.35361741399192</v>
      </c>
      <c r="E4672">
        <v>12.30558582968456</v>
      </c>
      <c r="F4672">
        <v>175.6148142160842</v>
      </c>
      <c r="G4672">
        <v>-2.4241254882808789</v>
      </c>
      <c r="H4672">
        <v>1.7894000000000001</v>
      </c>
      <c r="I4672">
        <v>44.467750000000002</v>
      </c>
      <c r="J4672">
        <v>7.2211164139919202</v>
      </c>
      <c r="K4672">
        <v>7.1767462399376756</v>
      </c>
      <c r="L4672">
        <v>40.490626439558348</v>
      </c>
      <c r="M4672">
        <v>0.2422573000358296</v>
      </c>
      <c r="N4672">
        <v>1411.5257601767098</v>
      </c>
      <c r="O4672">
        <v>511.72652422516461</v>
      </c>
      <c r="P4672">
        <v>0.16827414366241555</v>
      </c>
    </row>
    <row r="4673" spans="1:16" x14ac:dyDescent="0.35">
      <c r="A4673" s="4">
        <v>43883.5</v>
      </c>
      <c r="B4673">
        <v>0.28466177366438888</v>
      </c>
      <c r="C4673">
        <v>1.7672446897079226</v>
      </c>
      <c r="D4673">
        <v>17.356201349609677</v>
      </c>
      <c r="E4673">
        <v>12.30558582968456</v>
      </c>
      <c r="F4673">
        <v>175.25837265970455</v>
      </c>
      <c r="G4673">
        <v>-2.4200759563445899</v>
      </c>
      <c r="H4673">
        <v>1.79135</v>
      </c>
      <c r="I4673">
        <v>44.490349999999999</v>
      </c>
      <c r="J4673">
        <v>7.2237003496096772</v>
      </c>
      <c r="K4673">
        <v>7.1793142985543525</v>
      </c>
      <c r="L4673">
        <v>40.410604028252465</v>
      </c>
      <c r="M4673">
        <v>0.24227078781588154</v>
      </c>
      <c r="N4673">
        <v>1411.5530498870914</v>
      </c>
      <c r="O4673">
        <v>511.74002678730835</v>
      </c>
      <c r="P4673">
        <v>0.16849856535691288</v>
      </c>
    </row>
    <row r="4674" spans="1:16" x14ac:dyDescent="0.35">
      <c r="A4674" s="4">
        <v>43883.541666666664</v>
      </c>
      <c r="B4674">
        <v>0.28449634112053224</v>
      </c>
      <c r="C4674">
        <v>1.7685924556449208</v>
      </c>
      <c r="D4674">
        <v>17.358725279931768</v>
      </c>
      <c r="E4674">
        <v>12.305447884330533</v>
      </c>
      <c r="F4674">
        <v>174.72773784588253</v>
      </c>
      <c r="G4674">
        <v>-2.4160264244073915</v>
      </c>
      <c r="H4674">
        <v>1.7965</v>
      </c>
      <c r="I4674">
        <v>44.522850000000005</v>
      </c>
      <c r="J4674">
        <v>7.2262242799317686</v>
      </c>
      <c r="K4674">
        <v>7.1818227205781042</v>
      </c>
      <c r="L4674">
        <v>40.293887903186238</v>
      </c>
      <c r="M4674">
        <v>0.24211414587543953</v>
      </c>
      <c r="N4674">
        <v>1411.5593912486138</v>
      </c>
      <c r="O4674">
        <v>511.4189538643588</v>
      </c>
      <c r="P4674">
        <v>0.1684316784018165</v>
      </c>
    </row>
    <row r="4675" spans="1:16" x14ac:dyDescent="0.35">
      <c r="A4675" s="4">
        <v>43883.583333333336</v>
      </c>
      <c r="B4675">
        <v>0.28475246601376991</v>
      </c>
      <c r="C4675">
        <v>1.7707680281330909</v>
      </c>
      <c r="D4675">
        <v>17.365748824334908</v>
      </c>
      <c r="E4675">
        <v>12.30558582968456</v>
      </c>
      <c r="F4675">
        <v>174.31181857183088</v>
      </c>
      <c r="G4675">
        <v>-2.4119768924711025</v>
      </c>
      <c r="H4675">
        <v>1.79755</v>
      </c>
      <c r="I4675">
        <v>44.549900000000001</v>
      </c>
      <c r="J4675">
        <v>7.2332478243349083</v>
      </c>
      <c r="K4675">
        <v>7.1888031087890738</v>
      </c>
      <c r="L4675">
        <v>40.199185712096508</v>
      </c>
      <c r="M4675">
        <v>0.24232485683514748</v>
      </c>
      <c r="N4675">
        <v>1411.5703002243201</v>
      </c>
      <c r="O4675">
        <v>511.84112895657188</v>
      </c>
      <c r="P4675">
        <v>0.16871558513253149</v>
      </c>
    </row>
    <row r="4676" spans="1:16" x14ac:dyDescent="0.35">
      <c r="A4676" s="4">
        <v>43883.625</v>
      </c>
      <c r="B4676">
        <v>0.28481522115473601</v>
      </c>
      <c r="C4676">
        <v>1.7758055002451556</v>
      </c>
      <c r="D4676">
        <v>17.370243319866226</v>
      </c>
      <c r="E4676">
        <v>12.30558582968456</v>
      </c>
      <c r="F4676">
        <v>174.6855526659395</v>
      </c>
      <c r="G4676">
        <v>-2.4102413787841215</v>
      </c>
      <c r="H4676">
        <v>1.8018500000000002</v>
      </c>
      <c r="I4676">
        <v>44.522850000000005</v>
      </c>
      <c r="J4676">
        <v>7.2377423198662267</v>
      </c>
      <c r="K4676">
        <v>7.1932699878775077</v>
      </c>
      <c r="L4676">
        <v>40.290120828805748</v>
      </c>
      <c r="M4676">
        <v>0.24234290587834673</v>
      </c>
      <c r="N4676">
        <v>1411.5947393963804</v>
      </c>
      <c r="O4676">
        <v>511.86538404106784</v>
      </c>
      <c r="P4676">
        <v>0.16893132670747946</v>
      </c>
    </row>
    <row r="4677" spans="1:16" x14ac:dyDescent="0.35">
      <c r="A4677" s="4">
        <v>43883.666666666664</v>
      </c>
      <c r="B4677">
        <v>0.28474296128022625</v>
      </c>
      <c r="C4677">
        <v>1.7719441318470786</v>
      </c>
      <c r="D4677">
        <v>17.374225569590617</v>
      </c>
      <c r="E4677">
        <v>12.30558582968456</v>
      </c>
      <c r="F4677">
        <v>174.11099220786727</v>
      </c>
      <c r="G4677">
        <v>-2.4113983879087755</v>
      </c>
      <c r="H4677">
        <v>1.8064500000000001</v>
      </c>
      <c r="I4677">
        <v>44.55865</v>
      </c>
      <c r="J4677">
        <v>7.2417245695906178</v>
      </c>
      <c r="K4677">
        <v>7.1972277686550949</v>
      </c>
      <c r="L4677">
        <v>40.162647638556685</v>
      </c>
      <c r="M4677">
        <v>0.24230763187367321</v>
      </c>
      <c r="N4677">
        <v>1411.5760922964294</v>
      </c>
      <c r="O4677">
        <v>511.80337360026448</v>
      </c>
      <c r="P4677">
        <v>0.16878583516711387</v>
      </c>
    </row>
    <row r="4678" spans="1:16" x14ac:dyDescent="0.35">
      <c r="A4678" s="4">
        <v>43883.708333333336</v>
      </c>
      <c r="B4678">
        <v>0.28447740264381172</v>
      </c>
      <c r="C4678">
        <v>1.7706923128728249</v>
      </c>
      <c r="D4678">
        <v>17.379438813229861</v>
      </c>
      <c r="E4678">
        <v>12.30558582968456</v>
      </c>
      <c r="F4678">
        <v>174.56354795702816</v>
      </c>
      <c r="G4678">
        <v>-2.4137124061580835</v>
      </c>
      <c r="H4678">
        <v>1.8061500000000001</v>
      </c>
      <c r="I4678">
        <v>44.528800000000004</v>
      </c>
      <c r="J4678">
        <v>7.2469378132298612</v>
      </c>
      <c r="K4678">
        <v>7.2024089795012909</v>
      </c>
      <c r="L4678">
        <v>40.266647440979447</v>
      </c>
      <c r="M4678">
        <v>0.24208163443074887</v>
      </c>
      <c r="N4678">
        <v>1411.5698170240883</v>
      </c>
      <c r="O4678">
        <v>511.3480334810215</v>
      </c>
      <c r="P4678">
        <v>0.1685837441187914</v>
      </c>
    </row>
    <row r="4679" spans="1:16" x14ac:dyDescent="0.35">
      <c r="A4679" s="4">
        <v>43883.75</v>
      </c>
      <c r="B4679">
        <v>0.28493450177493562</v>
      </c>
      <c r="C4679">
        <v>1.7755228425587006</v>
      </c>
      <c r="D4679">
        <v>17.382267016952355</v>
      </c>
      <c r="E4679">
        <v>12.30558582968456</v>
      </c>
      <c r="F4679">
        <v>173.45086599231789</v>
      </c>
      <c r="G4679">
        <v>-2.4166049289697185</v>
      </c>
      <c r="H4679">
        <v>1.8117000000000001</v>
      </c>
      <c r="I4679">
        <v>44.599900000000005</v>
      </c>
      <c r="J4679">
        <v>7.2497660169523552</v>
      </c>
      <c r="K4679">
        <v>7.2052198053165144</v>
      </c>
      <c r="L4679">
        <v>40.016161359512942</v>
      </c>
      <c r="M4679">
        <v>0.24245062864839684</v>
      </c>
      <c r="N4679">
        <v>1411.5937054065143</v>
      </c>
      <c r="O4679">
        <v>512.08472300365452</v>
      </c>
      <c r="P4679">
        <v>0.16906931215999066</v>
      </c>
    </row>
    <row r="4680" spans="1:16" x14ac:dyDescent="0.35">
      <c r="A4680" s="4">
        <v>43883.791666666664</v>
      </c>
      <c r="B4680">
        <v>0.28449563951328427</v>
      </c>
      <c r="C4680">
        <v>1.7710456503102137</v>
      </c>
      <c r="D4680">
        <v>17.389166856280553</v>
      </c>
      <c r="E4680">
        <v>12.30558582968456</v>
      </c>
      <c r="F4680">
        <v>174.0990616989522</v>
      </c>
      <c r="G4680">
        <v>-2.4206544609069169</v>
      </c>
      <c r="H4680">
        <v>1.8137000000000001</v>
      </c>
      <c r="I4680">
        <v>44.555700000000002</v>
      </c>
      <c r="J4680">
        <v>7.2566658562805539</v>
      </c>
      <c r="K4680">
        <v>7.2120772485587921</v>
      </c>
      <c r="L4680">
        <v>40.16780482804154</v>
      </c>
      <c r="M4680">
        <v>0.24209511540892523</v>
      </c>
      <c r="N4680">
        <v>1411.5716935986959</v>
      </c>
      <c r="O4680">
        <v>511.37460934148066</v>
      </c>
      <c r="P4680">
        <v>0.16865607838474261</v>
      </c>
    </row>
    <row r="4681" spans="1:16" x14ac:dyDescent="0.35">
      <c r="A4681" s="4">
        <v>43883.833333333336</v>
      </c>
      <c r="B4681">
        <v>0.28465935768002198</v>
      </c>
      <c r="C4681">
        <v>1.7757348358913418</v>
      </c>
      <c r="D4681">
        <v>17.39030439650908</v>
      </c>
      <c r="E4681">
        <v>12.30558582968456</v>
      </c>
      <c r="F4681">
        <v>173.97354099614088</v>
      </c>
      <c r="G4681">
        <v>-2.4241254882808789</v>
      </c>
      <c r="H4681">
        <v>1.8245500000000001</v>
      </c>
      <c r="I4681">
        <v>44.558399999999999</v>
      </c>
      <c r="J4681">
        <v>7.2578033965090807</v>
      </c>
      <c r="K4681">
        <v>7.2132077991675647</v>
      </c>
      <c r="L4681">
        <v>40.150790788854884</v>
      </c>
      <c r="M4681">
        <v>0.24220525150207339</v>
      </c>
      <c r="N4681">
        <v>1411.5945221983322</v>
      </c>
      <c r="O4681">
        <v>511.5865099065669</v>
      </c>
      <c r="P4681">
        <v>0.16891753640902607</v>
      </c>
    </row>
    <row r="4682" spans="1:16" x14ac:dyDescent="0.35">
      <c r="A4682" s="4">
        <v>43883.875</v>
      </c>
      <c r="B4682">
        <v>0.28465054171147974</v>
      </c>
      <c r="C4682">
        <v>1.7744881073629699</v>
      </c>
      <c r="D4682">
        <v>17.393049401169584</v>
      </c>
      <c r="E4682">
        <v>12.30558582968456</v>
      </c>
      <c r="F4682">
        <v>173.64203243259163</v>
      </c>
      <c r="G4682">
        <v>-2.4235469837185519</v>
      </c>
      <c r="H4682">
        <v>1.8281500000000002</v>
      </c>
      <c r="I4682">
        <v>44.578650000000003</v>
      </c>
      <c r="J4682">
        <v>7.2605484011695847</v>
      </c>
      <c r="K4682">
        <v>7.2159359371377141</v>
      </c>
      <c r="L4682">
        <v>40.078229740637553</v>
      </c>
      <c r="M4682">
        <v>0.24220671052494863</v>
      </c>
      <c r="N4682">
        <v>1411.5885417220438</v>
      </c>
      <c r="O4682">
        <v>511.5925651031381</v>
      </c>
      <c r="P4682">
        <v>0.16888836503005678</v>
      </c>
    </row>
    <row r="4683" spans="1:16" x14ac:dyDescent="0.35">
      <c r="A4683" s="4">
        <v>43883.916666666664</v>
      </c>
      <c r="B4683">
        <v>0.2849066797334508</v>
      </c>
      <c r="C4683">
        <v>1.7766181370688514</v>
      </c>
      <c r="D4683">
        <v>17.399009033732412</v>
      </c>
      <c r="E4683">
        <v>12.30558582968456</v>
      </c>
      <c r="F4683">
        <v>173.65473060889192</v>
      </c>
      <c r="G4683">
        <v>-2.4241254882808789</v>
      </c>
      <c r="H4683">
        <v>1.8208000000000002</v>
      </c>
      <c r="I4683">
        <v>44.58155</v>
      </c>
      <c r="J4683">
        <v>7.2665080337324124</v>
      </c>
      <c r="K4683">
        <v>7.2218589507182473</v>
      </c>
      <c r="L4683">
        <v>40.073160531972498</v>
      </c>
      <c r="M4683">
        <v>0.24241773493661509</v>
      </c>
      <c r="N4683">
        <v>1411.5992131109317</v>
      </c>
      <c r="O4683">
        <v>512.01546597381116</v>
      </c>
      <c r="P4683">
        <v>0.16916534593622146</v>
      </c>
    </row>
    <row r="4684" spans="1:16" x14ac:dyDescent="0.35">
      <c r="A4684" s="4">
        <v>43883.958333333336</v>
      </c>
      <c r="B4684">
        <v>0.28479684096552665</v>
      </c>
      <c r="C4684">
        <v>1.7759316864790549</v>
      </c>
      <c r="D4684">
        <v>17.402621103644524</v>
      </c>
      <c r="E4684">
        <v>12.30558582968456</v>
      </c>
      <c r="F4684">
        <v>173.42923587253881</v>
      </c>
      <c r="G4684">
        <v>-2.4229684791562249</v>
      </c>
      <c r="H4684">
        <v>1.82365</v>
      </c>
      <c r="I4684">
        <v>44.595100000000002</v>
      </c>
      <c r="J4684">
        <v>7.2701201036445244</v>
      </c>
      <c r="K4684">
        <v>7.225448826254655</v>
      </c>
      <c r="L4684">
        <v>40.024219747244814</v>
      </c>
      <c r="M4684">
        <v>0.24232552367321777</v>
      </c>
      <c r="N4684">
        <v>1411.5958269727171</v>
      </c>
      <c r="O4684">
        <v>511.83013393522731</v>
      </c>
      <c r="P4684">
        <v>0.16908417238494167</v>
      </c>
    </row>
    <row r="4685" spans="1:16" x14ac:dyDescent="0.35">
      <c r="A4685" s="4">
        <v>43884</v>
      </c>
      <c r="B4685">
        <v>0.2851519575695331</v>
      </c>
      <c r="C4685">
        <v>1.7847038006148637</v>
      </c>
      <c r="D4685">
        <v>17.405838389356862</v>
      </c>
      <c r="E4685">
        <v>12.305447884330533</v>
      </c>
      <c r="F4685">
        <v>171.28863033023885</v>
      </c>
      <c r="G4685">
        <v>-2.4229684791562249</v>
      </c>
      <c r="H4685">
        <v>1.8389500000000001</v>
      </c>
      <c r="I4685">
        <v>44.730499999999999</v>
      </c>
      <c r="J4685">
        <v>7.2733373893568629</v>
      </c>
      <c r="K4685">
        <v>7.2286463433441304</v>
      </c>
      <c r="L4685">
        <v>39.546820447696277</v>
      </c>
      <c r="M4685">
        <v>0.24257470013445703</v>
      </c>
      <c r="N4685">
        <v>1411.6386010682786</v>
      </c>
      <c r="O4685">
        <v>512.31404005962668</v>
      </c>
      <c r="P4685">
        <v>0.16961278895121268</v>
      </c>
    </row>
    <row r="4686" spans="1:16" x14ac:dyDescent="0.35">
      <c r="A4686" s="4">
        <v>43884.041666666664</v>
      </c>
      <c r="B4686">
        <v>0.28469282381443983</v>
      </c>
      <c r="C4686">
        <v>1.787035511451279</v>
      </c>
      <c r="D4686">
        <v>17.411008423193575</v>
      </c>
      <c r="E4686">
        <v>12.30558582968456</v>
      </c>
      <c r="F4686">
        <v>171.90101631633502</v>
      </c>
      <c r="G4686">
        <v>-2.4223899745938979</v>
      </c>
      <c r="H4686">
        <v>1.8301500000000002</v>
      </c>
      <c r="I4686">
        <v>44.694000000000003</v>
      </c>
      <c r="J4686">
        <v>7.2785074231935756</v>
      </c>
      <c r="K4686">
        <v>7.2337846098905727</v>
      </c>
      <c r="L4686">
        <v>39.678542055194505</v>
      </c>
      <c r="M4686">
        <v>0.24215067219677214</v>
      </c>
      <c r="N4686">
        <v>1411.6493726688968</v>
      </c>
      <c r="O4686">
        <v>511.44821117554471</v>
      </c>
      <c r="P4686">
        <v>0.16937590898726285</v>
      </c>
    </row>
    <row r="4687" spans="1:16" x14ac:dyDescent="0.35">
      <c r="A4687" s="4">
        <v>43884.083333333336</v>
      </c>
      <c r="B4687">
        <v>0.28459015739865401</v>
      </c>
      <c r="C4687">
        <v>1.7933843800567502</v>
      </c>
      <c r="D4687">
        <v>17.413917781092827</v>
      </c>
      <c r="E4687">
        <v>12.30558582968456</v>
      </c>
      <c r="F4687">
        <v>171.4339504560528</v>
      </c>
      <c r="G4687">
        <v>-2.4247039928432059</v>
      </c>
      <c r="H4687">
        <v>1.8285</v>
      </c>
      <c r="I4687">
        <v>44.72625</v>
      </c>
      <c r="J4687">
        <v>7.2814167810928279</v>
      </c>
      <c r="K4687">
        <v>7.2366760912304429</v>
      </c>
      <c r="L4687">
        <v>39.568910004645311</v>
      </c>
      <c r="M4687">
        <v>0.24201251571185892</v>
      </c>
      <c r="N4687">
        <v>1411.679901565579</v>
      </c>
      <c r="O4687">
        <v>511.15239126448608</v>
      </c>
      <c r="P4687">
        <v>0.16950124478080397</v>
      </c>
    </row>
    <row r="4688" spans="1:16" x14ac:dyDescent="0.35">
      <c r="A4688" s="4">
        <v>43884.125</v>
      </c>
      <c r="B4688">
        <v>0.28491065075606109</v>
      </c>
      <c r="C4688">
        <v>1.7949185512904933</v>
      </c>
      <c r="D4688">
        <v>17.418793589654122</v>
      </c>
      <c r="E4688">
        <v>12.30558582968456</v>
      </c>
      <c r="F4688">
        <v>170.97558053368604</v>
      </c>
      <c r="G4688">
        <v>-2.4241254882808789</v>
      </c>
      <c r="H4688">
        <v>1.8381000000000001</v>
      </c>
      <c r="I4688">
        <v>44.752099999999999</v>
      </c>
      <c r="J4688">
        <v>7.2862925896541224</v>
      </c>
      <c r="K4688">
        <v>7.24152194036966</v>
      </c>
      <c r="L4688">
        <v>39.473548692772333</v>
      </c>
      <c r="M4688">
        <v>0.24228483923244407</v>
      </c>
      <c r="N4688">
        <v>1411.6877563563639</v>
      </c>
      <c r="O4688">
        <v>511.70109183259922</v>
      </c>
      <c r="P4688">
        <v>0.16980105381901467</v>
      </c>
    </row>
    <row r="4689" spans="1:16" x14ac:dyDescent="0.35">
      <c r="A4689" s="4">
        <v>43884.166666666664</v>
      </c>
      <c r="B4689">
        <v>0.28447876511243231</v>
      </c>
      <c r="C4689">
        <v>1.7981685018172016</v>
      </c>
      <c r="D4689">
        <v>17.420535986922133</v>
      </c>
      <c r="E4689">
        <v>12.30558582968456</v>
      </c>
      <c r="F4689">
        <v>170.92593161583545</v>
      </c>
      <c r="G4689">
        <v>-2.4223899745938979</v>
      </c>
      <c r="H4689">
        <v>1.8373000000000002</v>
      </c>
      <c r="I4689">
        <v>44.755900000000004</v>
      </c>
      <c r="J4689">
        <v>7.288034986922133</v>
      </c>
      <c r="K4689">
        <v>7.2432536314718066</v>
      </c>
      <c r="L4689">
        <v>39.461113712978666</v>
      </c>
      <c r="M4689">
        <v>0.24187829947437026</v>
      </c>
      <c r="N4689">
        <v>1411.702931090317</v>
      </c>
      <c r="O4689">
        <v>510.86845483305234</v>
      </c>
      <c r="P4689">
        <v>0.16959295718129397</v>
      </c>
    </row>
    <row r="4690" spans="1:16" x14ac:dyDescent="0.35">
      <c r="A4690" s="4">
        <v>43884.208333333336</v>
      </c>
      <c r="B4690">
        <v>0.28467164698205744</v>
      </c>
      <c r="C4690">
        <v>1.7970229555904211</v>
      </c>
      <c r="D4690">
        <v>17.427316043903154</v>
      </c>
      <c r="E4690">
        <v>12.30558582968456</v>
      </c>
      <c r="F4690">
        <v>170.62742634372472</v>
      </c>
      <c r="G4690">
        <v>-2.4229684791562249</v>
      </c>
      <c r="H4690">
        <v>1.8348500000000001</v>
      </c>
      <c r="I4690">
        <v>44.777200000000001</v>
      </c>
      <c r="J4690">
        <v>7.2948150439031547</v>
      </c>
      <c r="K4690">
        <v>7.2499920283699408</v>
      </c>
      <c r="L4690">
        <v>39.38960747787138</v>
      </c>
      <c r="M4690">
        <v>0.24205753627380094</v>
      </c>
      <c r="N4690">
        <v>1411.6977455451954</v>
      </c>
      <c r="O4690">
        <v>511.23492541752609</v>
      </c>
      <c r="P4690">
        <v>0.16973267192440744</v>
      </c>
    </row>
    <row r="4691" spans="1:16" x14ac:dyDescent="0.35">
      <c r="A4691" s="4">
        <v>43884.25</v>
      </c>
      <c r="B4691">
        <v>0.28439564957781344</v>
      </c>
      <c r="C4691">
        <v>1.8002476127666114</v>
      </c>
      <c r="D4691">
        <v>17.423636721488528</v>
      </c>
      <c r="E4691">
        <v>12.30558582968456</v>
      </c>
      <c r="F4691">
        <v>172.26637440516336</v>
      </c>
      <c r="G4691">
        <v>-2.4247039928432059</v>
      </c>
      <c r="H4691">
        <v>1.8222</v>
      </c>
      <c r="I4691">
        <v>44.673650000000002</v>
      </c>
      <c r="J4691">
        <v>7.2911357214885282</v>
      </c>
      <c r="K4691">
        <v>7.2463353135642459</v>
      </c>
      <c r="L4691">
        <v>39.754131265338174</v>
      </c>
      <c r="M4691">
        <v>0.24178926170821485</v>
      </c>
      <c r="N4691">
        <v>1411.7129005160427</v>
      </c>
      <c r="O4691">
        <v>510.68276832972032</v>
      </c>
      <c r="P4691">
        <v>0.16960883936246773</v>
      </c>
    </row>
    <row r="4692" spans="1:16" x14ac:dyDescent="0.35">
      <c r="A4692" s="4">
        <v>43884.291666666664</v>
      </c>
      <c r="B4692">
        <v>0.28419331498418937</v>
      </c>
      <c r="C4692">
        <v>1.8023821934280591</v>
      </c>
      <c r="D4692">
        <v>17.431627863434571</v>
      </c>
      <c r="E4692">
        <v>12.30558582968456</v>
      </c>
      <c r="F4692">
        <v>173.85289265335925</v>
      </c>
      <c r="G4692">
        <v>-2.4235469837185519</v>
      </c>
      <c r="H4692">
        <v>1.8150000000000002</v>
      </c>
      <c r="I4692">
        <v>44.5715</v>
      </c>
      <c r="J4692">
        <v>7.2991268634345712</v>
      </c>
      <c r="K4692">
        <v>7.2542773539117675</v>
      </c>
      <c r="L4692">
        <v>40.112299198965644</v>
      </c>
      <c r="M4692">
        <v>0.24159428037994168</v>
      </c>
      <c r="N4692">
        <v>1411.7230697186876</v>
      </c>
      <c r="O4692">
        <v>510.28207368188873</v>
      </c>
      <c r="P4692">
        <v>0.16956495074350642</v>
      </c>
    </row>
    <row r="4693" spans="1:16" x14ac:dyDescent="0.35">
      <c r="A4693" s="4">
        <v>43884.333333333336</v>
      </c>
      <c r="B4693">
        <v>0.28445058859051897</v>
      </c>
      <c r="C4693">
        <v>1.8005150683856073</v>
      </c>
      <c r="D4693">
        <v>17.432936975974183</v>
      </c>
      <c r="E4693">
        <v>12.30558582968456</v>
      </c>
      <c r="F4693">
        <v>174.97899610935684</v>
      </c>
      <c r="G4693">
        <v>-2.4241254882808789</v>
      </c>
      <c r="H4693">
        <v>1.8034000000000001</v>
      </c>
      <c r="I4693">
        <v>44.502600000000001</v>
      </c>
      <c r="J4693">
        <v>7.3004359759741835</v>
      </c>
      <c r="K4693">
        <v>7.2555784226049838</v>
      </c>
      <c r="L4693">
        <v>40.359374373844275</v>
      </c>
      <c r="M4693">
        <v>0.24183585990006806</v>
      </c>
      <c r="N4693">
        <v>1411.7143993333243</v>
      </c>
      <c r="O4693">
        <v>510.77673455867898</v>
      </c>
      <c r="P4693">
        <v>0.1697027721604627</v>
      </c>
    </row>
    <row r="4694" spans="1:16" x14ac:dyDescent="0.35">
      <c r="A4694" s="4">
        <v>43884.375</v>
      </c>
      <c r="B4694">
        <v>0.28468691260486056</v>
      </c>
      <c r="C4694">
        <v>1.8078420924168768</v>
      </c>
      <c r="D4694">
        <v>17.438513510966732</v>
      </c>
      <c r="E4694">
        <v>12.30558582968456</v>
      </c>
      <c r="F4694">
        <v>176.47260700860375</v>
      </c>
      <c r="G4694">
        <v>-2.4241254882808789</v>
      </c>
      <c r="H4694">
        <v>1.7928500000000001</v>
      </c>
      <c r="I4694">
        <v>44.409350000000003</v>
      </c>
      <c r="J4694">
        <v>7.3060125109667329</v>
      </c>
      <c r="K4694">
        <v>7.2611206925595457</v>
      </c>
      <c r="L4694">
        <v>40.692171964845855</v>
      </c>
      <c r="M4694">
        <v>0.24199054596978473</v>
      </c>
      <c r="N4694">
        <v>1411.7500797000587</v>
      </c>
      <c r="O4694">
        <v>511.07263106070326</v>
      </c>
      <c r="P4694">
        <v>0.17011232854042646</v>
      </c>
    </row>
    <row r="4695" spans="1:16" x14ac:dyDescent="0.35">
      <c r="A4695" s="4">
        <v>43884.416666666664</v>
      </c>
      <c r="B4695">
        <v>0.28439571266508235</v>
      </c>
      <c r="C4695">
        <v>1.8000154809520836</v>
      </c>
      <c r="D4695">
        <v>17.440110543946375</v>
      </c>
      <c r="E4695">
        <v>12.30558582968456</v>
      </c>
      <c r="F4695">
        <v>176.25243561671141</v>
      </c>
      <c r="G4695">
        <v>-2.4241254882808789</v>
      </c>
      <c r="H4695">
        <v>1.7799</v>
      </c>
      <c r="I4695">
        <v>44.43065</v>
      </c>
      <c r="J4695">
        <v>7.3076095439463753</v>
      </c>
      <c r="K4695">
        <v>7.2627079125646823</v>
      </c>
      <c r="L4695">
        <v>40.626944059084352</v>
      </c>
      <c r="M4695">
        <v>0.24179096145337647</v>
      </c>
      <c r="N4695">
        <v>1411.7120367571579</v>
      </c>
      <c r="O4695">
        <v>510.68694843703713</v>
      </c>
      <c r="P4695">
        <v>0.16968478013507138</v>
      </c>
    </row>
    <row r="4696" spans="1:16" x14ac:dyDescent="0.35">
      <c r="A4696" s="4">
        <v>43884.458333333336</v>
      </c>
      <c r="B4696">
        <v>0.28465183135792355</v>
      </c>
      <c r="C4696">
        <v>1.8022156673353038</v>
      </c>
      <c r="D4696">
        <v>17.443061116014601</v>
      </c>
      <c r="E4696">
        <v>12.30558582968456</v>
      </c>
      <c r="F4696">
        <v>174.80118908644928</v>
      </c>
      <c r="G4696">
        <v>-2.4229684791562249</v>
      </c>
      <c r="H4696">
        <v>1.7750000000000001</v>
      </c>
      <c r="I4696">
        <v>44.529200000000003</v>
      </c>
      <c r="J4696">
        <v>7.3105601160146012</v>
      </c>
      <c r="K4696">
        <v>7.2656403548329269</v>
      </c>
      <c r="L4696">
        <v>40.28707819820945</v>
      </c>
      <c r="M4696">
        <v>0.24200130337504891</v>
      </c>
      <c r="N4696">
        <v>1411.7229932918517</v>
      </c>
      <c r="O4696">
        <v>511.10828040698829</v>
      </c>
      <c r="P4696">
        <v>0.16994759964154582</v>
      </c>
    </row>
    <row r="4697" spans="1:16" x14ac:dyDescent="0.35">
      <c r="A4697" s="4">
        <v>43884.5</v>
      </c>
      <c r="B4697">
        <v>0.28457943746029618</v>
      </c>
      <c r="C4697">
        <v>1.7988245361788699</v>
      </c>
      <c r="D4697">
        <v>17.450086391381632</v>
      </c>
      <c r="E4697">
        <v>12.30558582968456</v>
      </c>
      <c r="F4697">
        <v>173.31517114474275</v>
      </c>
      <c r="G4697">
        <v>-2.4206544609069169</v>
      </c>
      <c r="H4697">
        <v>1.7736500000000002</v>
      </c>
      <c r="I4697">
        <v>44.628800000000005</v>
      </c>
      <c r="J4697">
        <v>7.3175853913816322</v>
      </c>
      <c r="K4697">
        <v>7.2726224633718743</v>
      </c>
      <c r="L4697">
        <v>39.943103141900799</v>
      </c>
      <c r="M4697">
        <v>0.24196239810879991</v>
      </c>
      <c r="N4697">
        <v>1411.7066711025379</v>
      </c>
      <c r="O4697">
        <v>511.03774068219093</v>
      </c>
      <c r="P4697">
        <v>0.1698326349163608</v>
      </c>
    </row>
    <row r="4698" spans="1:16" x14ac:dyDescent="0.35">
      <c r="A4698" s="4">
        <v>43884.541666666664</v>
      </c>
      <c r="B4698">
        <v>0.28491965213091303</v>
      </c>
      <c r="C4698">
        <v>1.7954888134749467</v>
      </c>
      <c r="D4698">
        <v>17.454849575396644</v>
      </c>
      <c r="E4698">
        <v>12.30558582968456</v>
      </c>
      <c r="F4698">
        <v>167.05164572066954</v>
      </c>
      <c r="G4698">
        <v>-2.4148694152827375</v>
      </c>
      <c r="H4698">
        <v>1.76065</v>
      </c>
      <c r="I4698">
        <v>45.057700000000004</v>
      </c>
      <c r="J4698">
        <v>7.322348575396644</v>
      </c>
      <c r="K4698">
        <v>7.2773563799867107</v>
      </c>
      <c r="L4698">
        <v>38.485961611800775</v>
      </c>
      <c r="M4698">
        <v>0.24228838660619473</v>
      </c>
      <c r="N4698">
        <v>1411.6910740232829</v>
      </c>
      <c r="O4698">
        <v>511.70724587760589</v>
      </c>
      <c r="P4698">
        <v>0.17000489002316499</v>
      </c>
    </row>
    <row r="4699" spans="1:16" x14ac:dyDescent="0.35">
      <c r="A4699" s="4">
        <v>43884.583333333336</v>
      </c>
      <c r="B4699">
        <v>0.28469358101037279</v>
      </c>
      <c r="C4699">
        <v>1.7843404126850828</v>
      </c>
      <c r="D4699">
        <v>17.457152265181513</v>
      </c>
      <c r="E4699">
        <v>12.30558582968456</v>
      </c>
      <c r="F4699">
        <v>166.22358050096878</v>
      </c>
      <c r="G4699">
        <v>-2.4119768924711025</v>
      </c>
      <c r="H4699">
        <v>1.74655</v>
      </c>
      <c r="I4699">
        <v>45.121400000000001</v>
      </c>
      <c r="J4699">
        <v>7.3246512651815134</v>
      </c>
      <c r="K4699">
        <v>7.2796449208864651</v>
      </c>
      <c r="L4699">
        <v>38.280371669966769</v>
      </c>
      <c r="M4699">
        <v>0.2421711755379912</v>
      </c>
      <c r="N4699">
        <v>1411.6370937374211</v>
      </c>
      <c r="O4699">
        <v>511.49688446290202</v>
      </c>
      <c r="P4699">
        <v>0.16952927148474828</v>
      </c>
    </row>
    <row r="4700" spans="1:16" x14ac:dyDescent="0.35">
      <c r="A4700" s="4">
        <v>43884.625</v>
      </c>
      <c r="B4700">
        <v>0.28516942299240494</v>
      </c>
      <c r="C4700">
        <v>1.7877471277071777</v>
      </c>
      <c r="D4700">
        <v>17.461392926007388</v>
      </c>
      <c r="E4700">
        <v>12.30558582968456</v>
      </c>
      <c r="F4700">
        <v>166.41080658266603</v>
      </c>
      <c r="G4700">
        <v>-2.4096628742217945</v>
      </c>
      <c r="H4700">
        <v>1.7322500000000001</v>
      </c>
      <c r="I4700">
        <v>45.115900000000003</v>
      </c>
      <c r="J4700">
        <v>7.3288919260073886</v>
      </c>
      <c r="K4700">
        <v>7.2838595249576548</v>
      </c>
      <c r="L4700">
        <v>38.308580539154775</v>
      </c>
      <c r="M4700">
        <v>0.24256720594080608</v>
      </c>
      <c r="N4700">
        <v>1411.6541545109633</v>
      </c>
      <c r="O4700">
        <v>512.29190552139312</v>
      </c>
      <c r="P4700">
        <v>0.16999268208064677</v>
      </c>
    </row>
    <row r="4701" spans="1:16" x14ac:dyDescent="0.35">
      <c r="A4701" s="4">
        <v>43884.666666666664</v>
      </c>
      <c r="B4701">
        <v>0.2849523605602079</v>
      </c>
      <c r="C4701">
        <v>1.7771632565603568</v>
      </c>
      <c r="D4701">
        <v>17.46639387802346</v>
      </c>
      <c r="E4701">
        <v>12.30558582968456</v>
      </c>
      <c r="F4701">
        <v>162.65140620195521</v>
      </c>
      <c r="G4701">
        <v>-2.4119768924711025</v>
      </c>
      <c r="H4701">
        <v>1.71875</v>
      </c>
      <c r="I4701">
        <v>45.381150000000005</v>
      </c>
      <c r="J4701">
        <v>7.3338928780234607</v>
      </c>
      <c r="K4701">
        <v>7.2888297486072711</v>
      </c>
      <c r="L4701">
        <v>37.429269435438798</v>
      </c>
      <c r="M4701">
        <v>0.24245381097909374</v>
      </c>
      <c r="N4701">
        <v>1411.6029395058258</v>
      </c>
      <c r="O4701">
        <v>512.0879763724032</v>
      </c>
      <c r="P4701">
        <v>0.16955221246496421</v>
      </c>
    </row>
    <row r="4702" spans="1:16" x14ac:dyDescent="0.35">
      <c r="A4702" s="4">
        <v>43884.708333333336</v>
      </c>
      <c r="B4702">
        <v>0.28505069321238097</v>
      </c>
      <c r="C4702">
        <v>1.7860765886966306</v>
      </c>
      <c r="D4702">
        <v>17.470464164537013</v>
      </c>
      <c r="E4702">
        <v>12.30558582968456</v>
      </c>
      <c r="F4702">
        <v>165.97653481040734</v>
      </c>
      <c r="G4702">
        <v>-2.4142909107204105</v>
      </c>
      <c r="H4702">
        <v>1.7145000000000001</v>
      </c>
      <c r="I4702">
        <v>45.154700000000005</v>
      </c>
      <c r="J4702">
        <v>7.3379631645370136</v>
      </c>
      <c r="K4702">
        <v>7.2928750252316741</v>
      </c>
      <c r="L4702">
        <v>38.19000298754591</v>
      </c>
      <c r="M4702">
        <v>0.24247446112721374</v>
      </c>
      <c r="N4702">
        <v>1411.6460986079492</v>
      </c>
      <c r="O4702">
        <v>512.10797466348663</v>
      </c>
      <c r="P4702">
        <v>0.16990396779942785</v>
      </c>
    </row>
    <row r="4703" spans="1:16" x14ac:dyDescent="0.35">
      <c r="A4703" s="4">
        <v>43884.75</v>
      </c>
      <c r="B4703">
        <v>0.28504485046107941</v>
      </c>
      <c r="C4703">
        <v>1.7743568719631071</v>
      </c>
      <c r="D4703">
        <v>17.471845513836488</v>
      </c>
      <c r="E4703">
        <v>12.305723775038587</v>
      </c>
      <c r="F4703">
        <v>164.43432276664606</v>
      </c>
      <c r="G4703">
        <v>-2.4189189472190264</v>
      </c>
      <c r="H4703">
        <v>1.7092500000000002</v>
      </c>
      <c r="I4703">
        <v>45.263000000000005</v>
      </c>
      <c r="J4703">
        <v>7.3393445138364886</v>
      </c>
      <c r="K4703">
        <v>7.2942478868257394</v>
      </c>
      <c r="L4703">
        <v>37.829727834842835</v>
      </c>
      <c r="M4703">
        <v>0.24255664805252167</v>
      </c>
      <c r="N4703">
        <v>1411.5896011445755</v>
      </c>
      <c r="O4703">
        <v>512.30355106019431</v>
      </c>
      <c r="P4703">
        <v>0.16956392780764418</v>
      </c>
    </row>
    <row r="4704" spans="1:16" x14ac:dyDescent="0.35">
      <c r="A4704" s="4">
        <v>43884.791666666664</v>
      </c>
      <c r="B4704">
        <v>0.28542562910021207</v>
      </c>
      <c r="C4704">
        <v>1.7573302802123862</v>
      </c>
      <c r="D4704">
        <v>17.476333697309705</v>
      </c>
      <c r="E4704">
        <v>12.30558582968456</v>
      </c>
      <c r="F4704">
        <v>171.76764919319857</v>
      </c>
      <c r="G4704">
        <v>-2.4223899745938979</v>
      </c>
      <c r="H4704">
        <v>1.6830000000000001</v>
      </c>
      <c r="I4704">
        <v>44.779000000000003</v>
      </c>
      <c r="J4704">
        <v>7.3438326973097059</v>
      </c>
      <c r="K4704">
        <v>7.2987084926405341</v>
      </c>
      <c r="L4704">
        <v>39.488523984110586</v>
      </c>
      <c r="M4704">
        <v>0.24302121554753908</v>
      </c>
      <c r="N4704">
        <v>1411.5079988595132</v>
      </c>
      <c r="O4704">
        <v>513.28799685178058</v>
      </c>
      <c r="P4704">
        <v>0.1693590176540738</v>
      </c>
    </row>
    <row r="4705" spans="1:16" x14ac:dyDescent="0.35">
      <c r="A4705" s="4">
        <v>43884.833333333336</v>
      </c>
      <c r="B4705">
        <v>0.2856907028491007</v>
      </c>
      <c r="C4705">
        <v>1.7602834943224934</v>
      </c>
      <c r="D4705">
        <v>17.482086892553063</v>
      </c>
      <c r="E4705">
        <v>12.30558582968456</v>
      </c>
      <c r="F4705">
        <v>171.52827261041068</v>
      </c>
      <c r="G4705">
        <v>-2.4270180110925139</v>
      </c>
      <c r="H4705">
        <v>1.6833</v>
      </c>
      <c r="I4705">
        <v>44.794850000000004</v>
      </c>
      <c r="J4705">
        <v>7.3495858925530637</v>
      </c>
      <c r="K4705">
        <v>7.3044263373564</v>
      </c>
      <c r="L4705">
        <v>39.433874107590491</v>
      </c>
      <c r="M4705">
        <v>0.24323409324214776</v>
      </c>
      <c r="N4705">
        <v>1411.5226532411345</v>
      </c>
      <c r="O4705">
        <v>513.71256358381163</v>
      </c>
      <c r="P4705">
        <v>0.16966645076877285</v>
      </c>
    </row>
    <row r="4706" spans="1:16" x14ac:dyDescent="0.35">
      <c r="A4706" s="4">
        <v>43884.875</v>
      </c>
      <c r="B4706">
        <v>0.28549989715602636</v>
      </c>
      <c r="C4706">
        <v>1.7541094197860616</v>
      </c>
      <c r="D4706">
        <v>17.485445486097699</v>
      </c>
      <c r="E4706">
        <v>12.30558582968456</v>
      </c>
      <c r="F4706">
        <v>171.008401071203</v>
      </c>
      <c r="G4706">
        <v>-2.4270180110925139</v>
      </c>
      <c r="H4706">
        <v>1.6950000000000001</v>
      </c>
      <c r="I4706">
        <v>44.823700000000002</v>
      </c>
      <c r="J4706">
        <v>7.3529444860976998</v>
      </c>
      <c r="K4706">
        <v>7.3077642940117231</v>
      </c>
      <c r="L4706">
        <v>39.326940121253521</v>
      </c>
      <c r="M4706">
        <v>0.24311109592971525</v>
      </c>
      <c r="N4706">
        <v>1411.4926894161715</v>
      </c>
      <c r="O4706">
        <v>513.47837475258189</v>
      </c>
      <c r="P4706">
        <v>0.16936281232426609</v>
      </c>
    </row>
    <row r="4707" spans="1:16" x14ac:dyDescent="0.35">
      <c r="A4707" s="4">
        <v>43884.916666666664</v>
      </c>
      <c r="B4707">
        <v>0.2854738843767024</v>
      </c>
      <c r="C4707">
        <v>1.7488387178627249</v>
      </c>
      <c r="D4707">
        <v>17.489595433760435</v>
      </c>
      <c r="E4707">
        <v>12.30558582968456</v>
      </c>
      <c r="F4707">
        <v>173.25163953491267</v>
      </c>
      <c r="G4707">
        <v>-2.4264395065301869</v>
      </c>
      <c r="H4707">
        <v>1.6831</v>
      </c>
      <c r="I4707">
        <v>44.679900000000004</v>
      </c>
      <c r="J4707">
        <v>7.3570944337604356</v>
      </c>
      <c r="K4707">
        <v>7.3118887423071097</v>
      </c>
      <c r="L4707">
        <v>39.829823984467026</v>
      </c>
      <c r="M4707">
        <v>0.24312742797130968</v>
      </c>
      <c r="N4707">
        <v>1411.4672905151301</v>
      </c>
      <c r="O4707">
        <v>513.52459026402437</v>
      </c>
      <c r="P4707">
        <v>0.16920824090038877</v>
      </c>
    </row>
    <row r="4708" spans="1:16" x14ac:dyDescent="0.35">
      <c r="A4708" s="4">
        <v>43884.958333333336</v>
      </c>
      <c r="B4708">
        <v>0.2859042513999675</v>
      </c>
      <c r="C4708">
        <v>1.7509339025562554</v>
      </c>
      <c r="D4708">
        <v>17.493709337171289</v>
      </c>
      <c r="E4708">
        <v>12.30558582968456</v>
      </c>
      <c r="F4708">
        <v>171.85332882659162</v>
      </c>
      <c r="G4708">
        <v>-2.4270180110925139</v>
      </c>
      <c r="H4708">
        <v>1.68675</v>
      </c>
      <c r="I4708">
        <v>44.771300000000004</v>
      </c>
      <c r="J4708">
        <v>7.3612083371712895</v>
      </c>
      <c r="K4708">
        <v>7.3159773678246411</v>
      </c>
      <c r="L4708">
        <v>39.512411710853812</v>
      </c>
      <c r="M4708">
        <v>0.24349336545782679</v>
      </c>
      <c r="N4708">
        <v>1411.4779807608331</v>
      </c>
      <c r="O4708">
        <v>514.26172708065087</v>
      </c>
      <c r="P4708">
        <v>0.16960169332719488</v>
      </c>
    </row>
    <row r="4709" spans="1:16" x14ac:dyDescent="0.35">
      <c r="A4709" s="4">
        <v>43885</v>
      </c>
      <c r="B4709">
        <v>0.28568208146339508</v>
      </c>
      <c r="C4709">
        <v>1.7583449832083602</v>
      </c>
      <c r="D4709">
        <v>17.495176337706674</v>
      </c>
      <c r="E4709">
        <v>12.30558582968456</v>
      </c>
      <c r="F4709">
        <v>170.3662991442321</v>
      </c>
      <c r="G4709">
        <v>-2.4270180110925139</v>
      </c>
      <c r="H4709">
        <v>1.6879500000000001</v>
      </c>
      <c r="I4709">
        <v>44.8705</v>
      </c>
      <c r="J4709">
        <v>7.3626753377066745</v>
      </c>
      <c r="K4709">
        <v>7.3174353543703106</v>
      </c>
      <c r="L4709">
        <v>39.171736499325327</v>
      </c>
      <c r="M4709">
        <v>0.24324088858058732</v>
      </c>
      <c r="N4709">
        <v>1411.5134935848737</v>
      </c>
      <c r="O4709">
        <v>513.73127212002919</v>
      </c>
      <c r="P4709">
        <v>0.16966855127577674</v>
      </c>
    </row>
    <row r="4710" spans="1:16" x14ac:dyDescent="0.35">
      <c r="A4710" s="4">
        <v>43885.041666666664</v>
      </c>
      <c r="B4710">
        <v>0.28564385021493971</v>
      </c>
      <c r="C4710">
        <v>1.7638171509071299</v>
      </c>
      <c r="D4710">
        <v>17.496540038935915</v>
      </c>
      <c r="E4710">
        <v>12.30558582968456</v>
      </c>
      <c r="F4710">
        <v>170.91967371744624</v>
      </c>
      <c r="G4710">
        <v>-2.4275965156548409</v>
      </c>
      <c r="H4710">
        <v>1.6949500000000002</v>
      </c>
      <c r="I4710">
        <v>44.829700000000003</v>
      </c>
      <c r="J4710">
        <v>7.3640390389359158</v>
      </c>
      <c r="K4710">
        <v>7.3187906763327693</v>
      </c>
      <c r="L4710">
        <v>39.30649623791421</v>
      </c>
      <c r="M4710">
        <v>0.24316605977954667</v>
      </c>
      <c r="N4710">
        <v>1411.5398668757634</v>
      </c>
      <c r="O4710">
        <v>513.56597365845528</v>
      </c>
      <c r="P4710">
        <v>0.16980951976916003</v>
      </c>
    </row>
    <row r="4711" spans="1:16" x14ac:dyDescent="0.35">
      <c r="A4711" s="4">
        <v>43885.083333333336</v>
      </c>
      <c r="B4711">
        <v>0.28585409534023115</v>
      </c>
      <c r="C4711">
        <v>1.7661089191244628</v>
      </c>
      <c r="D4711">
        <v>17.501779138339732</v>
      </c>
      <c r="E4711">
        <v>12.30558582968456</v>
      </c>
      <c r="F4711">
        <v>169.44041927863429</v>
      </c>
      <c r="G4711">
        <v>-2.4258610019678599</v>
      </c>
      <c r="H4711">
        <v>1.6996500000000001</v>
      </c>
      <c r="I4711">
        <v>44.926850000000002</v>
      </c>
      <c r="J4711">
        <v>7.3692781383397321</v>
      </c>
      <c r="K4711">
        <v>7.3239975840727061</v>
      </c>
      <c r="L4711">
        <v>38.971377962712594</v>
      </c>
      <c r="M4711">
        <v>0.24333524134613871</v>
      </c>
      <c r="N4711">
        <v>1411.5512548239078</v>
      </c>
      <c r="O4711">
        <v>513.90352446615509</v>
      </c>
      <c r="P4711">
        <v>0.17005497450963958</v>
      </c>
    </row>
    <row r="4712" spans="1:16" x14ac:dyDescent="0.35">
      <c r="A4712" s="4">
        <v>43885.125</v>
      </c>
      <c r="B4712">
        <v>0.285751444960821</v>
      </c>
      <c r="C4712">
        <v>1.7723984174839416</v>
      </c>
      <c r="D4712">
        <v>17.510207619838244</v>
      </c>
      <c r="E4712">
        <v>12.30558582968456</v>
      </c>
      <c r="F4712">
        <v>169.34429206355691</v>
      </c>
      <c r="G4712">
        <v>-2.4281750202171679</v>
      </c>
      <c r="H4712">
        <v>1.6915</v>
      </c>
      <c r="I4712">
        <v>44.937550000000002</v>
      </c>
      <c r="J4712">
        <v>7.3777066198382446</v>
      </c>
      <c r="K4712">
        <v>7.3323742767383484</v>
      </c>
      <c r="L4712">
        <v>38.94052903366768</v>
      </c>
      <c r="M4712">
        <v>0.24319717671335203</v>
      </c>
      <c r="N4712">
        <v>1411.5815972450011</v>
      </c>
      <c r="O4712">
        <v>513.60803260599914</v>
      </c>
      <c r="P4712">
        <v>0.17020820414757054</v>
      </c>
    </row>
    <row r="4713" spans="1:16" x14ac:dyDescent="0.35">
      <c r="A4713" s="4">
        <v>43885.166666666664</v>
      </c>
      <c r="B4713">
        <v>0.28541188796782707</v>
      </c>
      <c r="C4713">
        <v>1.7734129819972964</v>
      </c>
      <c r="D4713">
        <v>17.513492221363283</v>
      </c>
      <c r="E4713">
        <v>12.30558582968456</v>
      </c>
      <c r="F4713">
        <v>168.85743704705291</v>
      </c>
      <c r="G4713">
        <v>-2.4270180110925139</v>
      </c>
      <c r="H4713">
        <v>1.6831</v>
      </c>
      <c r="I4713">
        <v>44.974850000000004</v>
      </c>
      <c r="J4713">
        <v>7.3809912213632831</v>
      </c>
      <c r="K4713">
        <v>7.335638696018286</v>
      </c>
      <c r="L4713">
        <v>38.819552201304326</v>
      </c>
      <c r="M4713">
        <v>0.24288869500154461</v>
      </c>
      <c r="N4713">
        <v>1411.5861338071702</v>
      </c>
      <c r="O4713">
        <v>512.97984328864652</v>
      </c>
      <c r="P4713">
        <v>0.17000967869216765</v>
      </c>
    </row>
    <row r="4714" spans="1:16" x14ac:dyDescent="0.35">
      <c r="A4714" s="4">
        <v>43885.208333333336</v>
      </c>
      <c r="B4714">
        <v>0.28558409592965406</v>
      </c>
      <c r="C4714">
        <v>1.7804944839657537</v>
      </c>
      <c r="D4714">
        <v>17.517993578514194</v>
      </c>
      <c r="E4714">
        <v>12.30558582968456</v>
      </c>
      <c r="F4714">
        <v>168.52384642418673</v>
      </c>
      <c r="G4714">
        <v>-2.4258610019678599</v>
      </c>
      <c r="H4714">
        <v>1.6945000000000001</v>
      </c>
      <c r="I4714">
        <v>44.991500000000002</v>
      </c>
      <c r="J4714">
        <v>7.3854925785141941</v>
      </c>
      <c r="K4714">
        <v>7.3401123945650681</v>
      </c>
      <c r="L4714">
        <v>38.755001363430978</v>
      </c>
      <c r="M4714">
        <v>0.24298835372317446</v>
      </c>
      <c r="N4714">
        <v>1411.6205590435754</v>
      </c>
      <c r="O4714">
        <v>513.16457729086039</v>
      </c>
      <c r="P4714">
        <v>0.17036377542331138</v>
      </c>
    </row>
    <row r="4715" spans="1:16" x14ac:dyDescent="0.35">
      <c r="A4715" s="4">
        <v>43885.25</v>
      </c>
      <c r="B4715">
        <v>0.2853476222295756</v>
      </c>
      <c r="C4715">
        <v>1.7736905975298214</v>
      </c>
      <c r="D4715">
        <v>17.519406006203006</v>
      </c>
      <c r="E4715">
        <v>12.30558582968456</v>
      </c>
      <c r="F4715">
        <v>168.3286743949657</v>
      </c>
      <c r="G4715">
        <v>-2.4252824974055329</v>
      </c>
      <c r="H4715">
        <v>1.6994</v>
      </c>
      <c r="I4715">
        <v>45.002250000000004</v>
      </c>
      <c r="J4715">
        <v>7.3869050062030066</v>
      </c>
      <c r="K4715">
        <v>7.3415161435872038</v>
      </c>
      <c r="L4715">
        <v>38.715277487696888</v>
      </c>
      <c r="M4715">
        <v>0.24282964955848294</v>
      </c>
      <c r="N4715">
        <v>1411.5874871070644</v>
      </c>
      <c r="O4715">
        <v>512.85944757400728</v>
      </c>
      <c r="P4715">
        <v>0.17000116153417366</v>
      </c>
    </row>
    <row r="4716" spans="1:16" x14ac:dyDescent="0.35">
      <c r="A4716" s="4">
        <v>43885.291666666664</v>
      </c>
      <c r="B4716">
        <v>0.28562001801439074</v>
      </c>
      <c r="C4716">
        <v>1.7831543465582058</v>
      </c>
      <c r="D4716">
        <v>17.521179018683679</v>
      </c>
      <c r="E4716">
        <v>12.30558582968456</v>
      </c>
      <c r="F4716">
        <v>168.95878688299226</v>
      </c>
      <c r="G4716">
        <v>-2.4252824974055329</v>
      </c>
      <c r="H4716">
        <v>1.69625</v>
      </c>
      <c r="I4716">
        <v>44.961200000000005</v>
      </c>
      <c r="J4716">
        <v>7.3886780186836791</v>
      </c>
      <c r="K4716">
        <v>7.3432782617867352</v>
      </c>
      <c r="L4716">
        <v>38.856891161439066</v>
      </c>
      <c r="M4716">
        <v>0.24300029037047152</v>
      </c>
      <c r="N4716">
        <v>1411.6334765816439</v>
      </c>
      <c r="O4716">
        <v>513.18226670708759</v>
      </c>
      <c r="P4716">
        <v>0.17048331421574403</v>
      </c>
    </row>
    <row r="4717" spans="1:16" x14ac:dyDescent="0.35">
      <c r="A4717" s="4">
        <v>43885.333333333336</v>
      </c>
      <c r="B4717">
        <v>0.28539077601857649</v>
      </c>
      <c r="C4717">
        <v>1.7831745350241022</v>
      </c>
      <c r="D4717">
        <v>17.525904541842671</v>
      </c>
      <c r="E4717">
        <v>12.30558582968456</v>
      </c>
      <c r="F4717">
        <v>168.22255750893225</v>
      </c>
      <c r="G4717">
        <v>-2.4241254882808789</v>
      </c>
      <c r="H4717">
        <v>1.7038500000000001</v>
      </c>
      <c r="I4717">
        <v>45.007150000000003</v>
      </c>
      <c r="J4717">
        <v>7.3934035418426713</v>
      </c>
      <c r="K4717">
        <v>7.347974748952808</v>
      </c>
      <c r="L4717">
        <v>38.695582938720278</v>
      </c>
      <c r="M4717">
        <v>0.24279705306239033</v>
      </c>
      <c r="N4717">
        <v>1411.6333722333011</v>
      </c>
      <c r="O4717">
        <v>512.77002522401165</v>
      </c>
      <c r="P4717">
        <v>0.17034241090550495</v>
      </c>
    </row>
    <row r="4718" spans="1:16" x14ac:dyDescent="0.35">
      <c r="A4718" s="4">
        <v>43885.375</v>
      </c>
      <c r="B4718">
        <v>0.28548881272192872</v>
      </c>
      <c r="C4718">
        <v>1.7931320472284256</v>
      </c>
      <c r="D4718">
        <v>17.527615681797027</v>
      </c>
      <c r="E4718">
        <v>12.30558582968456</v>
      </c>
      <c r="F4718">
        <v>169.5988346438736</v>
      </c>
      <c r="G4718">
        <v>-2.4247039928432059</v>
      </c>
      <c r="H4718">
        <v>1.6964000000000001</v>
      </c>
      <c r="I4718">
        <v>44.917900000000003</v>
      </c>
      <c r="J4718">
        <v>7.3951146817970272</v>
      </c>
      <c r="K4718">
        <v>7.3496753748019685</v>
      </c>
      <c r="L4718">
        <v>39.004198173659958</v>
      </c>
      <c r="M4718">
        <v>0.24280955843798385</v>
      </c>
      <c r="N4718">
        <v>1411.6815218013185</v>
      </c>
      <c r="O4718">
        <v>512.77090593952789</v>
      </c>
      <c r="P4718">
        <v>0.17071139753431908</v>
      </c>
    </row>
    <row r="4719" spans="1:16" x14ac:dyDescent="0.35">
      <c r="A4719" s="4">
        <v>43885.416666666664</v>
      </c>
      <c r="B4719">
        <v>0.28535179846007735</v>
      </c>
      <c r="C4719">
        <v>1.7912748599381416</v>
      </c>
      <c r="D4719">
        <v>17.528593198073921</v>
      </c>
      <c r="E4719">
        <v>12.30558582968456</v>
      </c>
      <c r="F4719">
        <v>168.73112851454212</v>
      </c>
      <c r="G4719">
        <v>-2.4241254882808789</v>
      </c>
      <c r="H4719">
        <v>1.7116</v>
      </c>
      <c r="I4719">
        <v>44.96875</v>
      </c>
      <c r="J4719">
        <v>7.3960921980739212</v>
      </c>
      <c r="K4719">
        <v>7.3506468847268165</v>
      </c>
      <c r="L4719">
        <v>38.820789236268539</v>
      </c>
      <c r="M4719">
        <v>0.24270207897468019</v>
      </c>
      <c r="N4719">
        <v>1411.6724199983209</v>
      </c>
      <c r="O4719">
        <v>512.55747654675042</v>
      </c>
      <c r="P4719">
        <v>0.1705636801300443</v>
      </c>
    </row>
    <row r="4720" spans="1:16" x14ac:dyDescent="0.35">
      <c r="A4720" s="4">
        <v>43885.458333333336</v>
      </c>
      <c r="B4720">
        <v>0.28526801656099571</v>
      </c>
      <c r="C4720">
        <v>1.7957007685834583</v>
      </c>
      <c r="D4720">
        <v>17.532954145630097</v>
      </c>
      <c r="E4720">
        <v>12.30558582968456</v>
      </c>
      <c r="F4720">
        <v>169.41004504288099</v>
      </c>
      <c r="G4720">
        <v>-2.4229684791562249</v>
      </c>
      <c r="H4720">
        <v>1.7032500000000002</v>
      </c>
      <c r="I4720">
        <v>44.927100000000003</v>
      </c>
      <c r="J4720">
        <v>7.400453145630097</v>
      </c>
      <c r="K4720">
        <v>7.3549810364260892</v>
      </c>
      <c r="L4720">
        <v>38.968041457330905</v>
      </c>
      <c r="M4720">
        <v>0.24259486533189792</v>
      </c>
      <c r="N4720">
        <v>1411.6937219746994</v>
      </c>
      <c r="O4720">
        <v>512.32917217586407</v>
      </c>
      <c r="P4720">
        <v>0.17065361855259198</v>
      </c>
    </row>
    <row r="4721" spans="1:16" x14ac:dyDescent="0.35">
      <c r="A4721" s="4">
        <v>43885.5</v>
      </c>
      <c r="B4721">
        <v>0.2850207225271954</v>
      </c>
      <c r="C4721">
        <v>1.7947116412771607</v>
      </c>
      <c r="D4721">
        <v>17.535810169117497</v>
      </c>
      <c r="E4721">
        <v>12.30558582968456</v>
      </c>
      <c r="F4721">
        <v>168.54885853060946</v>
      </c>
      <c r="G4721">
        <v>-2.4212329654692439</v>
      </c>
      <c r="H4721">
        <v>1.7188000000000001</v>
      </c>
      <c r="I4721">
        <v>44.977400000000003</v>
      </c>
      <c r="J4721">
        <v>7.403309169117497</v>
      </c>
      <c r="K4721">
        <v>7.3578195110675804</v>
      </c>
      <c r="L4721">
        <v>38.78642307846814</v>
      </c>
      <c r="M4721">
        <v>0.24238326472480951</v>
      </c>
      <c r="N4721">
        <v>1411.6887020155855</v>
      </c>
      <c r="O4721">
        <v>511.90241558017505</v>
      </c>
      <c r="P4721">
        <v>0.17046115311632093</v>
      </c>
    </row>
    <row r="4722" spans="1:16" x14ac:dyDescent="0.35">
      <c r="A4722" s="4">
        <v>43885.541666666664</v>
      </c>
      <c r="B4722">
        <v>0.28521052641043465</v>
      </c>
      <c r="C4722">
        <v>1.8044107639544791</v>
      </c>
      <c r="D4722">
        <v>17.539524865436423</v>
      </c>
      <c r="E4722">
        <v>12.30558582968456</v>
      </c>
      <c r="F4722">
        <v>169.18283179818278</v>
      </c>
      <c r="G4722">
        <v>-2.4154479198450645</v>
      </c>
      <c r="H4722">
        <v>1.7230500000000002</v>
      </c>
      <c r="I4722">
        <v>44.932300000000005</v>
      </c>
      <c r="J4722">
        <v>7.4070238654364235</v>
      </c>
      <c r="K4722">
        <v>7.3615113824225018</v>
      </c>
      <c r="L4722">
        <v>38.936873280999606</v>
      </c>
      <c r="M4722">
        <v>0.24247902589169898</v>
      </c>
      <c r="N4722">
        <v>1411.7357345411626</v>
      </c>
      <c r="O4722">
        <v>512.0728899538716</v>
      </c>
      <c r="P4722">
        <v>0.17089694537492051</v>
      </c>
    </row>
    <row r="4723" spans="1:16" x14ac:dyDescent="0.35">
      <c r="A4723" s="4">
        <v>43885.583333333336</v>
      </c>
      <c r="B4723">
        <v>0.28509069313893182</v>
      </c>
      <c r="C4723">
        <v>1.8066310474187048</v>
      </c>
      <c r="D4723">
        <v>17.542602315750159</v>
      </c>
      <c r="E4723">
        <v>12.30558582968456</v>
      </c>
      <c r="F4723">
        <v>169.36464832822426</v>
      </c>
      <c r="G4723">
        <v>-2.4119768924711025</v>
      </c>
      <c r="H4723">
        <v>1.7297</v>
      </c>
      <c r="I4723">
        <v>44.916600000000003</v>
      </c>
      <c r="J4723">
        <v>7.4101013157501594</v>
      </c>
      <c r="K4723">
        <v>7.3645699233324509</v>
      </c>
      <c r="L4723">
        <v>38.985789212826795</v>
      </c>
      <c r="M4723">
        <v>0.24235640760193078</v>
      </c>
      <c r="N4723">
        <v>1411.7463384489897</v>
      </c>
      <c r="O4723">
        <v>511.81876001658986</v>
      </c>
      <c r="P4723">
        <v>0.1708900831314395</v>
      </c>
    </row>
    <row r="4724" spans="1:16" x14ac:dyDescent="0.35">
      <c r="A4724" s="4">
        <v>43885.625</v>
      </c>
      <c r="B4724">
        <v>0.28523671671578082</v>
      </c>
      <c r="C4724">
        <v>1.8090480782731788</v>
      </c>
      <c r="D4724">
        <v>17.548658589012863</v>
      </c>
      <c r="E4724">
        <v>12.30558582968456</v>
      </c>
      <c r="F4724">
        <v>171.18428668184407</v>
      </c>
      <c r="G4724">
        <v>-2.4119768924711025</v>
      </c>
      <c r="H4724">
        <v>1.73245</v>
      </c>
      <c r="I4724">
        <v>44.792650000000002</v>
      </c>
      <c r="J4724">
        <v>7.4161575890128635</v>
      </c>
      <c r="K4724">
        <v>7.3705889838037555</v>
      </c>
      <c r="L4724">
        <v>39.407648227453926</v>
      </c>
      <c r="M4724">
        <v>0.24246761625944863</v>
      </c>
      <c r="N4724">
        <v>1411.7582543813007</v>
      </c>
      <c r="O4724">
        <v>512.0384659743745</v>
      </c>
      <c r="P4724">
        <v>0.17109513356729167</v>
      </c>
    </row>
    <row r="4725" spans="1:16" x14ac:dyDescent="0.35">
      <c r="A4725" s="4">
        <v>43885.666666666664</v>
      </c>
      <c r="B4725">
        <v>0.28490535979027959</v>
      </c>
      <c r="C4725">
        <v>1.8134783239937065</v>
      </c>
      <c r="D4725">
        <v>17.549410663824435</v>
      </c>
      <c r="E4725">
        <v>12.30558582968456</v>
      </c>
      <c r="F4725">
        <v>170.15723515213955</v>
      </c>
      <c r="G4725">
        <v>-2.4125553970334295</v>
      </c>
      <c r="H4725">
        <v>1.7385000000000002</v>
      </c>
      <c r="I4725">
        <v>44.858600000000003</v>
      </c>
      <c r="J4725">
        <v>7.4169096638244358</v>
      </c>
      <c r="K4725">
        <v>7.3713364374891226</v>
      </c>
      <c r="L4725">
        <v>39.177621633503939</v>
      </c>
      <c r="M4725">
        <v>0.24214140382908114</v>
      </c>
      <c r="N4725">
        <v>1411.7792162857579</v>
      </c>
      <c r="O4725">
        <v>511.36594026876242</v>
      </c>
      <c r="P4725">
        <v>0.17098763985643473</v>
      </c>
    </row>
    <row r="4726" spans="1:16" x14ac:dyDescent="0.35">
      <c r="A4726" s="4">
        <v>43885.708333333336</v>
      </c>
      <c r="B4726">
        <v>0.28525423877088846</v>
      </c>
      <c r="C4726">
        <v>1.8119242260145825</v>
      </c>
      <c r="D4726">
        <v>17.550623374189492</v>
      </c>
      <c r="E4726">
        <v>12.30558582968456</v>
      </c>
      <c r="F4726">
        <v>173.13937210745482</v>
      </c>
      <c r="G4726">
        <v>-2.4119768924711025</v>
      </c>
      <c r="H4726">
        <v>1.7457500000000001</v>
      </c>
      <c r="I4726">
        <v>44.654949999999999</v>
      </c>
      <c r="J4726">
        <v>7.4181223741894922</v>
      </c>
      <c r="K4726">
        <v>7.3725416963512682</v>
      </c>
      <c r="L4726">
        <v>39.872245252656668</v>
      </c>
      <c r="M4726">
        <v>0.24246168998708659</v>
      </c>
      <c r="N4726">
        <v>1411.7721646457173</v>
      </c>
      <c r="O4726">
        <v>512.01941566577773</v>
      </c>
      <c r="P4726">
        <v>0.17120023485995262</v>
      </c>
    </row>
    <row r="4727" spans="1:16" x14ac:dyDescent="0.35">
      <c r="A4727" s="4">
        <v>43885.75</v>
      </c>
      <c r="B4727">
        <v>0.28505133953929734</v>
      </c>
      <c r="C4727">
        <v>1.8160516202822237</v>
      </c>
      <c r="D4727">
        <v>17.552401232954594</v>
      </c>
      <c r="E4727">
        <v>12.30558582968456</v>
      </c>
      <c r="F4727">
        <v>172.37691748203048</v>
      </c>
      <c r="G4727">
        <v>-2.4160264244073915</v>
      </c>
      <c r="H4727">
        <v>1.7503500000000001</v>
      </c>
      <c r="I4727">
        <v>44.703500000000005</v>
      </c>
      <c r="J4727">
        <v>7.4199002329545944</v>
      </c>
      <c r="K4727">
        <v>7.3743086310572181</v>
      </c>
      <c r="L4727">
        <v>39.701605250534641</v>
      </c>
      <c r="M4727">
        <v>0.24225141321128701</v>
      </c>
      <c r="N4727">
        <v>1411.7918357105357</v>
      </c>
      <c r="O4727">
        <v>511.58281249707738</v>
      </c>
      <c r="P4727">
        <v>0.17118146687596436</v>
      </c>
    </row>
    <row r="4728" spans="1:16" x14ac:dyDescent="0.35">
      <c r="A4728" s="4">
        <v>43885.791666666664</v>
      </c>
      <c r="B4728">
        <v>0.28481186413476334</v>
      </c>
      <c r="C4728">
        <v>1.8198206350242003</v>
      </c>
      <c r="D4728">
        <v>17.555327678482982</v>
      </c>
      <c r="E4728">
        <v>12.30558582968456</v>
      </c>
      <c r="F4728">
        <v>174.54693024647887</v>
      </c>
      <c r="G4728">
        <v>-2.4212329654692439</v>
      </c>
      <c r="H4728">
        <v>1.7608000000000001</v>
      </c>
      <c r="I4728">
        <v>44.5535</v>
      </c>
      <c r="J4728">
        <v>7.4228266784829824</v>
      </c>
      <c r="K4728">
        <v>7.3772170950312299</v>
      </c>
      <c r="L4728">
        <v>40.212841774258628</v>
      </c>
      <c r="M4728">
        <v>0.24201149676794409</v>
      </c>
      <c r="N4728">
        <v>1411.8097524631708</v>
      </c>
      <c r="O4728">
        <v>511.08697800268516</v>
      </c>
      <c r="P4728">
        <v>0.17113165844466494</v>
      </c>
    </row>
    <row r="4729" spans="1:16" x14ac:dyDescent="0.35">
      <c r="A4729" s="4">
        <v>43885.833333333336</v>
      </c>
      <c r="B4729">
        <v>0.28485781062721982</v>
      </c>
      <c r="C4729">
        <v>1.8194674529872827</v>
      </c>
      <c r="D4729">
        <v>17.560474748150238</v>
      </c>
      <c r="E4729">
        <v>12.30558582968456</v>
      </c>
      <c r="F4729">
        <v>173.8723615938564</v>
      </c>
      <c r="G4729">
        <v>-2.4223899745938979</v>
      </c>
      <c r="H4729">
        <v>1.7619500000000001</v>
      </c>
      <c r="I4729">
        <v>44.597700000000003</v>
      </c>
      <c r="J4729">
        <v>7.4279737481502384</v>
      </c>
      <c r="K4729">
        <v>7.3823325385116316</v>
      </c>
      <c r="L4729">
        <v>40.058705243425422</v>
      </c>
      <c r="M4729">
        <v>0.24205474468763508</v>
      </c>
      <c r="N4729">
        <v>1411.8081856598612</v>
      </c>
      <c r="O4729">
        <v>511.17561702876031</v>
      </c>
      <c r="P4729">
        <v>0.17118043041818964</v>
      </c>
    </row>
    <row r="4730" spans="1:16" x14ac:dyDescent="0.35">
      <c r="A4730" s="4">
        <v>43885.875</v>
      </c>
      <c r="B4730">
        <v>0.2852886758941266</v>
      </c>
      <c r="C4730">
        <v>1.8198105441244365</v>
      </c>
      <c r="D4730">
        <v>17.561608151551777</v>
      </c>
      <c r="E4730">
        <v>12.305447884330533</v>
      </c>
      <c r="F4730">
        <v>172.69810154999564</v>
      </c>
      <c r="G4730">
        <v>-2.4241254882808789</v>
      </c>
      <c r="H4730">
        <v>1.7718</v>
      </c>
      <c r="I4730">
        <v>44.670900000000003</v>
      </c>
      <c r="J4730">
        <v>7.4291071515517775</v>
      </c>
      <c r="K4730">
        <v>7.3834589777121646</v>
      </c>
      <c r="L4730">
        <v>39.799001629268389</v>
      </c>
      <c r="M4730">
        <v>0.24243337568419179</v>
      </c>
      <c r="N4730">
        <v>1411.8103717939416</v>
      </c>
      <c r="O4730">
        <v>511.94278056172834</v>
      </c>
      <c r="P4730">
        <v>0.17150596691976716</v>
      </c>
    </row>
    <row r="4731" spans="1:16" x14ac:dyDescent="0.35">
      <c r="A4731" s="4">
        <v>43885.916666666664</v>
      </c>
      <c r="B4731">
        <v>0.28558155589376233</v>
      </c>
      <c r="C4731">
        <v>1.8217177079270641</v>
      </c>
      <c r="D4731">
        <v>17.562432701873274</v>
      </c>
      <c r="E4731">
        <v>12.30558582968456</v>
      </c>
      <c r="F4731">
        <v>173.70051154114208</v>
      </c>
      <c r="G4731">
        <v>-2.4241254882808789</v>
      </c>
      <c r="H4731">
        <v>1.7765000000000002</v>
      </c>
      <c r="I4731">
        <v>44.601600000000005</v>
      </c>
      <c r="J4731">
        <v>7.429931701873274</v>
      </c>
      <c r="K4731">
        <v>7.3842784615814416</v>
      </c>
      <c r="L4731">
        <v>40.035229473020884</v>
      </c>
      <c r="M4731">
        <v>0.2426782801245467</v>
      </c>
      <c r="N4731">
        <v>1411.819922687775</v>
      </c>
      <c r="O4731">
        <v>512.43484142241959</v>
      </c>
      <c r="P4731">
        <v>0.17177531428365</v>
      </c>
    </row>
    <row r="4732" spans="1:16" x14ac:dyDescent="0.35">
      <c r="A4732" s="4">
        <v>43885.958333333336</v>
      </c>
      <c r="B4732">
        <v>0.28525054638118202</v>
      </c>
      <c r="C4732">
        <v>1.8249265129634296</v>
      </c>
      <c r="D4732">
        <v>17.559003253567717</v>
      </c>
      <c r="E4732">
        <v>12.30558582968456</v>
      </c>
      <c r="F4732">
        <v>173.06006400684603</v>
      </c>
      <c r="G4732">
        <v>-2.4235469837185519</v>
      </c>
      <c r="H4732">
        <v>1.7944</v>
      </c>
      <c r="I4732">
        <v>44.635000000000005</v>
      </c>
      <c r="J4732">
        <v>7.4265022535677172</v>
      </c>
      <c r="K4732">
        <v>7.3808700855325142</v>
      </c>
      <c r="L4732">
        <v>39.907079825463924</v>
      </c>
      <c r="M4732">
        <v>0.24236157011023216</v>
      </c>
      <c r="N4732">
        <v>1411.8349305975551</v>
      </c>
      <c r="O4732">
        <v>511.7845967948611</v>
      </c>
      <c r="P4732">
        <v>0.17161143769226328</v>
      </c>
    </row>
    <row r="4733" spans="1:16" x14ac:dyDescent="0.35">
      <c r="A4733" s="4">
        <v>43886</v>
      </c>
      <c r="B4733">
        <v>0.28490313269736189</v>
      </c>
      <c r="C4733">
        <v>1.8213191234846704</v>
      </c>
      <c r="D4733">
        <v>17.55696537275136</v>
      </c>
      <c r="E4733">
        <v>12.30558582968456</v>
      </c>
      <c r="F4733">
        <v>172.70307134972384</v>
      </c>
      <c r="G4733">
        <v>-2.4229684791562249</v>
      </c>
      <c r="H4733">
        <v>1.7879</v>
      </c>
      <c r="I4733">
        <v>44.662200000000006</v>
      </c>
      <c r="J4733">
        <v>7.4244643727513608</v>
      </c>
      <c r="K4733">
        <v>7.3788447264816774</v>
      </c>
      <c r="L4733">
        <v>39.817597893416185</v>
      </c>
      <c r="M4733">
        <v>0.24208109043093656</v>
      </c>
      <c r="N4733">
        <v>1411.8171059373124</v>
      </c>
      <c r="O4733">
        <v>511.22449420225587</v>
      </c>
      <c r="P4733">
        <v>0.17124835775769043</v>
      </c>
    </row>
    <row r="4734" spans="1:16" x14ac:dyDescent="0.35">
      <c r="A4734" s="4">
        <v>43886.041666666664</v>
      </c>
      <c r="B4734">
        <v>0.28502962443177321</v>
      </c>
      <c r="C4734">
        <v>1.82794351260128</v>
      </c>
      <c r="D4734">
        <v>17.555209541045226</v>
      </c>
      <c r="E4734">
        <v>12.30558582968456</v>
      </c>
      <c r="F4734">
        <v>173.53648903124844</v>
      </c>
      <c r="G4734">
        <v>-2.4247039928432059</v>
      </c>
      <c r="H4734">
        <v>1.79915</v>
      </c>
      <c r="I4734">
        <v>44.600750000000005</v>
      </c>
      <c r="J4734">
        <v>7.4227085410452265</v>
      </c>
      <c r="K4734">
        <v>7.377099683489357</v>
      </c>
      <c r="L4734">
        <v>40.022085040615877</v>
      </c>
      <c r="M4734">
        <v>0.24214373377059265</v>
      </c>
      <c r="N4734">
        <v>1411.8491397111886</v>
      </c>
      <c r="O4734">
        <v>511.33534934397136</v>
      </c>
      <c r="P4734">
        <v>0.1715193670086137</v>
      </c>
    </row>
    <row r="4735" spans="1:16" x14ac:dyDescent="0.35">
      <c r="A4735" s="4">
        <v>43886.083333333336</v>
      </c>
      <c r="B4735">
        <v>0.28494475309253159</v>
      </c>
      <c r="C4735">
        <v>1.8362070498420167</v>
      </c>
      <c r="D4735">
        <v>17.559456137797667</v>
      </c>
      <c r="E4735">
        <v>12.305447884330533</v>
      </c>
      <c r="F4735">
        <v>172.52180274397935</v>
      </c>
      <c r="G4735">
        <v>-2.4235469837185519</v>
      </c>
      <c r="H4735">
        <v>1.7986</v>
      </c>
      <c r="I4735">
        <v>44.668849999999999</v>
      </c>
      <c r="J4735">
        <v>7.4269551377976679</v>
      </c>
      <c r="K4735">
        <v>7.3813201870137934</v>
      </c>
      <c r="L4735">
        <v>39.787435839030714</v>
      </c>
      <c r="M4735">
        <v>0.24200723603886792</v>
      </c>
      <c r="N4735">
        <v>1411.8889023546201</v>
      </c>
      <c r="O4735">
        <v>511.03835770828698</v>
      </c>
      <c r="P4735">
        <v>0.1717141069769923</v>
      </c>
    </row>
    <row r="4736" spans="1:16" x14ac:dyDescent="0.35">
      <c r="A4736" s="4">
        <v>43886.125</v>
      </c>
      <c r="B4736">
        <v>0.28513862470124274</v>
      </c>
      <c r="C4736">
        <v>1.8315809570387955</v>
      </c>
      <c r="D4736">
        <v>17.556649486057641</v>
      </c>
      <c r="E4736">
        <v>12.305447884330533</v>
      </c>
      <c r="F4736">
        <v>172.93252155895166</v>
      </c>
      <c r="G4736">
        <v>-2.4241254882808789</v>
      </c>
      <c r="H4736">
        <v>1.8010000000000002</v>
      </c>
      <c r="I4736">
        <v>44.640150000000006</v>
      </c>
      <c r="J4736">
        <v>7.424148486057641</v>
      </c>
      <c r="K4736">
        <v>7.3785307807548079</v>
      </c>
      <c r="L4736">
        <v>39.884832276443632</v>
      </c>
      <c r="M4736">
        <v>0.24221307867058017</v>
      </c>
      <c r="N4736">
        <v>1411.8668118221278</v>
      </c>
      <c r="O4736">
        <v>511.46713002828847</v>
      </c>
      <c r="P4736">
        <v>0.17170834396745249</v>
      </c>
    </row>
    <row r="4737" spans="1:16" x14ac:dyDescent="0.35">
      <c r="A4737" s="4">
        <v>43886.166666666664</v>
      </c>
      <c r="B4737">
        <v>0.28473574122302359</v>
      </c>
      <c r="C4737">
        <v>1.8295680170230639</v>
      </c>
      <c r="D4737">
        <v>17.558128523726271</v>
      </c>
      <c r="E4737">
        <v>12.305447884330533</v>
      </c>
      <c r="F4737">
        <v>172.81401229551352</v>
      </c>
      <c r="G4737">
        <v>-2.4229684791562249</v>
      </c>
      <c r="H4737">
        <v>1.8067500000000001</v>
      </c>
      <c r="I4737">
        <v>44.645050000000005</v>
      </c>
      <c r="J4737">
        <v>7.4256275237262717</v>
      </c>
      <c r="K4737">
        <v>7.3800007304715169</v>
      </c>
      <c r="L4737">
        <v>39.863678874546991</v>
      </c>
      <c r="M4737">
        <v>0.24187173074633161</v>
      </c>
      <c r="N4737">
        <v>1411.8566577364836</v>
      </c>
      <c r="O4737">
        <v>510.7796923255882</v>
      </c>
      <c r="P4737">
        <v>0.17136879528641202</v>
      </c>
    </row>
    <row r="4738" spans="1:16" x14ac:dyDescent="0.35">
      <c r="A4738" s="4">
        <v>43886.208333333336</v>
      </c>
      <c r="B4738">
        <v>0.2851195407226218</v>
      </c>
      <c r="C4738">
        <v>1.8342042829520437</v>
      </c>
      <c r="D4738">
        <v>17.559240847390782</v>
      </c>
      <c r="E4738">
        <v>12.30558582968456</v>
      </c>
      <c r="F4738">
        <v>172.67465372534227</v>
      </c>
      <c r="G4738">
        <v>-2.4229684791562249</v>
      </c>
      <c r="H4738">
        <v>1.8057500000000002</v>
      </c>
      <c r="I4738">
        <v>44.654900000000005</v>
      </c>
      <c r="J4738">
        <v>7.4267398473907829</v>
      </c>
      <c r="K4738">
        <v>7.3811062194595367</v>
      </c>
      <c r="L4738">
        <v>39.83052519540189</v>
      </c>
      <c r="M4738">
        <v>0.24217668074993187</v>
      </c>
      <c r="N4738">
        <v>1411.8794631812041</v>
      </c>
      <c r="O4738">
        <v>511.38692534147242</v>
      </c>
      <c r="P4738">
        <v>0.17178200581770398</v>
      </c>
    </row>
    <row r="4739" spans="1:16" x14ac:dyDescent="0.35">
      <c r="A4739" s="4">
        <v>43886.25</v>
      </c>
      <c r="B4739">
        <v>0.28450502906377279</v>
      </c>
      <c r="C4739">
        <v>1.8347692989159441</v>
      </c>
      <c r="D4739">
        <v>17.558302010241366</v>
      </c>
      <c r="E4739">
        <v>12.30558582968456</v>
      </c>
      <c r="F4739">
        <v>172.14904950213483</v>
      </c>
      <c r="G4739">
        <v>-2.4235469837185519</v>
      </c>
      <c r="H4739">
        <v>1.81325</v>
      </c>
      <c r="I4739">
        <v>44.686199999999999</v>
      </c>
      <c r="J4739">
        <v>7.4258010102413667</v>
      </c>
      <c r="K4739">
        <v>7.3801731509981376</v>
      </c>
      <c r="L4739">
        <v>39.717286849150966</v>
      </c>
      <c r="M4739">
        <v>0.24162910732114273</v>
      </c>
      <c r="N4739">
        <v>1411.8814346217275</v>
      </c>
      <c r="O4739">
        <v>510.27486546078188</v>
      </c>
      <c r="P4739">
        <v>0.17135137155287339</v>
      </c>
    </row>
    <row r="4740" spans="1:16" x14ac:dyDescent="0.35">
      <c r="A4740" s="4">
        <v>43886.291666666664</v>
      </c>
      <c r="B4740">
        <v>0.28485189527870852</v>
      </c>
      <c r="C4740">
        <v>1.8403083217102107</v>
      </c>
      <c r="D4740">
        <v>17.555478483337303</v>
      </c>
      <c r="E4740">
        <v>12.305447884330533</v>
      </c>
      <c r="F4740">
        <v>172.76257902864199</v>
      </c>
      <c r="G4740">
        <v>-2.4229684791562249</v>
      </c>
      <c r="H4740">
        <v>1.8220000000000001</v>
      </c>
      <c r="I4740">
        <v>44.640550000000005</v>
      </c>
      <c r="J4740">
        <v>7.4229774833373039</v>
      </c>
      <c r="K4740">
        <v>7.3773669732646177</v>
      </c>
      <c r="L4740">
        <v>39.868451501304264</v>
      </c>
      <c r="M4740">
        <v>0.2418946909854002</v>
      </c>
      <c r="N4740">
        <v>1411.9084792428177</v>
      </c>
      <c r="O4740">
        <v>510.80004108355791</v>
      </c>
      <c r="P4740">
        <v>0.17174336015295921</v>
      </c>
    </row>
    <row r="4741" spans="1:16" x14ac:dyDescent="0.35">
      <c r="A4741" s="4">
        <v>43886.333333333336</v>
      </c>
      <c r="B4741">
        <v>0.28491590512663445</v>
      </c>
      <c r="C4741">
        <v>1.8409287962079475</v>
      </c>
      <c r="D4741">
        <v>17.555421004890093</v>
      </c>
      <c r="E4741">
        <v>12.305447884330533</v>
      </c>
      <c r="F4741">
        <v>172.00807073180616</v>
      </c>
      <c r="G4741">
        <v>-2.4229684791562249</v>
      </c>
      <c r="H4741">
        <v>1.8178500000000002</v>
      </c>
      <c r="I4741">
        <v>44.693200000000004</v>
      </c>
      <c r="J4741">
        <v>7.4229200048900932</v>
      </c>
      <c r="K4741">
        <v>7.377309847993919</v>
      </c>
      <c r="L4741">
        <v>39.689841327358948</v>
      </c>
      <c r="M4741">
        <v>0.24194667334418171</v>
      </c>
      <c r="N4741">
        <v>1411.9115426119806</v>
      </c>
      <c r="O4741">
        <v>510.903964287382</v>
      </c>
      <c r="P4741">
        <v>0.17180661651434548</v>
      </c>
    </row>
    <row r="4742" spans="1:16" x14ac:dyDescent="0.35">
      <c r="A4742" s="4">
        <v>43886.375</v>
      </c>
      <c r="B4742">
        <v>0.28453888953928969</v>
      </c>
      <c r="C4742">
        <v>1.8446969696939277</v>
      </c>
      <c r="D4742">
        <v>17.552221651799361</v>
      </c>
      <c r="E4742">
        <v>12.30558582968456</v>
      </c>
      <c r="F4742">
        <v>172.31070581184903</v>
      </c>
      <c r="G4742">
        <v>-2.4229684791562249</v>
      </c>
      <c r="H4742">
        <v>1.84135</v>
      </c>
      <c r="I4742">
        <v>44.660850000000003</v>
      </c>
      <c r="J4742">
        <v>7.419720651799361</v>
      </c>
      <c r="K4742">
        <v>7.3741301533389967</v>
      </c>
      <c r="L4742">
        <v>39.785138896008853</v>
      </c>
      <c r="M4742">
        <v>0.24158544190190484</v>
      </c>
      <c r="N4742">
        <v>1411.9291858689896</v>
      </c>
      <c r="O4742">
        <v>510.16205292747946</v>
      </c>
      <c r="P4742">
        <v>0.17162580277522466</v>
      </c>
    </row>
    <row r="4743" spans="1:16" x14ac:dyDescent="0.35">
      <c r="A4743" s="4">
        <v>43886.416666666664</v>
      </c>
      <c r="B4743">
        <v>0.28484217728265854</v>
      </c>
      <c r="C4743">
        <v>1.8422454014001346</v>
      </c>
      <c r="D4743">
        <v>17.547765881055199</v>
      </c>
      <c r="E4743">
        <v>12.30558582968456</v>
      </c>
      <c r="F4743">
        <v>170.67949525859913</v>
      </c>
      <c r="G4743">
        <v>-2.4229684791562249</v>
      </c>
      <c r="H4743">
        <v>1.8211000000000002</v>
      </c>
      <c r="I4743">
        <v>44.780850000000001</v>
      </c>
      <c r="J4743">
        <v>7.4152648810551991</v>
      </c>
      <c r="K4743">
        <v>7.3697017610931344</v>
      </c>
      <c r="L4743">
        <v>39.386762029337277</v>
      </c>
      <c r="M4743">
        <v>0.24187175395387056</v>
      </c>
      <c r="N4743">
        <v>1411.9176755109318</v>
      </c>
      <c r="O4743">
        <v>510.74872054445655</v>
      </c>
      <c r="P4743">
        <v>0.17175238559002537</v>
      </c>
    </row>
    <row r="4744" spans="1:16" x14ac:dyDescent="0.35">
      <c r="A4744" s="4">
        <v>43886.458333333336</v>
      </c>
      <c r="B4744">
        <v>0.2847417536346471</v>
      </c>
      <c r="C4744">
        <v>1.8406967492385888</v>
      </c>
      <c r="D4744">
        <v>17.54540238138101</v>
      </c>
      <c r="E4744">
        <v>12.305447884330533</v>
      </c>
      <c r="F4744">
        <v>172.59508065009504</v>
      </c>
      <c r="G4744">
        <v>-2.4212329654692439</v>
      </c>
      <c r="H4744">
        <v>1.82355</v>
      </c>
      <c r="I4744">
        <v>44.651000000000003</v>
      </c>
      <c r="J4744">
        <v>7.4129013813810101</v>
      </c>
      <c r="K4744">
        <v>7.3673527839506301</v>
      </c>
      <c r="L4744">
        <v>39.831459547950828</v>
      </c>
      <c r="M4744">
        <v>0.241794482786896</v>
      </c>
      <c r="N4744">
        <v>1411.9100619014214</v>
      </c>
      <c r="O4744">
        <v>510.59573920114093</v>
      </c>
      <c r="P4744">
        <v>0.17162462226212938</v>
      </c>
    </row>
    <row r="4745" spans="1:16" x14ac:dyDescent="0.35">
      <c r="A4745" s="4">
        <v>43886.5</v>
      </c>
      <c r="B4745">
        <v>0.28472570051688062</v>
      </c>
      <c r="C4745">
        <v>1.8326454294190739</v>
      </c>
      <c r="D4745">
        <v>17.544526371631356</v>
      </c>
      <c r="E4745">
        <v>12.30558582968456</v>
      </c>
      <c r="F4745">
        <v>172.12637857832294</v>
      </c>
      <c r="G4745">
        <v>-2.4206544609069169</v>
      </c>
      <c r="H4745">
        <v>1.8219500000000002</v>
      </c>
      <c r="I4745">
        <v>44.683199999999999</v>
      </c>
      <c r="J4745">
        <v>7.4120253716313567</v>
      </c>
      <c r="K4745">
        <v>7.3664821568458247</v>
      </c>
      <c r="L4745">
        <v>39.721566323582984</v>
      </c>
      <c r="M4745">
        <v>0.2418400651168732</v>
      </c>
      <c r="N4745">
        <v>1411.871256814492</v>
      </c>
      <c r="O4745">
        <v>510.70781796211259</v>
      </c>
      <c r="P4745">
        <v>0.17138077644619898</v>
      </c>
    </row>
    <row r="4746" spans="1:16" x14ac:dyDescent="0.35">
      <c r="A4746" s="4">
        <v>43886.541666666664</v>
      </c>
      <c r="B4746">
        <v>0.28506277464264873</v>
      </c>
      <c r="C4746">
        <v>1.8403789449977239</v>
      </c>
      <c r="D4746">
        <v>17.540055430938672</v>
      </c>
      <c r="E4746">
        <v>12.30558582968456</v>
      </c>
      <c r="F4746">
        <v>172.41618441215877</v>
      </c>
      <c r="G4746">
        <v>-2.4171834335320455</v>
      </c>
      <c r="H4746">
        <v>1.8309500000000001</v>
      </c>
      <c r="I4746">
        <v>44.659100000000002</v>
      </c>
      <c r="J4746">
        <v>7.4075544309386725</v>
      </c>
      <c r="K4746">
        <v>7.3620386878632402</v>
      </c>
      <c r="L4746">
        <v>39.798306067142924</v>
      </c>
      <c r="M4746">
        <v>0.24208068041633646</v>
      </c>
      <c r="N4746">
        <v>1411.9088327483109</v>
      </c>
      <c r="O4746">
        <v>511.17695587172869</v>
      </c>
      <c r="P4746">
        <v>0.17181966382975133</v>
      </c>
    </row>
    <row r="4747" spans="1:16" x14ac:dyDescent="0.35">
      <c r="A4747" s="4">
        <v>43886.583333333336</v>
      </c>
      <c r="B4747">
        <v>0.28487699762026997</v>
      </c>
      <c r="C4747">
        <v>1.8487928855426503</v>
      </c>
      <c r="D4747">
        <v>17.540145655512482</v>
      </c>
      <c r="E4747">
        <v>12.305447884330533</v>
      </c>
      <c r="F4747">
        <v>171.43860881536006</v>
      </c>
      <c r="G4747">
        <v>-2.4137124061580835</v>
      </c>
      <c r="H4747">
        <v>1.8227500000000001</v>
      </c>
      <c r="I4747">
        <v>44.728950000000005</v>
      </c>
      <c r="J4747">
        <v>7.4076446555124829</v>
      </c>
      <c r="K4747">
        <v>7.3621283580518542</v>
      </c>
      <c r="L4747">
        <v>39.563719391439498</v>
      </c>
      <c r="M4747">
        <v>0.2418539617931813</v>
      </c>
      <c r="N4747">
        <v>1411.9491230358756</v>
      </c>
      <c r="O4747">
        <v>510.69661117990205</v>
      </c>
      <c r="P4747">
        <v>0.17192356717953317</v>
      </c>
    </row>
    <row r="4748" spans="1:16" x14ac:dyDescent="0.35">
      <c r="A4748" s="4">
        <v>43886.625</v>
      </c>
      <c r="B4748">
        <v>0.2849142958723635</v>
      </c>
      <c r="C4748">
        <v>1.8466087520623091</v>
      </c>
      <c r="D4748">
        <v>17.537054562784004</v>
      </c>
      <c r="E4748">
        <v>12.30558582968456</v>
      </c>
      <c r="F4748">
        <v>172.44502819674315</v>
      </c>
      <c r="G4748">
        <v>-2.4108198833464485</v>
      </c>
      <c r="H4748">
        <v>1.8278000000000001</v>
      </c>
      <c r="I4748">
        <v>44.658850000000001</v>
      </c>
      <c r="J4748">
        <v>7.4045535627840042</v>
      </c>
      <c r="K4748">
        <v>7.359056258553025</v>
      </c>
      <c r="L4748">
        <v>39.801486609777044</v>
      </c>
      <c r="M4748">
        <v>0.24190315959888956</v>
      </c>
      <c r="N4748">
        <v>1411.93860446845</v>
      </c>
      <c r="O4748">
        <v>510.80168523666805</v>
      </c>
      <c r="P4748">
        <v>0.17187346765308575</v>
      </c>
    </row>
    <row r="4749" spans="1:16" x14ac:dyDescent="0.35">
      <c r="A4749" s="4">
        <v>43886.666666666664</v>
      </c>
      <c r="B4749">
        <v>0.2849886540467515</v>
      </c>
      <c r="C4749">
        <v>1.843077730004552</v>
      </c>
      <c r="D4749">
        <v>17.534687631591389</v>
      </c>
      <c r="E4749">
        <v>12.30558582968456</v>
      </c>
      <c r="F4749">
        <v>172.53468168638165</v>
      </c>
      <c r="G4749">
        <v>-2.4108198833464485</v>
      </c>
      <c r="H4749">
        <v>1.8282</v>
      </c>
      <c r="I4749">
        <v>44.6526</v>
      </c>
      <c r="J4749">
        <v>7.4021866315913893</v>
      </c>
      <c r="K4749">
        <v>7.3567038709770713</v>
      </c>
      <c r="L4749">
        <v>39.822639841216109</v>
      </c>
      <c r="M4749">
        <v>0.24199512622857644</v>
      </c>
      <c r="N4749">
        <v>1411.921655844005</v>
      </c>
      <c r="O4749">
        <v>510.99679731146171</v>
      </c>
      <c r="P4749">
        <v>0.17181560749304481</v>
      </c>
    </row>
    <row r="4750" spans="1:16" x14ac:dyDescent="0.35">
      <c r="A4750" s="4">
        <v>43886.708333333336</v>
      </c>
      <c r="B4750">
        <v>0.2852459155421263</v>
      </c>
      <c r="C4750">
        <v>1.8412566878420762</v>
      </c>
      <c r="D4750">
        <v>17.53092229626148</v>
      </c>
      <c r="E4750">
        <v>12.30558582968456</v>
      </c>
      <c r="F4750">
        <v>173.07508191590307</v>
      </c>
      <c r="G4750">
        <v>-2.4142909107204105</v>
      </c>
      <c r="H4750">
        <v>1.83535</v>
      </c>
      <c r="I4750">
        <v>44.612750000000005</v>
      </c>
      <c r="J4750">
        <v>7.3984212962614802</v>
      </c>
      <c r="K4750">
        <v>7.3529616717627411</v>
      </c>
      <c r="L4750">
        <v>39.955247455119505</v>
      </c>
      <c r="M4750">
        <v>0.24223611704548806</v>
      </c>
      <c r="N4750">
        <v>1411.9131368617636</v>
      </c>
      <c r="O4750">
        <v>511.48998508483601</v>
      </c>
      <c r="P4750">
        <v>0.17193033890919196</v>
      </c>
    </row>
    <row r="4751" spans="1:16" x14ac:dyDescent="0.35">
      <c r="A4751" s="4">
        <v>43886.75</v>
      </c>
      <c r="B4751">
        <v>0.28468746519698007</v>
      </c>
      <c r="C4751">
        <v>1.8381442007299142</v>
      </c>
      <c r="D4751">
        <v>17.524895142755128</v>
      </c>
      <c r="E4751">
        <v>12.30558582968456</v>
      </c>
      <c r="F4751">
        <v>170.85303035782107</v>
      </c>
      <c r="G4751">
        <v>-2.4166049289697185</v>
      </c>
      <c r="H4751">
        <v>1.8344500000000001</v>
      </c>
      <c r="I4751">
        <v>44.762250000000002</v>
      </c>
      <c r="J4751">
        <v>7.3923941427551281</v>
      </c>
      <c r="K4751">
        <v>7.3469715521213477</v>
      </c>
      <c r="L4751">
        <v>39.441178735142522</v>
      </c>
      <c r="M4751">
        <v>0.24176553224441677</v>
      </c>
      <c r="N4751">
        <v>1411.8973881182028</v>
      </c>
      <c r="O4751">
        <v>510.54303448663984</v>
      </c>
      <c r="P4751">
        <v>0.17141063753456365</v>
      </c>
    </row>
    <row r="4752" spans="1:16" x14ac:dyDescent="0.35">
      <c r="A4752" s="4">
        <v>43886.791666666664</v>
      </c>
      <c r="B4752">
        <v>0.28493365322572944</v>
      </c>
      <c r="C4752">
        <v>1.8430323304224885</v>
      </c>
      <c r="D4752">
        <v>17.518050479461508</v>
      </c>
      <c r="E4752">
        <v>12.30558582968456</v>
      </c>
      <c r="F4752">
        <v>170.83311836732389</v>
      </c>
      <c r="G4752">
        <v>-2.4212329654692439</v>
      </c>
      <c r="H4752">
        <v>1.8595000000000002</v>
      </c>
      <c r="I4752">
        <v>44.750599999999999</v>
      </c>
      <c r="J4752">
        <v>7.385549479461508</v>
      </c>
      <c r="K4752">
        <v>7.3401689458843196</v>
      </c>
      <c r="L4752">
        <v>39.46365132045733</v>
      </c>
      <c r="M4752">
        <v>0.24194692256713807</v>
      </c>
      <c r="N4752">
        <v>1411.9211139205474</v>
      </c>
      <c r="O4752">
        <v>510.89897303505825</v>
      </c>
      <c r="P4752">
        <v>0.17169137880591734</v>
      </c>
    </row>
    <row r="4753" spans="1:16" x14ac:dyDescent="0.35">
      <c r="A4753" s="4">
        <v>43886.833333333336</v>
      </c>
      <c r="B4753">
        <v>0.28501769366239915</v>
      </c>
      <c r="C4753">
        <v>1.8376952286490678</v>
      </c>
      <c r="D4753">
        <v>17.514843683593615</v>
      </c>
      <c r="E4753">
        <v>12.30558582968456</v>
      </c>
      <c r="F4753">
        <v>170.79380885669298</v>
      </c>
      <c r="G4753">
        <v>-2.4235469837185519</v>
      </c>
      <c r="H4753">
        <v>1.8317000000000001</v>
      </c>
      <c r="I4753">
        <v>44.767600000000002</v>
      </c>
      <c r="J4753">
        <v>7.382342683593615</v>
      </c>
      <c r="K4753">
        <v>7.3369818541844056</v>
      </c>
      <c r="L4753">
        <v>39.424621425873617</v>
      </c>
      <c r="M4753">
        <v>0.24206088974193815</v>
      </c>
      <c r="N4753">
        <v>1411.8954654570598</v>
      </c>
      <c r="O4753">
        <v>511.14311082731808</v>
      </c>
      <c r="P4753">
        <v>0.17158501042115404</v>
      </c>
    </row>
    <row r="4754" spans="1:16" x14ac:dyDescent="0.35">
      <c r="A4754" s="4">
        <v>43886.875</v>
      </c>
      <c r="B4754">
        <v>0.28505388011581628</v>
      </c>
      <c r="C4754">
        <v>1.8394305714069787</v>
      </c>
      <c r="D4754">
        <v>17.506832895883363</v>
      </c>
      <c r="E4754">
        <v>12.30558582968456</v>
      </c>
      <c r="F4754">
        <v>172.37062831386905</v>
      </c>
      <c r="G4754">
        <v>-2.4241254882808789</v>
      </c>
      <c r="H4754">
        <v>1.8362000000000001</v>
      </c>
      <c r="I4754">
        <v>44.659400000000005</v>
      </c>
      <c r="J4754">
        <v>7.3743318958833637</v>
      </c>
      <c r="K4754">
        <v>7.3290202887861398</v>
      </c>
      <c r="L4754">
        <v>39.793503616533073</v>
      </c>
      <c r="M4754">
        <v>0.24208002698493941</v>
      </c>
      <c r="N4754">
        <v>1411.9037411292693</v>
      </c>
      <c r="O4754">
        <v>511.17761421914986</v>
      </c>
      <c r="P4754">
        <v>0.17161992684918914</v>
      </c>
    </row>
    <row r="4755" spans="1:16" x14ac:dyDescent="0.35">
      <c r="A4755" s="4">
        <v>43886.916666666664</v>
      </c>
      <c r="B4755">
        <v>0.2852365581271144</v>
      </c>
      <c r="C4755">
        <v>1.8419376904661249</v>
      </c>
      <c r="D4755">
        <v>17.499793708212113</v>
      </c>
      <c r="E4755">
        <v>12.30558582968456</v>
      </c>
      <c r="F4755">
        <v>171.68887407007949</v>
      </c>
      <c r="G4755">
        <v>-2.4229684791562249</v>
      </c>
      <c r="H4755">
        <v>1.83175</v>
      </c>
      <c r="I4755">
        <v>44.7074</v>
      </c>
      <c r="J4755">
        <v>7.3672927082121138</v>
      </c>
      <c r="K4755">
        <v>7.3220243534271736</v>
      </c>
      <c r="L4755">
        <v>39.63132869437235</v>
      </c>
      <c r="M4755">
        <v>0.24222293206480991</v>
      </c>
      <c r="N4755">
        <v>1411.915922851827</v>
      </c>
      <c r="O4755">
        <v>511.46127369597389</v>
      </c>
      <c r="P4755">
        <v>0.17178676862999964</v>
      </c>
    </row>
    <row r="4756" spans="1:16" x14ac:dyDescent="0.35">
      <c r="A4756" s="4">
        <v>43886.958333333336</v>
      </c>
      <c r="B4756">
        <v>0.28526350475798157</v>
      </c>
      <c r="C4756">
        <v>1.8439201411222257</v>
      </c>
      <c r="D4756">
        <v>17.49329524855758</v>
      </c>
      <c r="E4756">
        <v>12.30558582968456</v>
      </c>
      <c r="F4756">
        <v>170.53418125262701</v>
      </c>
      <c r="G4756">
        <v>-2.4229684791562249</v>
      </c>
      <c r="H4756">
        <v>1.8414000000000001</v>
      </c>
      <c r="I4756">
        <v>44.780100000000004</v>
      </c>
      <c r="J4756">
        <v>7.3607942485575801</v>
      </c>
      <c r="K4756">
        <v>7.3155658235798091</v>
      </c>
      <c r="L4756">
        <v>39.375180784333018</v>
      </c>
      <c r="M4756">
        <v>0.24223204465159115</v>
      </c>
      <c r="N4756">
        <v>1411.9253998152024</v>
      </c>
      <c r="O4756">
        <v>511.47485667797463</v>
      </c>
      <c r="P4756">
        <v>0.17182945157151153</v>
      </c>
    </row>
    <row r="4757" spans="1:16" x14ac:dyDescent="0.35">
      <c r="A4757" s="4">
        <v>43887</v>
      </c>
      <c r="B4757">
        <v>0.28536336596349043</v>
      </c>
      <c r="C4757">
        <v>1.847456180745553</v>
      </c>
      <c r="D4757">
        <v>17.485748026309118</v>
      </c>
      <c r="E4757">
        <v>12.30558582968456</v>
      </c>
      <c r="F4757">
        <v>169.14029615041528</v>
      </c>
      <c r="G4757">
        <v>-2.4241254882808789</v>
      </c>
      <c r="H4757">
        <v>1.8450500000000001</v>
      </c>
      <c r="I4757">
        <v>44.872399999999999</v>
      </c>
      <c r="J4757">
        <v>7.3532470263091181</v>
      </c>
      <c r="K4757">
        <v>7.3080649752637967</v>
      </c>
      <c r="L4757">
        <v>39.057256674841774</v>
      </c>
      <c r="M4757">
        <v>0.24229406137079243</v>
      </c>
      <c r="N4757">
        <v>1411.9424270264531</v>
      </c>
      <c r="O4757">
        <v>511.59194047646793</v>
      </c>
      <c r="P4757">
        <v>0.17196292458652351</v>
      </c>
    </row>
    <row r="4758" spans="1:16" x14ac:dyDescent="0.35">
      <c r="A4758" s="4">
        <v>43887.041666666664</v>
      </c>
      <c r="B4758">
        <v>0.28526204968203706</v>
      </c>
      <c r="C4758">
        <v>1.8490551804562187</v>
      </c>
      <c r="D4758">
        <v>17.478065623980349</v>
      </c>
      <c r="E4758">
        <v>12.30558582968456</v>
      </c>
      <c r="F4758">
        <v>169.72938810343538</v>
      </c>
      <c r="G4758">
        <v>-2.4218114700315709</v>
      </c>
      <c r="H4758">
        <v>1.8446</v>
      </c>
      <c r="I4758">
        <v>44.832799999999999</v>
      </c>
      <c r="J4758">
        <v>7.3455646239803496</v>
      </c>
      <c r="K4758">
        <v>7.3004297774819342</v>
      </c>
      <c r="L4758">
        <v>39.192778349474416</v>
      </c>
      <c r="M4758">
        <v>0.24219265320694916</v>
      </c>
      <c r="N4758">
        <v>1411.9498850560151</v>
      </c>
      <c r="O4758">
        <v>511.38229692043319</v>
      </c>
      <c r="P4758">
        <v>0.17189651290425445</v>
      </c>
    </row>
    <row r="4759" spans="1:16" x14ac:dyDescent="0.35">
      <c r="A4759" s="4">
        <v>43887.083333333336</v>
      </c>
      <c r="B4759">
        <v>0.28546367493235092</v>
      </c>
      <c r="C4759">
        <v>1.8494183570123823</v>
      </c>
      <c r="D4759">
        <v>17.472448187893637</v>
      </c>
      <c r="E4759">
        <v>12.30558582968456</v>
      </c>
      <c r="F4759">
        <v>168.45945785006248</v>
      </c>
      <c r="G4759">
        <v>-2.4229684791562249</v>
      </c>
      <c r="H4759">
        <v>1.84785</v>
      </c>
      <c r="I4759">
        <v>44.917149999999999</v>
      </c>
      <c r="J4759">
        <v>7.3399471878936371</v>
      </c>
      <c r="K4759">
        <v>7.2948468577501204</v>
      </c>
      <c r="L4759">
        <v>38.903037893081112</v>
      </c>
      <c r="M4759">
        <v>0.242368196619029</v>
      </c>
      <c r="N4759">
        <v>1411.9517875535601</v>
      </c>
      <c r="O4759">
        <v>511.73738048823429</v>
      </c>
      <c r="P4759">
        <v>0.17202348822934255</v>
      </c>
    </row>
    <row r="4760" spans="1:16" x14ac:dyDescent="0.35">
      <c r="A4760" s="4">
        <v>43887.125</v>
      </c>
      <c r="B4760">
        <v>0.28494078701210424</v>
      </c>
      <c r="C4760">
        <v>1.8502354999484396</v>
      </c>
      <c r="D4760">
        <v>17.464503082918053</v>
      </c>
      <c r="E4760">
        <v>12.30558582968456</v>
      </c>
      <c r="F4760">
        <v>169.08593104294187</v>
      </c>
      <c r="G4760">
        <v>-2.4218114700315709</v>
      </c>
      <c r="H4760">
        <v>1.8535000000000001</v>
      </c>
      <c r="I4760">
        <v>44.871749999999999</v>
      </c>
      <c r="J4760">
        <v>7.3320020829180539</v>
      </c>
      <c r="K4760">
        <v>7.286950571498739</v>
      </c>
      <c r="L4760">
        <v>39.053619967020403</v>
      </c>
      <c r="M4760">
        <v>0.2419000004037791</v>
      </c>
      <c r="N4760">
        <v>1411.9549732843814</v>
      </c>
      <c r="O4760">
        <v>510.78572921052029</v>
      </c>
      <c r="P4760">
        <v>0.1716307467365823</v>
      </c>
    </row>
    <row r="4761" spans="1:16" x14ac:dyDescent="0.35">
      <c r="A4761" s="4">
        <v>43887.166666666664</v>
      </c>
      <c r="B4761">
        <v>0.28531723132670739</v>
      </c>
      <c r="C4761">
        <v>1.848485192647729</v>
      </c>
      <c r="D4761">
        <v>17.458878778682802</v>
      </c>
      <c r="E4761">
        <v>12.30558582968456</v>
      </c>
      <c r="F4761">
        <v>168.14031031206267</v>
      </c>
      <c r="G4761">
        <v>-2.4218114700315709</v>
      </c>
      <c r="H4761">
        <v>1.8409500000000001</v>
      </c>
      <c r="I4761">
        <v>44.942350000000005</v>
      </c>
      <c r="J4761">
        <v>7.3263777786828026</v>
      </c>
      <c r="K4761">
        <v>7.281360825819748</v>
      </c>
      <c r="L4761">
        <v>38.821978186168053</v>
      </c>
      <c r="M4761">
        <v>0.24224576017880772</v>
      </c>
      <c r="N4761">
        <v>1411.9469099227676</v>
      </c>
      <c r="O4761">
        <v>511.49120458845539</v>
      </c>
      <c r="P4761">
        <v>0.1718239840104161</v>
      </c>
    </row>
    <row r="4762" spans="1:16" x14ac:dyDescent="0.35">
      <c r="A4762" s="4">
        <v>43887.208333333336</v>
      </c>
      <c r="B4762">
        <v>0.2851531859289963</v>
      </c>
      <c r="C4762">
        <v>1.8449491856005693</v>
      </c>
      <c r="D4762">
        <v>17.455904283160564</v>
      </c>
      <c r="E4762">
        <v>12.30558582968456</v>
      </c>
      <c r="F4762">
        <v>168.0264594790531</v>
      </c>
      <c r="G4762">
        <v>-2.4206544609069169</v>
      </c>
      <c r="H4762">
        <v>1.8272000000000002</v>
      </c>
      <c r="I4762">
        <v>44.9572</v>
      </c>
      <c r="J4762">
        <v>7.3234032831605642</v>
      </c>
      <c r="K4762">
        <v>7.2784046070952337</v>
      </c>
      <c r="L4762">
        <v>38.781073449982991</v>
      </c>
      <c r="M4762">
        <v>0.24212705316776525</v>
      </c>
      <c r="N4762">
        <v>1411.9296436453026</v>
      </c>
      <c r="O4762">
        <v>511.25903453144934</v>
      </c>
      <c r="P4762">
        <v>0.17159167702175182</v>
      </c>
    </row>
    <row r="4763" spans="1:16" x14ac:dyDescent="0.35">
      <c r="A4763" s="4">
        <v>43887.25</v>
      </c>
      <c r="B4763">
        <v>0.28549134609866061</v>
      </c>
      <c r="C4763">
        <v>1.8165561811991324</v>
      </c>
      <c r="D4763">
        <v>17.450051963874763</v>
      </c>
      <c r="E4763">
        <v>12.30558582968456</v>
      </c>
      <c r="F4763">
        <v>168.87079111965929</v>
      </c>
      <c r="G4763">
        <v>-2.4206544609069169</v>
      </c>
      <c r="H4763">
        <v>1.8243500000000001</v>
      </c>
      <c r="I4763">
        <v>44.901250000000005</v>
      </c>
      <c r="J4763">
        <v>7.3175509638747638</v>
      </c>
      <c r="K4763">
        <v>7.2725882474049373</v>
      </c>
      <c r="L4763">
        <v>38.973044988327999</v>
      </c>
      <c r="M4763">
        <v>0.24263748687019682</v>
      </c>
      <c r="N4763">
        <v>1411.7932091217585</v>
      </c>
      <c r="O4763">
        <v>512.36363023154104</v>
      </c>
      <c r="P4763">
        <v>0.17099939797094521</v>
      </c>
    </row>
    <row r="4764" spans="1:16" x14ac:dyDescent="0.35">
      <c r="A4764" s="4">
        <v>43887.291666666664</v>
      </c>
      <c r="B4764">
        <v>0.28548550207747803</v>
      </c>
      <c r="C4764">
        <v>1.8048447319404772</v>
      </c>
      <c r="D4764">
        <v>17.444729779075267</v>
      </c>
      <c r="E4764">
        <v>12.30558582968456</v>
      </c>
      <c r="F4764">
        <v>168.38504290675618</v>
      </c>
      <c r="G4764">
        <v>-2.4218114700315709</v>
      </c>
      <c r="H4764">
        <v>1.8185</v>
      </c>
      <c r="I4764">
        <v>44.937249999999999</v>
      </c>
      <c r="J4764">
        <v>7.3122287790752676</v>
      </c>
      <c r="K4764">
        <v>7.2672987647878129</v>
      </c>
      <c r="L4764">
        <v>38.854744318942174</v>
      </c>
      <c r="M4764">
        <v>0.24271965625253644</v>
      </c>
      <c r="N4764">
        <v>1411.7366880052409</v>
      </c>
      <c r="O4764">
        <v>512.55895730249188</v>
      </c>
      <c r="P4764">
        <v>0.17063209240279775</v>
      </c>
    </row>
    <row r="4765" spans="1:16" x14ac:dyDescent="0.35">
      <c r="A4765" s="4">
        <v>43887.333333333336</v>
      </c>
      <c r="B4765">
        <v>0.28578802626479444</v>
      </c>
      <c r="C4765">
        <v>1.8050818997741658</v>
      </c>
      <c r="D4765">
        <v>17.441183895192033</v>
      </c>
      <c r="E4765">
        <v>12.30558582968456</v>
      </c>
      <c r="F4765">
        <v>165.59311585927369</v>
      </c>
      <c r="G4765">
        <v>-2.4235469837185519</v>
      </c>
      <c r="H4765">
        <v>1.8114000000000001</v>
      </c>
      <c r="I4765">
        <v>45.131350000000005</v>
      </c>
      <c r="J4765">
        <v>7.3086828951920335</v>
      </c>
      <c r="K4765">
        <v>7.2637746686000071</v>
      </c>
      <c r="L4765">
        <v>38.203156431989044</v>
      </c>
      <c r="M4765">
        <v>0.24298569809106002</v>
      </c>
      <c r="N4765">
        <v>1411.7381384268881</v>
      </c>
      <c r="O4765">
        <v>513.09793340377985</v>
      </c>
      <c r="P4765">
        <v>0.17083897522275038</v>
      </c>
    </row>
    <row r="4766" spans="1:16" x14ac:dyDescent="0.35">
      <c r="A4766" s="4">
        <v>43887.375</v>
      </c>
      <c r="B4766">
        <v>0.28577800088577893</v>
      </c>
      <c r="C4766">
        <v>1.8080994377779689</v>
      </c>
      <c r="D4766">
        <v>17.437631740482999</v>
      </c>
      <c r="E4766">
        <v>12.30558582968456</v>
      </c>
      <c r="F4766">
        <v>164.50376063662827</v>
      </c>
      <c r="G4766">
        <v>-2.4247039928432059</v>
      </c>
      <c r="H4766">
        <v>1.80335</v>
      </c>
      <c r="I4766">
        <v>45.210300000000004</v>
      </c>
      <c r="J4766">
        <v>7.3051307404829995</v>
      </c>
      <c r="K4766">
        <v>7.2602443401175103</v>
      </c>
      <c r="L4766">
        <v>37.943469957590217</v>
      </c>
      <c r="M4766">
        <v>0.24295431369520495</v>
      </c>
      <c r="N4766">
        <v>1411.752612817407</v>
      </c>
      <c r="O4766">
        <v>513.02683500691865</v>
      </c>
      <c r="P4766">
        <v>0.17090080842956468</v>
      </c>
    </row>
    <row r="4767" spans="1:16" x14ac:dyDescent="0.35">
      <c r="A4767" s="4">
        <v>43887.416666666664</v>
      </c>
      <c r="B4767">
        <v>0.28588832551663235</v>
      </c>
      <c r="C4767">
        <v>1.807075098784594</v>
      </c>
      <c r="D4767">
        <v>17.432967105884781</v>
      </c>
      <c r="E4767">
        <v>12.30558582968456</v>
      </c>
      <c r="F4767">
        <v>164.2590922668017</v>
      </c>
      <c r="G4767">
        <v>-2.4235469837185519</v>
      </c>
      <c r="H4767">
        <v>1.7930000000000001</v>
      </c>
      <c r="I4767">
        <v>45.232400000000005</v>
      </c>
      <c r="J4767">
        <v>7.300466105884782</v>
      </c>
      <c r="K4767">
        <v>7.255608367382246</v>
      </c>
      <c r="L4767">
        <v>37.876333273663114</v>
      </c>
      <c r="M4767">
        <v>0.24305963875414147</v>
      </c>
      <c r="N4767">
        <v>1411.7477366240103</v>
      </c>
      <c r="O4767">
        <v>513.24291989975359</v>
      </c>
      <c r="P4767">
        <v>0.17092738195447055</v>
      </c>
    </row>
    <row r="4768" spans="1:16" x14ac:dyDescent="0.35">
      <c r="A4768" s="4">
        <v>43887.458333333336</v>
      </c>
      <c r="B4768">
        <v>0.28569505045118621</v>
      </c>
      <c r="C4768">
        <v>1.8096031301257653</v>
      </c>
      <c r="D4768">
        <v>17.430601921503325</v>
      </c>
      <c r="E4768">
        <v>12.30558582968456</v>
      </c>
      <c r="F4768">
        <v>167.26340571386868</v>
      </c>
      <c r="G4768">
        <v>-2.4241254882808789</v>
      </c>
      <c r="H4768">
        <v>1.78335</v>
      </c>
      <c r="I4768">
        <v>45.031550000000003</v>
      </c>
      <c r="J4768">
        <v>7.298100921503325</v>
      </c>
      <c r="K4768">
        <v>7.2532577158841631</v>
      </c>
      <c r="L4768">
        <v>38.558858527318534</v>
      </c>
      <c r="M4768">
        <v>0.24286970605521366</v>
      </c>
      <c r="N4768">
        <v>1411.759650511844</v>
      </c>
      <c r="O4768">
        <v>512.85147451442924</v>
      </c>
      <c r="P4768">
        <v>0.17084906947070522</v>
      </c>
    </row>
    <row r="4769" spans="1:16" x14ac:dyDescent="0.35">
      <c r="A4769" s="4">
        <v>43887.5</v>
      </c>
      <c r="B4769">
        <v>0.2862999608325279</v>
      </c>
      <c r="C4769">
        <v>1.8105618495220028</v>
      </c>
      <c r="D4769">
        <v>17.426693331244373</v>
      </c>
      <c r="E4769">
        <v>12.30558582968456</v>
      </c>
      <c r="F4769">
        <v>166.39236084002815</v>
      </c>
      <c r="G4769">
        <v>-2.4241254882808789</v>
      </c>
      <c r="H4769">
        <v>1.7782</v>
      </c>
      <c r="I4769">
        <v>45.09355</v>
      </c>
      <c r="J4769">
        <v>7.2941923312443731</v>
      </c>
      <c r="K4769">
        <v>7.2493731419711818</v>
      </c>
      <c r="L4769">
        <v>38.35278870570906</v>
      </c>
      <c r="M4769">
        <v>0.24339796927685339</v>
      </c>
      <c r="N4769">
        <v>1411.7649340873547</v>
      </c>
      <c r="O4769">
        <v>513.92045258596545</v>
      </c>
      <c r="P4769">
        <v>0.17129250595894518</v>
      </c>
    </row>
    <row r="4770" spans="1:16" x14ac:dyDescent="0.35">
      <c r="A4770" s="4">
        <v>43887.541666666664</v>
      </c>
      <c r="B4770">
        <v>0.28610614849079768</v>
      </c>
      <c r="C4770">
        <v>1.8149819435674317</v>
      </c>
      <c r="D4770">
        <v>17.425510942769414</v>
      </c>
      <c r="E4770">
        <v>12.30558582968456</v>
      </c>
      <c r="F4770">
        <v>167.30557654756933</v>
      </c>
      <c r="G4770">
        <v>-2.4183404426566995</v>
      </c>
      <c r="H4770">
        <v>1.7733000000000001</v>
      </c>
      <c r="I4770">
        <v>45.033850000000001</v>
      </c>
      <c r="J4770">
        <v>7.2930099427694142</v>
      </c>
      <c r="K4770">
        <v>7.2481980186861783</v>
      </c>
      <c r="L4770">
        <v>38.558054556215708</v>
      </c>
      <c r="M4770">
        <v>0.24319340080230298</v>
      </c>
      <c r="N4770">
        <v>1411.785980778707</v>
      </c>
      <c r="O4770">
        <v>513.4947154410163</v>
      </c>
      <c r="P4770">
        <v>0.17127378772261181</v>
      </c>
    </row>
    <row r="4771" spans="1:16" x14ac:dyDescent="0.35">
      <c r="A4771" s="4">
        <v>43887.583333333336</v>
      </c>
      <c r="B4771">
        <v>0.28622556460681786</v>
      </c>
      <c r="C4771">
        <v>1.8142301363224647</v>
      </c>
      <c r="D4771">
        <v>17.424251357639967</v>
      </c>
      <c r="E4771">
        <v>12.30558582968456</v>
      </c>
      <c r="F4771">
        <v>161.01929656214844</v>
      </c>
      <c r="G4771">
        <v>-2.4142909107204105</v>
      </c>
      <c r="H4771">
        <v>1.77735</v>
      </c>
      <c r="I4771">
        <v>45.464700000000001</v>
      </c>
      <c r="J4771">
        <v>7.2917503576399678</v>
      </c>
      <c r="K4771">
        <v>7.2469461730817892</v>
      </c>
      <c r="L4771">
        <v>37.113431169341759</v>
      </c>
      <c r="M4771">
        <v>0.24330470784801395</v>
      </c>
      <c r="N4771">
        <v>1411.7824820336325</v>
      </c>
      <c r="O4771">
        <v>513.72228274121244</v>
      </c>
      <c r="P4771">
        <v>0.17133189831872642</v>
      </c>
    </row>
    <row r="4772" spans="1:16" x14ac:dyDescent="0.35">
      <c r="A4772" s="4">
        <v>43887.625</v>
      </c>
      <c r="B4772">
        <v>0.28641898754895545</v>
      </c>
      <c r="C4772">
        <v>1.8111824897731026</v>
      </c>
      <c r="D4772">
        <v>17.424360689885763</v>
      </c>
      <c r="E4772">
        <v>12.30558582968456</v>
      </c>
      <c r="F4772">
        <v>166.11231306741655</v>
      </c>
      <c r="G4772">
        <v>-2.4131339015957565</v>
      </c>
      <c r="H4772">
        <v>1.7694500000000002</v>
      </c>
      <c r="I4772">
        <v>45.117200000000004</v>
      </c>
      <c r="J4772">
        <v>7.2918596898857633</v>
      </c>
      <c r="K4772">
        <v>7.2470548335352332</v>
      </c>
      <c r="L4772">
        <v>38.279093310392255</v>
      </c>
      <c r="M4772">
        <v>0.24349869148782172</v>
      </c>
      <c r="N4772">
        <v>1411.7680310502167</v>
      </c>
      <c r="O4772">
        <v>514.12316797092069</v>
      </c>
      <c r="P4772">
        <v>0.17138431543776278</v>
      </c>
    </row>
    <row r="4773" spans="1:16" x14ac:dyDescent="0.35">
      <c r="A4773" s="4">
        <v>43887.666666666664</v>
      </c>
      <c r="B4773">
        <v>0.28610939573923988</v>
      </c>
      <c r="C4773">
        <v>1.803542822893462</v>
      </c>
      <c r="D4773">
        <v>17.424591469962408</v>
      </c>
      <c r="E4773">
        <v>12.305723775038587</v>
      </c>
      <c r="F4773">
        <v>164.98855965082129</v>
      </c>
      <c r="G4773">
        <v>-2.4142909107204105</v>
      </c>
      <c r="H4773">
        <v>1.7699</v>
      </c>
      <c r="I4773">
        <v>45.194000000000003</v>
      </c>
      <c r="J4773">
        <v>7.2920904699624085</v>
      </c>
      <c r="K4773">
        <v>7.2472841955829228</v>
      </c>
      <c r="L4773">
        <v>38.020546781931913</v>
      </c>
      <c r="M4773">
        <v>0.24328177324654135</v>
      </c>
      <c r="N4773">
        <v>1411.7308494417998</v>
      </c>
      <c r="O4773">
        <v>513.70203202082382</v>
      </c>
      <c r="P4773">
        <v>0.17094282960954388</v>
      </c>
    </row>
    <row r="4774" spans="1:16" x14ac:dyDescent="0.35">
      <c r="A4774" s="4">
        <v>43887.708333333336</v>
      </c>
      <c r="B4774">
        <v>0.28633050364509788</v>
      </c>
      <c r="C4774">
        <v>1.7998741830880931</v>
      </c>
      <c r="D4774">
        <v>17.422072357358864</v>
      </c>
      <c r="E4774">
        <v>12.30558582968456</v>
      </c>
      <c r="F4774">
        <v>167.89010401544087</v>
      </c>
      <c r="G4774">
        <v>-2.4154479198450645</v>
      </c>
      <c r="H4774">
        <v>1.7662</v>
      </c>
      <c r="I4774">
        <v>44.99765</v>
      </c>
      <c r="J4774">
        <v>7.2895713573588647</v>
      </c>
      <c r="K4774">
        <v>7.2447805616752303</v>
      </c>
      <c r="L4774">
        <v>38.685328039118119</v>
      </c>
      <c r="M4774">
        <v>0.24350498862613101</v>
      </c>
      <c r="N4774">
        <v>1411.713394414922</v>
      </c>
      <c r="O4774">
        <v>514.16372838365646</v>
      </c>
      <c r="P4774">
        <v>0.1709835695565971</v>
      </c>
    </row>
    <row r="4775" spans="1:16" x14ac:dyDescent="0.35">
      <c r="A4775" s="4">
        <v>43887.75</v>
      </c>
      <c r="B4775">
        <v>0.28648685773286686</v>
      </c>
      <c r="C4775">
        <v>1.7982038268432348</v>
      </c>
      <c r="D4775">
        <v>17.423249080430342</v>
      </c>
      <c r="E4775">
        <v>12.305723775038587</v>
      </c>
      <c r="F4775">
        <v>166.7006796612757</v>
      </c>
      <c r="G4775">
        <v>-2.4177619380943725</v>
      </c>
      <c r="H4775">
        <v>1.7647000000000002</v>
      </c>
      <c r="I4775">
        <v>45.079450000000001</v>
      </c>
      <c r="J4775">
        <v>7.2907480804303422</v>
      </c>
      <c r="K4775">
        <v>7.2459500543678441</v>
      </c>
      <c r="L4775">
        <v>38.409721938058198</v>
      </c>
      <c r="M4775">
        <v>0.24365593426905266</v>
      </c>
      <c r="N4775">
        <v>1411.7055492416398</v>
      </c>
      <c r="O4775">
        <v>514.4739745585423</v>
      </c>
      <c r="P4775">
        <v>0.17105382020122306</v>
      </c>
    </row>
    <row r="4776" spans="1:16" x14ac:dyDescent="0.35">
      <c r="A4776" s="4">
        <v>43887.791666666664</v>
      </c>
      <c r="B4776">
        <v>0.28651464079458833</v>
      </c>
      <c r="C4776">
        <v>1.7972349077667218</v>
      </c>
      <c r="D4776">
        <v>17.424591069376859</v>
      </c>
      <c r="E4776">
        <v>12.30558582968456</v>
      </c>
      <c r="F4776">
        <v>165.87281202312093</v>
      </c>
      <c r="G4776">
        <v>-2.4223899745938979</v>
      </c>
      <c r="H4776">
        <v>1.7564500000000001</v>
      </c>
      <c r="I4776">
        <v>45.1402</v>
      </c>
      <c r="J4776">
        <v>7.2920900693768598</v>
      </c>
      <c r="K4776">
        <v>7.2472837974587732</v>
      </c>
      <c r="L4776">
        <v>38.210346001386704</v>
      </c>
      <c r="M4776">
        <v>0.24368778680225917</v>
      </c>
      <c r="N4776">
        <v>1411.7009332004566</v>
      </c>
      <c r="O4776">
        <v>514.54097170484602</v>
      </c>
      <c r="P4776">
        <v>0.17105254497448641</v>
      </c>
    </row>
    <row r="4777" spans="1:16" x14ac:dyDescent="0.35">
      <c r="A4777" s="4">
        <v>43887.833333333336</v>
      </c>
      <c r="B4777">
        <v>0.28638762544583057</v>
      </c>
      <c r="C4777">
        <v>1.792455792415808</v>
      </c>
      <c r="D4777">
        <v>17.424802328301016</v>
      </c>
      <c r="E4777">
        <v>12.30558582968456</v>
      </c>
      <c r="F4777">
        <v>167.06694806902689</v>
      </c>
      <c r="G4777">
        <v>-2.4252824974055329</v>
      </c>
      <c r="H4777">
        <v>1.7565000000000002</v>
      </c>
      <c r="I4777">
        <v>45.058600000000006</v>
      </c>
      <c r="J4777">
        <v>7.2923013283010167</v>
      </c>
      <c r="K4777">
        <v>7.2474937583017613</v>
      </c>
      <c r="L4777">
        <v>38.485458973927429</v>
      </c>
      <c r="M4777">
        <v>0.24361109395082561</v>
      </c>
      <c r="N4777">
        <v>1411.6777477916132</v>
      </c>
      <c r="O4777">
        <v>514.39721408670425</v>
      </c>
      <c r="P4777">
        <v>0.1708236738843425</v>
      </c>
    </row>
    <row r="4778" spans="1:16" x14ac:dyDescent="0.35">
      <c r="A4778" s="4">
        <v>43887.875</v>
      </c>
      <c r="B4778">
        <v>0.28639755544729789</v>
      </c>
      <c r="C4778">
        <v>1.7897759659767303</v>
      </c>
      <c r="D4778">
        <v>17.425380118670489</v>
      </c>
      <c r="E4778">
        <v>12.30558582968456</v>
      </c>
      <c r="F4778">
        <v>167.89843890629163</v>
      </c>
      <c r="G4778">
        <v>-2.4258610019678599</v>
      </c>
      <c r="H4778">
        <v>1.7590000000000001</v>
      </c>
      <c r="I4778">
        <v>45.000800000000005</v>
      </c>
      <c r="J4778">
        <v>7.2928791186704895</v>
      </c>
      <c r="K4778">
        <v>7.2480679984363681</v>
      </c>
      <c r="L4778">
        <v>38.679656679272682</v>
      </c>
      <c r="M4778">
        <v>0.24363995540452982</v>
      </c>
      <c r="N4778">
        <v>1411.6648501150537</v>
      </c>
      <c r="O4778">
        <v>514.4623587619883</v>
      </c>
      <c r="P4778">
        <v>0.1707559314414766</v>
      </c>
    </row>
    <row r="4779" spans="1:16" x14ac:dyDescent="0.35">
      <c r="A4779" s="4">
        <v>43887.916666666664</v>
      </c>
      <c r="B4779">
        <v>0.28670998009356613</v>
      </c>
      <c r="C4779">
        <v>1.7874342189948038</v>
      </c>
      <c r="D4779">
        <v>17.427268389482851</v>
      </c>
      <c r="E4779">
        <v>12.30558582968456</v>
      </c>
      <c r="F4779">
        <v>168.09863837030559</v>
      </c>
      <c r="G4779">
        <v>-2.4270180110925139</v>
      </c>
      <c r="H4779">
        <v>1.7640500000000001</v>
      </c>
      <c r="I4779">
        <v>44.984549999999999</v>
      </c>
      <c r="J4779">
        <v>7.2947673894828515</v>
      </c>
      <c r="K4779">
        <v>7.2499446667623832</v>
      </c>
      <c r="L4779">
        <v>38.731211352686323</v>
      </c>
      <c r="M4779">
        <v>0.24393423743695178</v>
      </c>
      <c r="N4779">
        <v>1411.6539644591153</v>
      </c>
      <c r="O4779">
        <v>515.06496687863125</v>
      </c>
      <c r="P4779">
        <v>0.17092245432831987</v>
      </c>
    </row>
    <row r="4780" spans="1:16" x14ac:dyDescent="0.35">
      <c r="A4780" s="4">
        <v>43887.958333333336</v>
      </c>
      <c r="B4780">
        <v>0.28665524148504645</v>
      </c>
      <c r="C4780">
        <v>1.7864551118286158</v>
      </c>
      <c r="D4780">
        <v>17.427347016660207</v>
      </c>
      <c r="E4780">
        <v>12.305723775038587</v>
      </c>
      <c r="F4780">
        <v>168.96520957245269</v>
      </c>
      <c r="G4780">
        <v>-2.4247039928432059</v>
      </c>
      <c r="H4780">
        <v>1.74695</v>
      </c>
      <c r="I4780">
        <v>44.934600000000003</v>
      </c>
      <c r="J4780">
        <v>7.2948460166602072</v>
      </c>
      <c r="K4780">
        <v>7.2500228108147837</v>
      </c>
      <c r="L4780">
        <v>38.912635991155327</v>
      </c>
      <c r="M4780">
        <v>0.24389308927677919</v>
      </c>
      <c r="N4780">
        <v>1411.6491796712169</v>
      </c>
      <c r="O4780">
        <v>514.98393614690065</v>
      </c>
      <c r="P4780">
        <v>0.17085491904038008</v>
      </c>
    </row>
    <row r="4781" spans="1:16" x14ac:dyDescent="0.35">
      <c r="A4781" s="4">
        <v>43888</v>
      </c>
      <c r="B4781">
        <v>0.28662773950108511</v>
      </c>
      <c r="C4781">
        <v>1.7864349239608828</v>
      </c>
      <c r="D4781">
        <v>17.424188206723585</v>
      </c>
      <c r="E4781">
        <v>12.30558582968456</v>
      </c>
      <c r="F4781">
        <v>168.96270614962174</v>
      </c>
      <c r="G4781">
        <v>-2.4258610019678599</v>
      </c>
      <c r="H4781">
        <v>1.7608000000000001</v>
      </c>
      <c r="I4781">
        <v>44.92765</v>
      </c>
      <c r="J4781">
        <v>7.2916872067235854</v>
      </c>
      <c r="K4781">
        <v>7.2468834101964248</v>
      </c>
      <c r="L4781">
        <v>38.92681711517708</v>
      </c>
      <c r="M4781">
        <v>0.24386889339621376</v>
      </c>
      <c r="N4781">
        <v>1411.6490004820664</v>
      </c>
      <c r="O4781">
        <v>514.9348848760809</v>
      </c>
      <c r="P4781">
        <v>0.17081867101342141</v>
      </c>
    </row>
    <row r="4782" spans="1:16" x14ac:dyDescent="0.35">
      <c r="A4782" s="4">
        <v>43888.041666666664</v>
      </c>
      <c r="B4782">
        <v>0.28653633909359338</v>
      </c>
      <c r="C4782">
        <v>1.7854002908129019</v>
      </c>
      <c r="D4782">
        <v>17.423601659356851</v>
      </c>
      <c r="E4782">
        <v>12.30558582968456</v>
      </c>
      <c r="F4782">
        <v>170.05899244339639</v>
      </c>
      <c r="G4782">
        <v>-2.4270180110925139</v>
      </c>
      <c r="H4782">
        <v>1.7475500000000002</v>
      </c>
      <c r="I4782">
        <v>44.860400000000006</v>
      </c>
      <c r="J4782">
        <v>7.2911006593568519</v>
      </c>
      <c r="K4782">
        <v>7.2463004668719559</v>
      </c>
      <c r="L4782">
        <v>39.16515160412375</v>
      </c>
      <c r="M4782">
        <v>0.24379568406036672</v>
      </c>
      <c r="N4782">
        <v>1411.6438936237346</v>
      </c>
      <c r="O4782">
        <v>514.78896191227284</v>
      </c>
      <c r="P4782">
        <v>0.17071974296720782</v>
      </c>
    </row>
    <row r="4783" spans="1:16" x14ac:dyDescent="0.35">
      <c r="A4783" s="4">
        <v>43888.083333333336</v>
      </c>
      <c r="B4783">
        <v>0.28657340087126543</v>
      </c>
      <c r="C4783">
        <v>1.7840476826520444</v>
      </c>
      <c r="D4783">
        <v>17.422666710328276</v>
      </c>
      <c r="E4783">
        <v>12.30558582968456</v>
      </c>
      <c r="F4783">
        <v>168.82765202914658</v>
      </c>
      <c r="G4783">
        <v>-2.4264395065301869</v>
      </c>
      <c r="H4783">
        <v>1.75075</v>
      </c>
      <c r="I4783">
        <v>44.942050000000002</v>
      </c>
      <c r="J4783">
        <v>7.2901657103282762</v>
      </c>
      <c r="K4783">
        <v>7.2453712626408251</v>
      </c>
      <c r="L4783">
        <v>38.884989505691088</v>
      </c>
      <c r="M4783">
        <v>0.24383866095376797</v>
      </c>
      <c r="N4783">
        <v>1411.6374021726817</v>
      </c>
      <c r="O4783">
        <v>514.87945048874565</v>
      </c>
      <c r="P4783">
        <v>0.17070235840458281</v>
      </c>
    </row>
    <row r="4784" spans="1:16" x14ac:dyDescent="0.35">
      <c r="A4784" s="4">
        <v>43888.125</v>
      </c>
      <c r="B4784">
        <v>0.28647311310101681</v>
      </c>
      <c r="C4784">
        <v>1.7820187394202094</v>
      </c>
      <c r="D4784">
        <v>17.423161891674859</v>
      </c>
      <c r="E4784">
        <v>12.30558582968456</v>
      </c>
      <c r="F4784">
        <v>169.09371120739786</v>
      </c>
      <c r="G4784">
        <v>-2.4264395065301869</v>
      </c>
      <c r="H4784">
        <v>1.7513000000000001</v>
      </c>
      <c r="I4784">
        <v>44.923650000000002</v>
      </c>
      <c r="J4784">
        <v>7.2906608916748592</v>
      </c>
      <c r="K4784">
        <v>7.2458634013439616</v>
      </c>
      <c r="L4784">
        <v>38.946836431602833</v>
      </c>
      <c r="M4784">
        <v>0.24376501853503335</v>
      </c>
      <c r="N4784">
        <v>1411.6275069310441</v>
      </c>
      <c r="O4784">
        <v>514.73511356629979</v>
      </c>
      <c r="P4784">
        <v>0.17057339648465586</v>
      </c>
    </row>
    <row r="4785" spans="1:16" x14ac:dyDescent="0.35">
      <c r="A4785" s="4">
        <v>43888.166666666664</v>
      </c>
      <c r="B4785">
        <v>0.28644577092326712</v>
      </c>
      <c r="C4785">
        <v>1.781433266298734</v>
      </c>
      <c r="D4785">
        <v>17.423805688700035</v>
      </c>
      <c r="E4785">
        <v>12.30558582968456</v>
      </c>
      <c r="F4785">
        <v>168.06346869692598</v>
      </c>
      <c r="G4785">
        <v>-2.4258610019678599</v>
      </c>
      <c r="H4785">
        <v>1.7564000000000002</v>
      </c>
      <c r="I4785">
        <v>44.990850000000002</v>
      </c>
      <c r="J4785">
        <v>7.2913046887000359</v>
      </c>
      <c r="K4785">
        <v>7.2465032425561553</v>
      </c>
      <c r="L4785">
        <v>38.714946254890059</v>
      </c>
      <c r="M4785">
        <v>0.24374517897751216</v>
      </c>
      <c r="N4785">
        <v>1411.6246611320387</v>
      </c>
      <c r="O4785">
        <v>514.69632928748592</v>
      </c>
      <c r="P4785">
        <v>0.17053983169739695</v>
      </c>
    </row>
    <row r="4786" spans="1:16" x14ac:dyDescent="0.35">
      <c r="A4786" s="4">
        <v>43888.208333333336</v>
      </c>
      <c r="B4786">
        <v>0.28650118425034132</v>
      </c>
      <c r="C4786">
        <v>1.7800351843310978</v>
      </c>
      <c r="D4786">
        <v>17.424004796614106</v>
      </c>
      <c r="E4786">
        <v>12.30558582968456</v>
      </c>
      <c r="F4786">
        <v>167.86368192666066</v>
      </c>
      <c r="G4786">
        <v>-2.4275965156548409</v>
      </c>
      <c r="H4786">
        <v>1.7544000000000002</v>
      </c>
      <c r="I4786">
        <v>45.005500000000005</v>
      </c>
      <c r="J4786">
        <v>7.2915037966141067</v>
      </c>
      <c r="K4786">
        <v>7.2467011270509794</v>
      </c>
      <c r="L4786">
        <v>38.666821076745919</v>
      </c>
      <c r="M4786">
        <v>0.24380475339425947</v>
      </c>
      <c r="N4786">
        <v>1411.6179893692306</v>
      </c>
      <c r="O4786">
        <v>514.82060583894724</v>
      </c>
      <c r="P4786">
        <v>0.17053994426339614</v>
      </c>
    </row>
    <row r="4787" spans="1:16" x14ac:dyDescent="0.35">
      <c r="A4787" s="4">
        <v>43888.25</v>
      </c>
      <c r="B4787">
        <v>0.28652953466021291</v>
      </c>
      <c r="C4787">
        <v>1.7770673561038848</v>
      </c>
      <c r="D4787">
        <v>17.425583989542602</v>
      </c>
      <c r="E4787">
        <v>12.30558582968456</v>
      </c>
      <c r="F4787">
        <v>166.75147421610961</v>
      </c>
      <c r="G4787">
        <v>-2.4287535247794949</v>
      </c>
      <c r="H4787">
        <v>1.75485</v>
      </c>
      <c r="I4787">
        <v>45.081000000000003</v>
      </c>
      <c r="J4787">
        <v>7.2930829895426026</v>
      </c>
      <c r="K4787">
        <v>7.2482706166232234</v>
      </c>
      <c r="L4787">
        <v>38.411113663283189</v>
      </c>
      <c r="M4787">
        <v>0.24385211728602479</v>
      </c>
      <c r="N4787">
        <v>1411.6037367731492</v>
      </c>
      <c r="O4787">
        <v>514.9240118473175</v>
      </c>
      <c r="P4787">
        <v>0.17048153043060665</v>
      </c>
    </row>
    <row r="4788" spans="1:16" x14ac:dyDescent="0.35">
      <c r="A4788" s="4">
        <v>43888.291666666664</v>
      </c>
      <c r="B4788">
        <v>0.28685102479917285</v>
      </c>
      <c r="C4788">
        <v>1.7750938071894211</v>
      </c>
      <c r="D4788">
        <v>17.423728740680829</v>
      </c>
      <c r="E4788">
        <v>12.30558582968456</v>
      </c>
      <c r="F4788">
        <v>166.76680428350753</v>
      </c>
      <c r="G4788">
        <v>-2.4293320293418219</v>
      </c>
      <c r="H4788">
        <v>1.7559</v>
      </c>
      <c r="I4788">
        <v>45.079350000000005</v>
      </c>
      <c r="J4788">
        <v>7.2912277406808297</v>
      </c>
      <c r="K4788">
        <v>7.2464267673443112</v>
      </c>
      <c r="L4788">
        <v>38.415828039563984</v>
      </c>
      <c r="M4788">
        <v>0.24415182644661518</v>
      </c>
      <c r="N4788">
        <v>1411.5945765556937</v>
      </c>
      <c r="O4788">
        <v>515.53669540590636</v>
      </c>
      <c r="P4788">
        <v>0.17064621757208442</v>
      </c>
    </row>
    <row r="4789" spans="1:16" x14ac:dyDescent="0.35">
      <c r="A4789" s="4">
        <v>43888.333333333336</v>
      </c>
      <c r="B4789">
        <v>0.28693410290427246</v>
      </c>
      <c r="C4789">
        <v>1.7731454609153161</v>
      </c>
      <c r="D4789">
        <v>17.421916204743603</v>
      </c>
      <c r="E4789">
        <v>12.30558582968456</v>
      </c>
      <c r="F4789">
        <v>166.06309514858523</v>
      </c>
      <c r="G4789">
        <v>-2.4304890384673854</v>
      </c>
      <c r="H4789">
        <v>1.7536500000000002</v>
      </c>
      <c r="I4789">
        <v>45.128550000000004</v>
      </c>
      <c r="J4789">
        <v>7.2894152047436034</v>
      </c>
      <c r="K4789">
        <v>7.2446253685402375</v>
      </c>
      <c r="L4789">
        <v>38.251389639035068</v>
      </c>
      <c r="M4789">
        <v>0.24424009481502518</v>
      </c>
      <c r="N4789">
        <v>1411.5852521913348</v>
      </c>
      <c r="O4789">
        <v>515.72050587892443</v>
      </c>
      <c r="P4789">
        <v>0.17063993569934155</v>
      </c>
    </row>
    <row r="4790" spans="1:16" x14ac:dyDescent="0.35">
      <c r="A4790" s="4">
        <v>43888.375</v>
      </c>
      <c r="B4790">
        <v>0.28689731372818855</v>
      </c>
      <c r="C4790">
        <v>1.773539170962124</v>
      </c>
      <c r="D4790">
        <v>17.420475585948317</v>
      </c>
      <c r="E4790">
        <v>12.30558582968456</v>
      </c>
      <c r="F4790">
        <v>165.1958324334916</v>
      </c>
      <c r="G4790">
        <v>-2.4310675430297124</v>
      </c>
      <c r="H4790">
        <v>1.7602500000000001</v>
      </c>
      <c r="I4790">
        <v>45.184600000000003</v>
      </c>
      <c r="J4790">
        <v>7.2879745859483176</v>
      </c>
      <c r="K4790">
        <v>7.2431936016319769</v>
      </c>
      <c r="L4790">
        <v>38.058491894704673</v>
      </c>
      <c r="M4790">
        <v>0.24420453975417461</v>
      </c>
      <c r="N4790">
        <v>1411.5870844794415</v>
      </c>
      <c r="O4790">
        <v>515.64741185251489</v>
      </c>
      <c r="P4790">
        <v>0.17061772610338721</v>
      </c>
    </row>
    <row r="4791" spans="1:16" x14ac:dyDescent="0.35">
      <c r="A4791" s="4">
        <v>43888.416666666664</v>
      </c>
      <c r="B4791">
        <v>0.2868977459241408</v>
      </c>
      <c r="C4791">
        <v>1.7720147986243546</v>
      </c>
      <c r="D4791">
        <v>17.423344917700696</v>
      </c>
      <c r="E4791">
        <v>12.30558582968456</v>
      </c>
      <c r="F4791">
        <v>164.5080467180739</v>
      </c>
      <c r="G4791">
        <v>-2.4293320293418219</v>
      </c>
      <c r="H4791">
        <v>1.75115</v>
      </c>
      <c r="I4791">
        <v>45.236499999999999</v>
      </c>
      <c r="J4791">
        <v>7.2908439177006965</v>
      </c>
      <c r="K4791">
        <v>7.2460453027657685</v>
      </c>
      <c r="L4791">
        <v>37.890595062040987</v>
      </c>
      <c r="M4791">
        <v>0.24421635775471151</v>
      </c>
      <c r="N4791">
        <v>1411.5797778383042</v>
      </c>
      <c r="O4791">
        <v>515.67518041054439</v>
      </c>
      <c r="P4791">
        <v>0.17058772921041054</v>
      </c>
    </row>
    <row r="4792" spans="1:16" x14ac:dyDescent="0.35">
      <c r="A4792" s="4">
        <v>43888.458333333336</v>
      </c>
      <c r="B4792">
        <v>0.28701697493346212</v>
      </c>
      <c r="C4792">
        <v>1.7719239413310106</v>
      </c>
      <c r="D4792">
        <v>17.418737538827106</v>
      </c>
      <c r="E4792">
        <v>12.30558582968456</v>
      </c>
      <c r="F4792">
        <v>165.52518146300145</v>
      </c>
      <c r="G4792">
        <v>-2.4281750202171679</v>
      </c>
      <c r="H4792">
        <v>1.7437500000000001</v>
      </c>
      <c r="I4792">
        <v>45.170450000000002</v>
      </c>
      <c r="J4792">
        <v>7.2862365388271062</v>
      </c>
      <c r="K4792">
        <v>7.241466233947139</v>
      </c>
      <c r="L4792">
        <v>38.117168468460918</v>
      </c>
      <c r="M4792">
        <v>0.24432273710422475</v>
      </c>
      <c r="N4792">
        <v>1411.5794113798397</v>
      </c>
      <c r="O4792">
        <v>515.89109433135002</v>
      </c>
      <c r="P4792">
        <v>0.17064792432881859</v>
      </c>
    </row>
    <row r="4793" spans="1:16" x14ac:dyDescent="0.35">
      <c r="A4793" s="4">
        <v>43888.5</v>
      </c>
      <c r="B4793">
        <v>0.2870538123447362</v>
      </c>
      <c r="C4793">
        <v>1.7713636530377812</v>
      </c>
      <c r="D4793">
        <v>17.4146373499158</v>
      </c>
      <c r="E4793">
        <v>12.30558582968456</v>
      </c>
      <c r="F4793">
        <v>163.43824234292597</v>
      </c>
      <c r="G4793">
        <v>-2.4241254882808789</v>
      </c>
      <c r="H4793">
        <v>1.7607000000000002</v>
      </c>
      <c r="I4793">
        <v>45.305300000000003</v>
      </c>
      <c r="J4793">
        <v>7.2821363499158007</v>
      </c>
      <c r="K4793">
        <v>7.2373912386603667</v>
      </c>
      <c r="L4793">
        <v>37.654074868485012</v>
      </c>
      <c r="M4793">
        <v>0.24435961811540879</v>
      </c>
      <c r="N4793">
        <v>1411.576689956629</v>
      </c>
      <c r="O4793">
        <v>515.9672338492004</v>
      </c>
      <c r="P4793">
        <v>0.17063748299005965</v>
      </c>
    </row>
    <row r="4794" spans="1:16" x14ac:dyDescent="0.35">
      <c r="A4794" s="4">
        <v>43888.541666666664</v>
      </c>
      <c r="B4794">
        <v>0.2871456012321098</v>
      </c>
      <c r="C4794">
        <v>1.7710305073003383</v>
      </c>
      <c r="D4794">
        <v>17.413755915456797</v>
      </c>
      <c r="E4794">
        <v>12.30558582968456</v>
      </c>
      <c r="F4794">
        <v>163.4486259766766</v>
      </c>
      <c r="G4794">
        <v>-2.4206544609069169</v>
      </c>
      <c r="H4794">
        <v>1.75915</v>
      </c>
      <c r="I4794">
        <v>45.305399999999999</v>
      </c>
      <c r="J4794">
        <v>7.2812549154567971</v>
      </c>
      <c r="K4794">
        <v>7.2365152201783562</v>
      </c>
      <c r="L4794">
        <v>37.654890148259021</v>
      </c>
      <c r="M4794">
        <v>0.24444348398931015</v>
      </c>
      <c r="N4794">
        <v>1411.5751797210085</v>
      </c>
      <c r="O4794">
        <v>516.13812522212402</v>
      </c>
      <c r="P4794">
        <v>0.17068947288510117</v>
      </c>
    </row>
    <row r="4795" spans="1:16" x14ac:dyDescent="0.35">
      <c r="A4795" s="4">
        <v>43888.583333333336</v>
      </c>
      <c r="B4795">
        <v>0.28734716009959127</v>
      </c>
      <c r="C4795">
        <v>1.771621083146897</v>
      </c>
      <c r="D4795">
        <v>17.417725357956421</v>
      </c>
      <c r="E4795">
        <v>12.30558582968456</v>
      </c>
      <c r="F4795">
        <v>162.61561539084778</v>
      </c>
      <c r="G4795">
        <v>-2.4177619380943725</v>
      </c>
      <c r="H4795">
        <v>1.7678500000000001</v>
      </c>
      <c r="I4795">
        <v>45.358550000000001</v>
      </c>
      <c r="J4795">
        <v>7.2852243579564213</v>
      </c>
      <c r="K4795">
        <v>7.2404602724252127</v>
      </c>
      <c r="L4795">
        <v>37.471954210265288</v>
      </c>
      <c r="M4795">
        <v>0.24461767751345698</v>
      </c>
      <c r="N4795">
        <v>1411.578331208239</v>
      </c>
      <c r="O4795">
        <v>516.48994837416308</v>
      </c>
      <c r="P4795">
        <v>0.17087205084203561</v>
      </c>
    </row>
    <row r="4796" spans="1:16" x14ac:dyDescent="0.35">
      <c r="A4796" s="4">
        <v>43888.625</v>
      </c>
      <c r="B4796">
        <v>0.28754882722120928</v>
      </c>
      <c r="C4796">
        <v>1.7718330839629175</v>
      </c>
      <c r="D4796">
        <v>17.417071523915411</v>
      </c>
      <c r="E4796">
        <v>12.30558582968456</v>
      </c>
      <c r="F4796">
        <v>164.2522597208999</v>
      </c>
      <c r="G4796">
        <v>-2.4160264244073915</v>
      </c>
      <c r="H4796">
        <v>1.7634000000000001</v>
      </c>
      <c r="I4796">
        <v>45.247800000000005</v>
      </c>
      <c r="J4796">
        <v>7.284570523915411</v>
      </c>
      <c r="K4796">
        <v>7.2398104558696632</v>
      </c>
      <c r="L4796">
        <v>37.844524252506226</v>
      </c>
      <c r="M4796">
        <v>0.24479483890579889</v>
      </c>
      <c r="N4796">
        <v>1411.5795854633111</v>
      </c>
      <c r="O4796">
        <v>516.84867074762246</v>
      </c>
      <c r="P4796">
        <v>0.17102041053760786</v>
      </c>
    </row>
    <row r="4797" spans="1:16" x14ac:dyDescent="0.35">
      <c r="A4797" s="4">
        <v>43888.666666666664</v>
      </c>
      <c r="B4797">
        <v>0.28749354367161167</v>
      </c>
      <c r="C4797">
        <v>1.7727769874214232</v>
      </c>
      <c r="D4797">
        <v>17.412012308273859</v>
      </c>
      <c r="E4797">
        <v>12.30558582968456</v>
      </c>
      <c r="F4797">
        <v>163.12457309731414</v>
      </c>
      <c r="G4797">
        <v>-2.4171834335320455</v>
      </c>
      <c r="H4797">
        <v>1.7683</v>
      </c>
      <c r="I4797">
        <v>45.323050000000002</v>
      </c>
      <c r="J4797">
        <v>7.2795113082738592</v>
      </c>
      <c r="K4797">
        <v>7.2347823265956093</v>
      </c>
      <c r="L4797">
        <v>37.589728852378407</v>
      </c>
      <c r="M4797">
        <v>0.24473875567376185</v>
      </c>
      <c r="N4797">
        <v>1411.5839930113123</v>
      </c>
      <c r="O4797">
        <v>516.73255371396215</v>
      </c>
      <c r="P4797">
        <v>0.17098284175824574</v>
      </c>
    </row>
    <row r="4798" spans="1:16" x14ac:dyDescent="0.35">
      <c r="A4798" s="4">
        <v>43888.708333333336</v>
      </c>
      <c r="B4798">
        <v>0.2873462633230372</v>
      </c>
      <c r="C4798">
        <v>1.7747859101923495</v>
      </c>
      <c r="D4798">
        <v>17.408826485693801</v>
      </c>
      <c r="E4798">
        <v>12.305723775038587</v>
      </c>
      <c r="F4798">
        <v>164.27005229459516</v>
      </c>
      <c r="G4798">
        <v>-2.4183404426566995</v>
      </c>
      <c r="H4798">
        <v>1.7571000000000001</v>
      </c>
      <c r="I4798">
        <v>45.2498</v>
      </c>
      <c r="J4798">
        <v>7.2763254856938016</v>
      </c>
      <c r="K4798">
        <v>7.2316160793130928</v>
      </c>
      <c r="L4798">
        <v>37.842042150662294</v>
      </c>
      <c r="M4798">
        <v>0.24459311647117621</v>
      </c>
      <c r="N4798">
        <v>1411.5934551488235</v>
      </c>
      <c r="O4798">
        <v>516.43221153462855</v>
      </c>
      <c r="P4798">
        <v>0.17091951570091624</v>
      </c>
    </row>
    <row r="4799" spans="1:16" x14ac:dyDescent="0.35">
      <c r="A4799" s="4">
        <v>43888.75</v>
      </c>
      <c r="B4799">
        <v>0.28753803821200347</v>
      </c>
      <c r="C4799">
        <v>1.7775468575547393</v>
      </c>
      <c r="D4799">
        <v>17.404305204665867</v>
      </c>
      <c r="E4799">
        <v>12.305723775038587</v>
      </c>
      <c r="F4799">
        <v>161.37783706888001</v>
      </c>
      <c r="G4799">
        <v>-2.4218114700315709</v>
      </c>
      <c r="H4799">
        <v>1.7703</v>
      </c>
      <c r="I4799">
        <v>45.443200000000004</v>
      </c>
      <c r="J4799">
        <v>7.2718042046658677</v>
      </c>
      <c r="K4799">
        <v>7.2271225793116178</v>
      </c>
      <c r="L4799">
        <v>37.189255948695035</v>
      </c>
      <c r="M4799">
        <v>0.24474232398021198</v>
      </c>
      <c r="N4799">
        <v>1411.6069292588018</v>
      </c>
      <c r="O4799">
        <v>516.72789312318628</v>
      </c>
      <c r="P4799">
        <v>0.1711158706976903</v>
      </c>
    </row>
    <row r="4800" spans="1:16" x14ac:dyDescent="0.35">
      <c r="A4800" s="4">
        <v>43888.791666666664</v>
      </c>
      <c r="B4800">
        <v>0.28742709263058164</v>
      </c>
      <c r="C4800">
        <v>1.7807670344958524</v>
      </c>
      <c r="D4800">
        <v>17.395868202289719</v>
      </c>
      <c r="E4800">
        <v>12.30558582968456</v>
      </c>
      <c r="F4800">
        <v>163.10642493440869</v>
      </c>
      <c r="G4800">
        <v>-2.4247039928432059</v>
      </c>
      <c r="H4800">
        <v>1.7585500000000001</v>
      </c>
      <c r="I4800">
        <v>45.329300000000003</v>
      </c>
      <c r="J4800">
        <v>7.2633672022897198</v>
      </c>
      <c r="K4800">
        <v>7.2187374181249009</v>
      </c>
      <c r="L4800">
        <v>37.57548234087016</v>
      </c>
      <c r="M4800">
        <v>0.24461981714417039</v>
      </c>
      <c r="N4800">
        <v>1411.6221931179389</v>
      </c>
      <c r="O4800">
        <v>516.47141618510796</v>
      </c>
      <c r="P4800">
        <v>0.17108761005124506</v>
      </c>
    </row>
    <row r="4801" spans="1:16" x14ac:dyDescent="0.35">
      <c r="A4801" s="4">
        <v>43888.833333333336</v>
      </c>
      <c r="B4801">
        <v>0.28747243644519438</v>
      </c>
      <c r="C4801">
        <v>1.7825436437233293</v>
      </c>
      <c r="D4801">
        <v>17.390100442692432</v>
      </c>
      <c r="E4801">
        <v>12.30558582968456</v>
      </c>
      <c r="F4801">
        <v>161.50099319487941</v>
      </c>
      <c r="G4801">
        <v>-2.4287535247794949</v>
      </c>
      <c r="H4801">
        <v>1.7707000000000002</v>
      </c>
      <c r="I4801">
        <v>45.434400000000004</v>
      </c>
      <c r="J4801">
        <v>7.2575994426924328</v>
      </c>
      <c r="K4801">
        <v>7.2130050985458283</v>
      </c>
      <c r="L4801">
        <v>37.218020481737739</v>
      </c>
      <c r="M4801">
        <v>0.24464665928550844</v>
      </c>
      <c r="N4801">
        <v>1411.6307244357024</v>
      </c>
      <c r="O4801">
        <v>516.5213916127974</v>
      </c>
      <c r="P4801">
        <v>0.17114317654147726</v>
      </c>
    </row>
    <row r="4802" spans="1:16" x14ac:dyDescent="0.35">
      <c r="A4802" s="4">
        <v>43888.875</v>
      </c>
      <c r="B4802">
        <v>0.2873527296069317</v>
      </c>
      <c r="C4802">
        <v>1.7843202244318377</v>
      </c>
      <c r="D4802">
        <v>17.390824416324115</v>
      </c>
      <c r="E4802">
        <v>12.30558582968456</v>
      </c>
      <c r="F4802">
        <v>162.30832591167061</v>
      </c>
      <c r="G4802">
        <v>-2.4293320293418219</v>
      </c>
      <c r="H4802">
        <v>1.7724500000000001</v>
      </c>
      <c r="I4802">
        <v>45.377450000000003</v>
      </c>
      <c r="J4802">
        <v>7.2583234163241155</v>
      </c>
      <c r="K4802">
        <v>7.2137246237190995</v>
      </c>
      <c r="L4802">
        <v>37.405832807543966</v>
      </c>
      <c r="M4802">
        <v>0.24452722830970672</v>
      </c>
      <c r="N4802">
        <v>1411.6391578158723</v>
      </c>
      <c r="O4802">
        <v>516.27482173657256</v>
      </c>
      <c r="P4802">
        <v>0.17111228072121776</v>
      </c>
    </row>
    <row r="4803" spans="1:16" x14ac:dyDescent="0.35">
      <c r="A4803" s="4">
        <v>43888.916666666664</v>
      </c>
      <c r="B4803">
        <v>0.28769141832389789</v>
      </c>
      <c r="C4803">
        <v>1.7863642663949122</v>
      </c>
      <c r="D4803">
        <v>17.388588090693439</v>
      </c>
      <c r="E4803">
        <v>12.305723775038587</v>
      </c>
      <c r="F4803">
        <v>160.20392457812176</v>
      </c>
      <c r="G4803">
        <v>-2.4281750202171679</v>
      </c>
      <c r="H4803">
        <v>1.7755000000000001</v>
      </c>
      <c r="I4803">
        <v>45.522300000000001</v>
      </c>
      <c r="J4803">
        <v>7.2560870906934394</v>
      </c>
      <c r="K4803">
        <v>7.2115020391987708</v>
      </c>
      <c r="L4803">
        <v>36.924003976685924</v>
      </c>
      <c r="M4803">
        <v>0.24481193952673663</v>
      </c>
      <c r="N4803">
        <v>1411.6493841331114</v>
      </c>
      <c r="O4803">
        <v>516.84706753705871</v>
      </c>
      <c r="P4803">
        <v>0.17140465012744244</v>
      </c>
    </row>
    <row r="4804" spans="1:16" x14ac:dyDescent="0.35">
      <c r="A4804" s="4">
        <v>43888.958333333336</v>
      </c>
      <c r="B4804">
        <v>0.28733335145402811</v>
      </c>
      <c r="C4804">
        <v>1.7879843321097724</v>
      </c>
      <c r="D4804">
        <v>17.386685741721976</v>
      </c>
      <c r="E4804">
        <v>12.305723775038587</v>
      </c>
      <c r="F4804">
        <v>160.77815420619288</v>
      </c>
      <c r="G4804">
        <v>-2.4287535247794949</v>
      </c>
      <c r="H4804">
        <v>1.7765000000000002</v>
      </c>
      <c r="I4804">
        <v>45.4818</v>
      </c>
      <c r="J4804">
        <v>7.2541847417219767</v>
      </c>
      <c r="K4804">
        <v>7.2096113792169509</v>
      </c>
      <c r="L4804">
        <v>37.057284671018621</v>
      </c>
      <c r="M4804">
        <v>0.2444825331708832</v>
      </c>
      <c r="N4804">
        <v>1411.6567357847603</v>
      </c>
      <c r="O4804">
        <v>516.17508730758027</v>
      </c>
      <c r="P4804">
        <v>0.17118414337892318</v>
      </c>
    </row>
    <row r="4805" spans="1:16" x14ac:dyDescent="0.35">
      <c r="A4805" s="4">
        <v>43889</v>
      </c>
      <c r="B4805">
        <v>0.28779096467859205</v>
      </c>
      <c r="C4805">
        <v>1.7910073820306707</v>
      </c>
      <c r="D4805">
        <v>17.384964953264973</v>
      </c>
      <c r="E4805">
        <v>12.30558582968456</v>
      </c>
      <c r="F4805">
        <v>159.06559218984293</v>
      </c>
      <c r="G4805">
        <v>-2.4270180110925139</v>
      </c>
      <c r="H4805">
        <v>1.7805500000000001</v>
      </c>
      <c r="I4805">
        <v>45.599450000000004</v>
      </c>
      <c r="J4805">
        <v>7.2524639532649733</v>
      </c>
      <c r="K4805">
        <v>7.2079011641504005</v>
      </c>
      <c r="L4805">
        <v>36.666722018914655</v>
      </c>
      <c r="M4805">
        <v>0.24486519302567145</v>
      </c>
      <c r="N4805">
        <v>1411.6718312092662</v>
      </c>
      <c r="O4805">
        <v>516.94352515497951</v>
      </c>
      <c r="P4805">
        <v>0.1715930379521069</v>
      </c>
    </row>
    <row r="4806" spans="1:16" x14ac:dyDescent="0.35">
      <c r="A4806" s="4">
        <v>43889.041666666664</v>
      </c>
      <c r="B4806">
        <v>0.28767112690874258</v>
      </c>
      <c r="C4806">
        <v>1.79324812040079</v>
      </c>
      <c r="D4806">
        <v>17.380935707443832</v>
      </c>
      <c r="E4806">
        <v>12.30558582968456</v>
      </c>
      <c r="F4806">
        <v>160.61817093313309</v>
      </c>
      <c r="G4806">
        <v>-2.4275965156548409</v>
      </c>
      <c r="H4806">
        <v>1.7771000000000001</v>
      </c>
      <c r="I4806">
        <v>45.492600000000003</v>
      </c>
      <c r="J4806">
        <v>7.2484347074438329</v>
      </c>
      <c r="K4806">
        <v>7.2038966760437377</v>
      </c>
      <c r="L4806">
        <v>37.021084124828548</v>
      </c>
      <c r="M4806">
        <v>0.24474219071276379</v>
      </c>
      <c r="N4806">
        <v>1411.6824266126598</v>
      </c>
      <c r="O4806">
        <v>516.68853652310452</v>
      </c>
      <c r="P4806">
        <v>0.17155141195257784</v>
      </c>
    </row>
    <row r="4807" spans="1:16" x14ac:dyDescent="0.35">
      <c r="A4807" s="4">
        <v>43889.083333333336</v>
      </c>
      <c r="B4807">
        <v>0.2879362293998885</v>
      </c>
      <c r="C4807">
        <v>1.7961044914788431</v>
      </c>
      <c r="D4807">
        <v>17.380703206117875</v>
      </c>
      <c r="E4807">
        <v>12.30558582968456</v>
      </c>
      <c r="F4807">
        <v>160.15427461159146</v>
      </c>
      <c r="G4807">
        <v>-2.4264395065301869</v>
      </c>
      <c r="H4807">
        <v>1.7872000000000001</v>
      </c>
      <c r="I4807">
        <v>45.5199</v>
      </c>
      <c r="J4807">
        <v>7.2482022061178757</v>
      </c>
      <c r="K4807">
        <v>7.2036656033229587</v>
      </c>
      <c r="L4807">
        <v>36.924421517607335</v>
      </c>
      <c r="M4807">
        <v>0.24495550928732338</v>
      </c>
      <c r="N4807">
        <v>1411.6965090096487</v>
      </c>
      <c r="O4807">
        <v>517.11400532141272</v>
      </c>
      <c r="P4807">
        <v>0.17182390580160245</v>
      </c>
    </row>
    <row r="4808" spans="1:16" x14ac:dyDescent="0.35">
      <c r="A4808" s="4">
        <v>43889.125</v>
      </c>
      <c r="B4808">
        <v>0.28783343669909978</v>
      </c>
      <c r="C4808">
        <v>1.8029019550804151</v>
      </c>
      <c r="D4808">
        <v>17.379038522369672</v>
      </c>
      <c r="E4808">
        <v>12.30558582968456</v>
      </c>
      <c r="F4808">
        <v>165.00647274537934</v>
      </c>
      <c r="G4808">
        <v>-2.4275965156548409</v>
      </c>
      <c r="H4808">
        <v>1.7923</v>
      </c>
      <c r="I4808">
        <v>45.181200000000004</v>
      </c>
      <c r="J4808">
        <v>7.2465375223696729</v>
      </c>
      <c r="K4808">
        <v>7.2020111482296372</v>
      </c>
      <c r="L4808">
        <v>38.048395841174177</v>
      </c>
      <c r="M4808">
        <v>0.24481330594890632</v>
      </c>
      <c r="N4808">
        <v>1411.7291213871245</v>
      </c>
      <c r="O4808">
        <v>516.80886400884651</v>
      </c>
      <c r="P4808">
        <v>0.17193762106865051</v>
      </c>
    </row>
    <row r="4809" spans="1:16" x14ac:dyDescent="0.35">
      <c r="A4809" s="4">
        <v>43889.166666666664</v>
      </c>
      <c r="B4809">
        <v>0.2880987365090949</v>
      </c>
      <c r="C4809">
        <v>1.8050617152974269</v>
      </c>
      <c r="D4809">
        <v>17.381363207685784</v>
      </c>
      <c r="E4809">
        <v>12.30558582968456</v>
      </c>
      <c r="F4809">
        <v>162.98867244182861</v>
      </c>
      <c r="G4809">
        <v>-2.4258610019678599</v>
      </c>
      <c r="H4809">
        <v>1.8083</v>
      </c>
      <c r="I4809">
        <v>45.312150000000003</v>
      </c>
      <c r="J4809">
        <v>7.248862207685784</v>
      </c>
      <c r="K4809">
        <v>7.2043215495090172</v>
      </c>
      <c r="L4809">
        <v>37.59963232472785</v>
      </c>
      <c r="M4809">
        <v>0.24503196364837979</v>
      </c>
      <c r="N4809">
        <v>1411.7398834258963</v>
      </c>
      <c r="O4809">
        <v>517.24689306589914</v>
      </c>
      <c r="P4809">
        <v>0.17220251748256032</v>
      </c>
    </row>
    <row r="4810" spans="1:16" x14ac:dyDescent="0.35">
      <c r="A4810" s="4">
        <v>43889.208333333336</v>
      </c>
      <c r="B4810">
        <v>0.28819021982792631</v>
      </c>
      <c r="C4810">
        <v>1.8058034924081312</v>
      </c>
      <c r="D4810">
        <v>17.383437144330127</v>
      </c>
      <c r="E4810">
        <v>12.30558582968456</v>
      </c>
      <c r="F4810">
        <v>167.73572586441449</v>
      </c>
      <c r="G4810">
        <v>-2.4264395065301869</v>
      </c>
      <c r="H4810">
        <v>1.8053000000000001</v>
      </c>
      <c r="I4810">
        <v>44.987950000000005</v>
      </c>
      <c r="J4810">
        <v>7.2509361443301277</v>
      </c>
      <c r="K4810">
        <v>7.2063827428426857</v>
      </c>
      <c r="L4810">
        <v>38.691567124810646</v>
      </c>
      <c r="M4810">
        <v>0.24510737438681407</v>
      </c>
      <c r="N4810">
        <v>1411.7435997347866</v>
      </c>
      <c r="O4810">
        <v>517.39797631168676</v>
      </c>
      <c r="P4810">
        <v>0.17230013255971244</v>
      </c>
    </row>
    <row r="4811" spans="1:16" x14ac:dyDescent="0.35">
      <c r="A4811" s="4">
        <v>43889.25</v>
      </c>
      <c r="B4811">
        <v>0.2881165340555028</v>
      </c>
      <c r="C4811">
        <v>1.8069691321426831</v>
      </c>
      <c r="D4811">
        <v>17.380849868141858</v>
      </c>
      <c r="E4811">
        <v>12.30558582968456</v>
      </c>
      <c r="F4811">
        <v>167.4319649141944</v>
      </c>
      <c r="G4811">
        <v>-2.4270180110925139</v>
      </c>
      <c r="H4811">
        <v>1.81925</v>
      </c>
      <c r="I4811">
        <v>45.0015</v>
      </c>
      <c r="J4811">
        <v>7.2483488681418589</v>
      </c>
      <c r="K4811">
        <v>7.203811364181643</v>
      </c>
      <c r="L4811">
        <v>38.636222767425934</v>
      </c>
      <c r="M4811">
        <v>0.24503335869044074</v>
      </c>
      <c r="N4811">
        <v>1411.7490884561191</v>
      </c>
      <c r="O4811">
        <v>517.24500599288888</v>
      </c>
      <c r="P4811">
        <v>0.17226757434764295</v>
      </c>
    </row>
    <row r="4812" spans="1:16" x14ac:dyDescent="0.35">
      <c r="A4812" s="4">
        <v>43889.291666666664</v>
      </c>
      <c r="B4812">
        <v>0.28860284791692886</v>
      </c>
      <c r="C4812">
        <v>1.8057883541492856</v>
      </c>
      <c r="D4812">
        <v>17.384511229503765</v>
      </c>
      <c r="E4812">
        <v>12.30558582968456</v>
      </c>
      <c r="F4812">
        <v>169.74449694240491</v>
      </c>
      <c r="G4812">
        <v>-2.4258610019678599</v>
      </c>
      <c r="H4812">
        <v>1.8148500000000001</v>
      </c>
      <c r="I4812">
        <v>44.846850000000003</v>
      </c>
      <c r="J4812">
        <v>7.2520102295037656</v>
      </c>
      <c r="K4812">
        <v>7.2074502282963673</v>
      </c>
      <c r="L4812">
        <v>39.165259785135355</v>
      </c>
      <c r="M4812">
        <v>0.24547287733630679</v>
      </c>
      <c r="N4812">
        <v>1411.7440378079641</v>
      </c>
      <c r="O4812">
        <v>518.1390509775282</v>
      </c>
      <c r="P4812">
        <v>0.1726022947925685</v>
      </c>
    </row>
    <row r="4813" spans="1:16" x14ac:dyDescent="0.35">
      <c r="A4813" s="4">
        <v>43889.333333333336</v>
      </c>
      <c r="B4813">
        <v>0.2883556581579591</v>
      </c>
      <c r="C4813">
        <v>1.804430948549566</v>
      </c>
      <c r="D4813">
        <v>17.388227350203138</v>
      </c>
      <c r="E4813">
        <v>12.30558582968456</v>
      </c>
      <c r="F4813">
        <v>167.54320800781642</v>
      </c>
      <c r="G4813">
        <v>-2.4264395065301869</v>
      </c>
      <c r="H4813">
        <v>1.8307</v>
      </c>
      <c r="I4813">
        <v>44.988</v>
      </c>
      <c r="J4813">
        <v>7.2557263502031386</v>
      </c>
      <c r="K4813">
        <v>7.2111435152796242</v>
      </c>
      <c r="L4813">
        <v>38.674064409967116</v>
      </c>
      <c r="M4813">
        <v>0.24526419687581799</v>
      </c>
      <c r="N4813">
        <v>1411.7372578245765</v>
      </c>
      <c r="O4813">
        <v>517.71936623307283</v>
      </c>
      <c r="P4813">
        <v>0.17240386077401126</v>
      </c>
    </row>
    <row r="4814" spans="1:16" x14ac:dyDescent="0.35">
      <c r="A4814" s="4">
        <v>43889.375</v>
      </c>
      <c r="B4814">
        <v>0.28846533068600821</v>
      </c>
      <c r="C4814">
        <v>1.8056975245528406</v>
      </c>
      <c r="D4814">
        <v>17.394247466043254</v>
      </c>
      <c r="E4814">
        <v>12.30558582968456</v>
      </c>
      <c r="F4814">
        <v>166.99803057633312</v>
      </c>
      <c r="G4814">
        <v>-2.4264395065301869</v>
      </c>
      <c r="H4814">
        <v>1.8336000000000001</v>
      </c>
      <c r="I4814">
        <v>45.023650000000004</v>
      </c>
      <c r="J4814">
        <v>7.2617464660432542</v>
      </c>
      <c r="K4814">
        <v>7.2171266404977441</v>
      </c>
      <c r="L4814">
        <v>38.551301397767276</v>
      </c>
      <c r="M4814">
        <v>0.24535173623013276</v>
      </c>
      <c r="N4814">
        <v>1411.7435860365481</v>
      </c>
      <c r="O4814">
        <v>517.89377479191683</v>
      </c>
      <c r="P4814">
        <v>0.17254945272395616</v>
      </c>
    </row>
    <row r="4815" spans="1:16" x14ac:dyDescent="0.35">
      <c r="A4815" s="4">
        <v>43889.416666666664</v>
      </c>
      <c r="B4815">
        <v>0.28872284127285108</v>
      </c>
      <c r="C4815">
        <v>1.8029927869640119</v>
      </c>
      <c r="D4815">
        <v>17.399379333305561</v>
      </c>
      <c r="E4815">
        <v>12.30558582968456</v>
      </c>
      <c r="F4815">
        <v>165.19522981978523</v>
      </c>
      <c r="G4815">
        <v>-2.4235469837185519</v>
      </c>
      <c r="H4815">
        <v>1.8384</v>
      </c>
      <c r="I4815">
        <v>45.144649999999999</v>
      </c>
      <c r="J4815">
        <v>7.2668783333055611</v>
      </c>
      <c r="K4815">
        <v>7.2222269749844257</v>
      </c>
      <c r="L4815">
        <v>38.140197691762928</v>
      </c>
      <c r="M4815">
        <v>0.24560017279729943</v>
      </c>
      <c r="N4815">
        <v>1411.7309397307781</v>
      </c>
      <c r="O4815">
        <v>518.40418683448024</v>
      </c>
      <c r="P4815">
        <v>0.1726829194263928</v>
      </c>
    </row>
    <row r="4816" spans="1:16" x14ac:dyDescent="0.35">
      <c r="A4816" s="4">
        <v>43889.458333333336</v>
      </c>
      <c r="B4816">
        <v>0.28858688031213003</v>
      </c>
      <c r="C4816">
        <v>1.7974216272054946</v>
      </c>
      <c r="D4816">
        <v>17.404456014758292</v>
      </c>
      <c r="E4816">
        <v>12.30558582968456</v>
      </c>
      <c r="F4816">
        <v>164.90756860558989</v>
      </c>
      <c r="G4816">
        <v>-2.4252824974055329</v>
      </c>
      <c r="H4816">
        <v>1.8428500000000001</v>
      </c>
      <c r="I4816">
        <v>45.162150000000004</v>
      </c>
      <c r="J4816">
        <v>7.2719550147582925</v>
      </c>
      <c r="K4816">
        <v>7.2272724627509231</v>
      </c>
      <c r="L4816">
        <v>38.078395704655897</v>
      </c>
      <c r="M4816">
        <v>0.24552178682189488</v>
      </c>
      <c r="N4816">
        <v>1411.7040050164951</v>
      </c>
      <c r="O4816">
        <v>518.25910940076938</v>
      </c>
      <c r="P4816">
        <v>0.17244987085973662</v>
      </c>
    </row>
    <row r="4817" spans="1:16" x14ac:dyDescent="0.35">
      <c r="A4817" s="4">
        <v>43889.5</v>
      </c>
      <c r="B4817">
        <v>0.28863320633233308</v>
      </c>
      <c r="C4817">
        <v>1.7957310478515751</v>
      </c>
      <c r="D4817">
        <v>17.409720242028101</v>
      </c>
      <c r="E4817">
        <v>12.30558582968456</v>
      </c>
      <c r="F4817">
        <v>160.77048458542939</v>
      </c>
      <c r="G4817">
        <v>-2.4223899745938979</v>
      </c>
      <c r="H4817">
        <v>1.8428500000000001</v>
      </c>
      <c r="I4817">
        <v>45.448700000000002</v>
      </c>
      <c r="J4817">
        <v>7.2772192420281012</v>
      </c>
      <c r="K4817">
        <v>7.2325043439585954</v>
      </c>
      <c r="L4817">
        <v>37.123125516378387</v>
      </c>
      <c r="M4817">
        <v>0.2455755614412144</v>
      </c>
      <c r="N4817">
        <v>1411.6959935428538</v>
      </c>
      <c r="O4817">
        <v>518.37237071351922</v>
      </c>
      <c r="P4817">
        <v>0.17246082579617905</v>
      </c>
    </row>
    <row r="4818" spans="1:16" x14ac:dyDescent="0.35">
      <c r="A4818" s="4">
        <v>43889.541666666664</v>
      </c>
      <c r="B4818">
        <v>0.28879898727399111</v>
      </c>
      <c r="C4818">
        <v>1.7931522338758441</v>
      </c>
      <c r="D4818">
        <v>17.41290209215401</v>
      </c>
      <c r="E4818">
        <v>12.30558582968456</v>
      </c>
      <c r="F4818">
        <v>158.90889784984518</v>
      </c>
      <c r="G4818">
        <v>-2.4171834335320455</v>
      </c>
      <c r="H4818">
        <v>1.8430000000000002</v>
      </c>
      <c r="I4818">
        <v>45.578900000000004</v>
      </c>
      <c r="J4818">
        <v>7.2804010921540101</v>
      </c>
      <c r="K4818">
        <v>7.2356666431957208</v>
      </c>
      <c r="L4818">
        <v>36.693463004926549</v>
      </c>
      <c r="M4818">
        <v>0.2457418905221444</v>
      </c>
      <c r="N4818">
        <v>1411.6838112084449</v>
      </c>
      <c r="O4818">
        <v>518.71600273530191</v>
      </c>
      <c r="P4818">
        <v>0.17252168629397602</v>
      </c>
    </row>
    <row r="4819" spans="1:16" x14ac:dyDescent="0.35">
      <c r="A4819" s="4">
        <v>43889.583333333336</v>
      </c>
      <c r="B4819">
        <v>0.28869069798486352</v>
      </c>
      <c r="C4819">
        <v>1.7870052298070505</v>
      </c>
      <c r="D4819">
        <v>17.418197751422571</v>
      </c>
      <c r="E4819">
        <v>12.30558582968456</v>
      </c>
      <c r="F4819">
        <v>155.98647794675051</v>
      </c>
      <c r="G4819">
        <v>-2.4148694152827375</v>
      </c>
      <c r="H4819">
        <v>1.8411500000000001</v>
      </c>
      <c r="I4819">
        <v>45.786200000000001</v>
      </c>
      <c r="J4819">
        <v>7.2856967514225719</v>
      </c>
      <c r="K4819">
        <v>7.2409297632681238</v>
      </c>
      <c r="L4819">
        <v>36.01681634127398</v>
      </c>
      <c r="M4819">
        <v>0.24569236841594772</v>
      </c>
      <c r="N4819">
        <v>1411.6541307458513</v>
      </c>
      <c r="O4819">
        <v>518.63089677742437</v>
      </c>
      <c r="P4819">
        <v>0.17229202470105065</v>
      </c>
    </row>
    <row r="4820" spans="1:16" x14ac:dyDescent="0.35">
      <c r="A4820" s="4">
        <v>43889.625</v>
      </c>
      <c r="B4820">
        <v>0.28906768639752506</v>
      </c>
      <c r="C4820">
        <v>1.7833309955101981</v>
      </c>
      <c r="D4820">
        <v>17.421632705853366</v>
      </c>
      <c r="E4820">
        <v>12.30558582968456</v>
      </c>
      <c r="F4820">
        <v>155.78320646923484</v>
      </c>
      <c r="G4820">
        <v>-2.4137124061580835</v>
      </c>
      <c r="H4820">
        <v>1.8424500000000001</v>
      </c>
      <c r="I4820">
        <v>45.799950000000003</v>
      </c>
      <c r="J4820">
        <v>7.2891317058533662</v>
      </c>
      <c r="K4820">
        <v>7.2443436116098834</v>
      </c>
      <c r="L4820">
        <v>35.971248752321195</v>
      </c>
      <c r="M4820">
        <v>0.24605421670594552</v>
      </c>
      <c r="N4820">
        <v>1411.6369218037723</v>
      </c>
      <c r="O4820">
        <v>519.37364919492268</v>
      </c>
      <c r="P4820">
        <v>0.17247422936850398</v>
      </c>
    </row>
    <row r="4821" spans="1:16" x14ac:dyDescent="0.35">
      <c r="A4821" s="4">
        <v>43889.666666666664</v>
      </c>
      <c r="B4821">
        <v>0.28908570600008132</v>
      </c>
      <c r="C4821">
        <v>1.784451448012419</v>
      </c>
      <c r="D4821">
        <v>17.428721913788543</v>
      </c>
      <c r="E4821">
        <v>12.30558582968456</v>
      </c>
      <c r="F4821">
        <v>155.65331382318601</v>
      </c>
      <c r="G4821">
        <v>-2.4137124061580835</v>
      </c>
      <c r="H4821">
        <v>1.8391000000000002</v>
      </c>
      <c r="I4821">
        <v>45.8108</v>
      </c>
      <c r="J4821">
        <v>7.2962209137885434</v>
      </c>
      <c r="K4821">
        <v>7.2513892598830978</v>
      </c>
      <c r="L4821">
        <v>35.937965276399559</v>
      </c>
      <c r="M4821">
        <v>0.24606167087999309</v>
      </c>
      <c r="N4821">
        <v>1411.642455207781</v>
      </c>
      <c r="O4821">
        <v>519.38604968741845</v>
      </c>
      <c r="P4821">
        <v>0.17255535593142213</v>
      </c>
    </row>
    <row r="4822" spans="1:16" x14ac:dyDescent="0.35">
      <c r="A4822" s="4">
        <v>43889.708333333336</v>
      </c>
      <c r="B4822">
        <v>0.28940714350735791</v>
      </c>
      <c r="C4822">
        <v>1.7826597279926091</v>
      </c>
      <c r="D4822">
        <v>17.432585701855952</v>
      </c>
      <c r="E4822">
        <v>12.30558582968456</v>
      </c>
      <c r="F4822">
        <v>158.33594671136942</v>
      </c>
      <c r="G4822">
        <v>-2.4166049289697185</v>
      </c>
      <c r="H4822">
        <v>1.8389500000000001</v>
      </c>
      <c r="I4822">
        <v>45.621200000000002</v>
      </c>
      <c r="J4822">
        <v>7.3000847018559529</v>
      </c>
      <c r="K4822">
        <v>7.2552293068917528</v>
      </c>
      <c r="L4822">
        <v>36.557268330677978</v>
      </c>
      <c r="M4822">
        <v>0.24636010224911251</v>
      </c>
      <c r="N4822">
        <v>1411.6342620084315</v>
      </c>
      <c r="O4822">
        <v>519.99554007670781</v>
      </c>
      <c r="P4822">
        <v>0.17275437314651754</v>
      </c>
    </row>
    <row r="4823" spans="1:16" x14ac:dyDescent="0.35">
      <c r="A4823" s="4">
        <v>43889.75</v>
      </c>
      <c r="B4823">
        <v>0.28934464242966157</v>
      </c>
      <c r="C4823">
        <v>1.776719085325567</v>
      </c>
      <c r="D4823">
        <v>17.439462230246178</v>
      </c>
      <c r="E4823">
        <v>12.305723775038587</v>
      </c>
      <c r="F4823">
        <v>158.78661602540106</v>
      </c>
      <c r="G4823">
        <v>-2.4183404426566995</v>
      </c>
      <c r="H4823">
        <v>1.8268</v>
      </c>
      <c r="I4823">
        <v>45.595649999999999</v>
      </c>
      <c r="J4823">
        <v>7.3069612302461788</v>
      </c>
      <c r="K4823">
        <v>7.2620635824301933</v>
      </c>
      <c r="L4823">
        <v>36.649137775924714</v>
      </c>
      <c r="M4823">
        <v>0.24634969020280753</v>
      </c>
      <c r="N4823">
        <v>1411.6056489362786</v>
      </c>
      <c r="O4823">
        <v>519.98927715793911</v>
      </c>
      <c r="P4823">
        <v>0.17257067392029057</v>
      </c>
    </row>
    <row r="4824" spans="1:16" x14ac:dyDescent="0.35">
      <c r="A4824" s="4">
        <v>43889.791666666664</v>
      </c>
      <c r="B4824">
        <v>0.29004352850844439</v>
      </c>
      <c r="C4824">
        <v>1.7696322937804325</v>
      </c>
      <c r="D4824">
        <v>17.444967311833089</v>
      </c>
      <c r="E4824">
        <v>12.30558582968456</v>
      </c>
      <c r="F4824">
        <v>158.10794083280732</v>
      </c>
      <c r="G4824">
        <v>-2.4241254882808789</v>
      </c>
      <c r="H4824">
        <v>1.82365</v>
      </c>
      <c r="I4824">
        <v>45.644950000000001</v>
      </c>
      <c r="J4824">
        <v>7.3124663118330897</v>
      </c>
      <c r="K4824">
        <v>7.2675348380248073</v>
      </c>
      <c r="L4824">
        <v>36.489517396445741</v>
      </c>
      <c r="M4824">
        <v>0.24702310477909478</v>
      </c>
      <c r="N4824">
        <v>1411.5723967151298</v>
      </c>
      <c r="O4824">
        <v>521.37212157232852</v>
      </c>
      <c r="P4824">
        <v>0.17289514515914561</v>
      </c>
    </row>
    <row r="4825" spans="1:16" x14ac:dyDescent="0.35">
      <c r="A4825" s="4">
        <v>43889.833333333336</v>
      </c>
      <c r="B4825">
        <v>0.2897780340895284</v>
      </c>
      <c r="C4825">
        <v>1.7681532977640586</v>
      </c>
      <c r="D4825">
        <v>17.45117365386232</v>
      </c>
      <c r="E4825">
        <v>12.305723775038587</v>
      </c>
      <c r="F4825">
        <v>162.71109579386598</v>
      </c>
      <c r="G4825">
        <v>-2.4264395065301869</v>
      </c>
      <c r="H4825">
        <v>1.8167</v>
      </c>
      <c r="I4825">
        <v>45.327000000000005</v>
      </c>
      <c r="J4825">
        <v>7.3186726538623201</v>
      </c>
      <c r="K4825">
        <v>7.2737030451645985</v>
      </c>
      <c r="L4825">
        <v>37.544677228923064</v>
      </c>
      <c r="M4825">
        <v>0.2467988780936696</v>
      </c>
      <c r="N4825">
        <v>1411.56504095582</v>
      </c>
      <c r="O4825">
        <v>520.92133633810306</v>
      </c>
      <c r="P4825">
        <v>0.17269139691211421</v>
      </c>
    </row>
    <row r="4826" spans="1:16" x14ac:dyDescent="0.35">
      <c r="A4826" s="4">
        <v>43889.875</v>
      </c>
      <c r="B4826">
        <v>0.28998956471869081</v>
      </c>
      <c r="C4826">
        <v>1.7659170989394397</v>
      </c>
      <c r="D4826">
        <v>17.454657429305062</v>
      </c>
      <c r="E4826">
        <v>12.30558582968456</v>
      </c>
      <c r="F4826">
        <v>162.0778620627361</v>
      </c>
      <c r="G4826">
        <v>-2.4264395065301869</v>
      </c>
      <c r="H4826">
        <v>1.8206</v>
      </c>
      <c r="I4826">
        <v>45.368950000000005</v>
      </c>
      <c r="J4826">
        <v>7.3221564293050623</v>
      </c>
      <c r="K4826">
        <v>7.2771654145374338</v>
      </c>
      <c r="L4826">
        <v>37.402604415185564</v>
      </c>
      <c r="M4826">
        <v>0.24700344266989957</v>
      </c>
      <c r="N4826">
        <v>1411.5545631809775</v>
      </c>
      <c r="O4826">
        <v>521.34163416149886</v>
      </c>
      <c r="P4826">
        <v>0.17279587285565867</v>
      </c>
    </row>
    <row r="4827" spans="1:16" x14ac:dyDescent="0.35">
      <c r="A4827" s="4">
        <v>43889.916666666664</v>
      </c>
      <c r="B4827">
        <v>0.2897527110185007</v>
      </c>
      <c r="C4827">
        <v>1.7604500835318504</v>
      </c>
      <c r="D4827">
        <v>17.457331278185173</v>
      </c>
      <c r="E4827">
        <v>12.305723775038587</v>
      </c>
      <c r="F4827">
        <v>161.63785654691637</v>
      </c>
      <c r="G4827">
        <v>-2.4293320293418219</v>
      </c>
      <c r="H4827">
        <v>1.8022500000000001</v>
      </c>
      <c r="I4827">
        <v>45.408799999999999</v>
      </c>
      <c r="J4827">
        <v>7.3248302781851731</v>
      </c>
      <c r="K4827">
        <v>7.279822833944122</v>
      </c>
      <c r="L4827">
        <v>37.282299127599607</v>
      </c>
      <c r="M4827">
        <v>0.2468349028924344</v>
      </c>
      <c r="N4827">
        <v>1411.5279494504505</v>
      </c>
      <c r="O4827">
        <v>521.0136510102102</v>
      </c>
      <c r="P4827">
        <v>0.17247762761701324</v>
      </c>
    </row>
    <row r="4828" spans="1:16" x14ac:dyDescent="0.35">
      <c r="A4828" s="4">
        <v>43889.958333333336</v>
      </c>
      <c r="B4828">
        <v>0.28999051189868652</v>
      </c>
      <c r="C4828">
        <v>1.7625753359171767</v>
      </c>
      <c r="D4828">
        <v>17.461759144554762</v>
      </c>
      <c r="E4828">
        <v>12.30558582968456</v>
      </c>
      <c r="F4828">
        <v>160.74413241996564</v>
      </c>
      <c r="G4828">
        <v>-2.4287535247794949</v>
      </c>
      <c r="H4828">
        <v>1.81315</v>
      </c>
      <c r="I4828">
        <v>45.465450000000004</v>
      </c>
      <c r="J4828">
        <v>7.3292581445547622</v>
      </c>
      <c r="K4828">
        <v>7.2842234932739345</v>
      </c>
      <c r="L4828">
        <v>37.087267421137007</v>
      </c>
      <c r="M4828">
        <v>0.24702965310747552</v>
      </c>
      <c r="N4828">
        <v>1411.5385552663204</v>
      </c>
      <c r="O4828">
        <v>521.4031818695621</v>
      </c>
      <c r="P4828">
        <v>0.17273398602844736</v>
      </c>
    </row>
    <row r="4829" spans="1:16" x14ac:dyDescent="0.35">
      <c r="A4829" s="4">
        <v>43890</v>
      </c>
      <c r="B4829">
        <v>0.28978502256635902</v>
      </c>
      <c r="C4829">
        <v>1.7758307375034974</v>
      </c>
      <c r="D4829">
        <v>17.462728029259676</v>
      </c>
      <c r="E4829">
        <v>12.305723775038587</v>
      </c>
      <c r="F4829">
        <v>161.99684669602303</v>
      </c>
      <c r="G4829">
        <v>-2.4281750202171679</v>
      </c>
      <c r="H4829">
        <v>1.79505</v>
      </c>
      <c r="I4829">
        <v>45.387500000000003</v>
      </c>
      <c r="J4829">
        <v>7.3302270292596763</v>
      </c>
      <c r="K4829">
        <v>7.2851864246635261</v>
      </c>
      <c r="L4829">
        <v>37.357717222321739</v>
      </c>
      <c r="M4829">
        <v>0.24674671843056631</v>
      </c>
      <c r="N4829">
        <v>1411.6022536197277</v>
      </c>
      <c r="O4829">
        <v>520.79658079421461</v>
      </c>
      <c r="P4829">
        <v>0.17297902266852816</v>
      </c>
    </row>
    <row r="4830" spans="1:16" x14ac:dyDescent="0.35">
      <c r="A4830" s="4">
        <v>43890.041666666664</v>
      </c>
      <c r="B4830">
        <v>0.28973760242073593</v>
      </c>
      <c r="C4830">
        <v>1.7813726999369806</v>
      </c>
      <c r="D4830">
        <v>17.463828730932498</v>
      </c>
      <c r="E4830">
        <v>12.30558582968456</v>
      </c>
      <c r="F4830">
        <v>158.69562586113105</v>
      </c>
      <c r="G4830">
        <v>-2.4270180110925139</v>
      </c>
      <c r="H4830">
        <v>1.8009500000000001</v>
      </c>
      <c r="I4830">
        <v>45.615000000000002</v>
      </c>
      <c r="J4830">
        <v>7.3313277309324985</v>
      </c>
      <c r="K4830">
        <v>7.2862803630712234</v>
      </c>
      <c r="L4830">
        <v>36.60231897487661</v>
      </c>
      <c r="M4830">
        <v>0.24666261109481374</v>
      </c>
      <c r="N4830">
        <v>1411.6289365119151</v>
      </c>
      <c r="O4830">
        <v>520.61229598141585</v>
      </c>
      <c r="P4830">
        <v>0.17311188639791908</v>
      </c>
    </row>
    <row r="4831" spans="1:16" x14ac:dyDescent="0.35">
      <c r="A4831" s="4">
        <v>43890.083333333336</v>
      </c>
      <c r="B4831">
        <v>0.28976255779631244</v>
      </c>
      <c r="C4831">
        <v>1.7903664417760297</v>
      </c>
      <c r="D4831">
        <v>17.465932870587466</v>
      </c>
      <c r="E4831">
        <v>12.30558582968456</v>
      </c>
      <c r="F4831">
        <v>152.63412621588142</v>
      </c>
      <c r="G4831">
        <v>-2.4270180110925139</v>
      </c>
      <c r="H4831">
        <v>1.7956000000000001</v>
      </c>
      <c r="I4831">
        <v>46.047850000000004</v>
      </c>
      <c r="J4831">
        <v>7.3334318705874662</v>
      </c>
      <c r="K4831">
        <v>7.2883715738330155</v>
      </c>
      <c r="L4831">
        <v>35.199100617766057</v>
      </c>
      <c r="M4831">
        <v>0.24661648186647236</v>
      </c>
      <c r="N4831">
        <v>1411.6723585547702</v>
      </c>
      <c r="O4831">
        <v>520.49644071824093</v>
      </c>
      <c r="P4831">
        <v>0.17340149232518343</v>
      </c>
    </row>
    <row r="4832" spans="1:16" x14ac:dyDescent="0.35">
      <c r="A4832" s="4">
        <v>43890.125</v>
      </c>
      <c r="B4832">
        <v>0.28937606413370781</v>
      </c>
      <c r="C4832">
        <v>1.7952213457359676</v>
      </c>
      <c r="D4832">
        <v>17.466808428766324</v>
      </c>
      <c r="E4832">
        <v>12.305723775038587</v>
      </c>
      <c r="F4832">
        <v>154.88944662832975</v>
      </c>
      <c r="G4832">
        <v>-2.4270180110925139</v>
      </c>
      <c r="H4832">
        <v>1.8059000000000001</v>
      </c>
      <c r="I4832">
        <v>45.881700000000002</v>
      </c>
      <c r="J4832">
        <v>7.3343074287663246</v>
      </c>
      <c r="K4832">
        <v>7.2892417521417032</v>
      </c>
      <c r="L4832">
        <v>35.72917955069309</v>
      </c>
      <c r="M4832">
        <v>0.2462372297536756</v>
      </c>
      <c r="N4832">
        <v>1411.6953108650036</v>
      </c>
      <c r="O4832">
        <v>519.71559919038896</v>
      </c>
      <c r="P4832">
        <v>0.17326770348154241</v>
      </c>
    </row>
    <row r="4833" spans="1:16" x14ac:dyDescent="0.35">
      <c r="A4833" s="4">
        <v>43890.166666666664</v>
      </c>
      <c r="B4833">
        <v>0.28936621393391715</v>
      </c>
      <c r="C4833">
        <v>1.7976184392466052</v>
      </c>
      <c r="D4833">
        <v>17.46938952318084</v>
      </c>
      <c r="E4833">
        <v>12.30558582968456</v>
      </c>
      <c r="F4833">
        <v>155.55672791030671</v>
      </c>
      <c r="G4833">
        <v>-2.4270180110925139</v>
      </c>
      <c r="H4833">
        <v>1.8066</v>
      </c>
      <c r="I4833">
        <v>45.8339</v>
      </c>
      <c r="J4833">
        <v>7.3368885231808409</v>
      </c>
      <c r="K4833">
        <v>7.2918069870129223</v>
      </c>
      <c r="L4833">
        <v>35.883785656844218</v>
      </c>
      <c r="M4833">
        <v>0.2462103395993199</v>
      </c>
      <c r="N4833">
        <v>1411.7068927999794</v>
      </c>
      <c r="O4833">
        <v>519.65516772742615</v>
      </c>
      <c r="P4833">
        <v>0.1733427296943546</v>
      </c>
    </row>
    <row r="4834" spans="1:16" x14ac:dyDescent="0.35">
      <c r="A4834" s="4">
        <v>43890.208333333336</v>
      </c>
      <c r="B4834">
        <v>0.28932332752320128</v>
      </c>
      <c r="C4834">
        <v>1.7871869195482191</v>
      </c>
      <c r="D4834">
        <v>17.469043396075239</v>
      </c>
      <c r="E4834">
        <v>12.305723775038587</v>
      </c>
      <c r="F4834">
        <v>156.32648988001597</v>
      </c>
      <c r="G4834">
        <v>-2.4258610019678599</v>
      </c>
      <c r="H4834">
        <v>1.8141500000000002</v>
      </c>
      <c r="I4834">
        <v>45.775500000000001</v>
      </c>
      <c r="J4834">
        <v>7.3365423960752398</v>
      </c>
      <c r="K4834">
        <v>7.2914629866864846</v>
      </c>
      <c r="L4834">
        <v>36.068814348539824</v>
      </c>
      <c r="M4834">
        <v>0.24625133909980115</v>
      </c>
      <c r="N4834">
        <v>1411.6565522507699</v>
      </c>
      <c r="O4834">
        <v>519.76417033113398</v>
      </c>
      <c r="P4834">
        <v>0.17300831792488225</v>
      </c>
    </row>
    <row r="4835" spans="1:16" x14ac:dyDescent="0.35">
      <c r="A4835" s="4">
        <v>43890.25</v>
      </c>
      <c r="B4835">
        <v>0.28936436818947797</v>
      </c>
      <c r="C4835">
        <v>1.7718128934265565</v>
      </c>
      <c r="D4835">
        <v>17.471307738505367</v>
      </c>
      <c r="E4835">
        <v>12.30558582968456</v>
      </c>
      <c r="F4835">
        <v>159.16266955779676</v>
      </c>
      <c r="G4835">
        <v>-2.4241254882808789</v>
      </c>
      <c r="H4835">
        <v>1.8009000000000002</v>
      </c>
      <c r="I4835">
        <v>45.582300000000004</v>
      </c>
      <c r="J4835">
        <v>7.338806738505367</v>
      </c>
      <c r="K4835">
        <v>7.2937134158569457</v>
      </c>
      <c r="L4835">
        <v>36.70992542163529</v>
      </c>
      <c r="M4835">
        <v>0.24640421009595276</v>
      </c>
      <c r="N4835">
        <v>1411.5825058450728</v>
      </c>
      <c r="O4835">
        <v>520.1123377824897</v>
      </c>
      <c r="P4835">
        <v>0.17260120229468612</v>
      </c>
    </row>
    <row r="4836" spans="1:16" x14ac:dyDescent="0.35">
      <c r="A4836" s="4">
        <v>43890.291666666664</v>
      </c>
      <c r="B4836">
        <v>0.28959629425055461</v>
      </c>
      <c r="C4836">
        <v>1.7623330289239902</v>
      </c>
      <c r="D4836">
        <v>17.470547741140649</v>
      </c>
      <c r="E4836">
        <v>12.305723775038587</v>
      </c>
      <c r="F4836">
        <v>159.17574973208886</v>
      </c>
      <c r="G4836">
        <v>-2.4270180110925139</v>
      </c>
      <c r="H4836">
        <v>1.7801</v>
      </c>
      <c r="I4836">
        <v>45.591799999999999</v>
      </c>
      <c r="J4836">
        <v>7.3380467411406496</v>
      </c>
      <c r="K4836">
        <v>7.2929580882985876</v>
      </c>
      <c r="L4836">
        <v>36.692116196506248</v>
      </c>
      <c r="M4836">
        <v>0.24668180135852655</v>
      </c>
      <c r="N4836">
        <v>1411.5370491900114</v>
      </c>
      <c r="O4836">
        <v>520.6987121203299</v>
      </c>
      <c r="P4836">
        <v>0.17248648381246312</v>
      </c>
    </row>
    <row r="4837" spans="1:16" x14ac:dyDescent="0.35">
      <c r="A4837" s="4">
        <v>43890.333333333336</v>
      </c>
      <c r="B4837">
        <v>0.28973469648089412</v>
      </c>
      <c r="C4837">
        <v>1.7592990984047674</v>
      </c>
      <c r="D4837">
        <v>17.470951555086774</v>
      </c>
      <c r="E4837">
        <v>12.305723775038587</v>
      </c>
      <c r="F4837">
        <v>157.74443256699021</v>
      </c>
      <c r="G4837">
        <v>-2.4275965156548409</v>
      </c>
      <c r="H4837">
        <v>1.7665500000000001</v>
      </c>
      <c r="I4837">
        <v>45.699200000000005</v>
      </c>
      <c r="J4837">
        <v>7.3384505550867747</v>
      </c>
      <c r="K4837">
        <v>7.2933594210085655</v>
      </c>
      <c r="L4837">
        <v>36.348726988043829</v>
      </c>
      <c r="M4837">
        <v>0.24682760006384061</v>
      </c>
      <c r="N4837">
        <v>1411.5225862579271</v>
      </c>
      <c r="O4837">
        <v>521.00185853661594</v>
      </c>
      <c r="P4837">
        <v>0.17249903557637936</v>
      </c>
    </row>
    <row r="4838" spans="1:16" x14ac:dyDescent="0.35">
      <c r="A4838" s="4">
        <v>43890.375</v>
      </c>
      <c r="B4838">
        <v>0.29000040887240963</v>
      </c>
      <c r="C4838">
        <v>1.7600058450813094</v>
      </c>
      <c r="D4838">
        <v>17.471423080531601</v>
      </c>
      <c r="E4838">
        <v>12.30558582968456</v>
      </c>
      <c r="F4838">
        <v>158.37026622110659</v>
      </c>
      <c r="G4838">
        <v>-2.4275965156548409</v>
      </c>
      <c r="H4838">
        <v>1.7595000000000001</v>
      </c>
      <c r="I4838">
        <v>45.658700000000003</v>
      </c>
      <c r="J4838">
        <v>7.3389220805316011</v>
      </c>
      <c r="K4838">
        <v>7.2938280491637126</v>
      </c>
      <c r="L4838">
        <v>36.48594892553524</v>
      </c>
      <c r="M4838">
        <v>0.24705792150076669</v>
      </c>
      <c r="N4838">
        <v>1411.5263219417357</v>
      </c>
      <c r="O4838">
        <v>521.46700244008684</v>
      </c>
      <c r="P4838">
        <v>0.17271397586068815</v>
      </c>
    </row>
    <row r="4839" spans="1:16" x14ac:dyDescent="0.35">
      <c r="A4839" s="4">
        <v>43890.416666666664</v>
      </c>
      <c r="B4839">
        <v>0.29000838177316235</v>
      </c>
      <c r="C4839">
        <v>1.7642209901696333</v>
      </c>
      <c r="D4839">
        <v>17.472737980187059</v>
      </c>
      <c r="E4839">
        <v>12.30558582968456</v>
      </c>
      <c r="F4839">
        <v>158.31559823739173</v>
      </c>
      <c r="G4839">
        <v>-2.4287535247794949</v>
      </c>
      <c r="H4839">
        <v>1.7456</v>
      </c>
      <c r="I4839">
        <v>45.669499999999999</v>
      </c>
      <c r="J4839">
        <v>7.3402369801870595</v>
      </c>
      <c r="K4839">
        <v>7.2951348694138227</v>
      </c>
      <c r="L4839">
        <v>36.459464400171591</v>
      </c>
      <c r="M4839">
        <v>0.24703293565429543</v>
      </c>
      <c r="N4839">
        <v>1411.5466845730325</v>
      </c>
      <c r="O4839">
        <v>521.4058377232675</v>
      </c>
      <c r="P4839">
        <v>0.17285032523159316</v>
      </c>
    </row>
    <row r="4840" spans="1:16" x14ac:dyDescent="0.35">
      <c r="A4840" s="4">
        <v>43890.458333333336</v>
      </c>
      <c r="B4840">
        <v>0.28950267399610397</v>
      </c>
      <c r="C4840">
        <v>1.7691174236940697</v>
      </c>
      <c r="D4840">
        <v>17.47396099778295</v>
      </c>
      <c r="E4840">
        <v>12.305723775038587</v>
      </c>
      <c r="F4840">
        <v>159.76559352406713</v>
      </c>
      <c r="G4840">
        <v>-2.4287535247794949</v>
      </c>
      <c r="H4840">
        <v>1.70455</v>
      </c>
      <c r="I4840">
        <v>45.588550000000005</v>
      </c>
      <c r="J4840">
        <v>7.34145999778295</v>
      </c>
      <c r="K4840">
        <v>7.296350372173988</v>
      </c>
      <c r="L4840">
        <v>36.751903724117895</v>
      </c>
      <c r="M4840">
        <v>0.2465472710754241</v>
      </c>
      <c r="N4840">
        <v>1411.5697131173517</v>
      </c>
      <c r="O4840">
        <v>520.40910201166571</v>
      </c>
      <c r="P4840">
        <v>0.17263531459559545</v>
      </c>
    </row>
    <row r="4841" spans="1:16" x14ac:dyDescent="0.35">
      <c r="A4841" s="4">
        <v>43890.5</v>
      </c>
      <c r="B4841">
        <v>0.28978614689846355</v>
      </c>
      <c r="C4841">
        <v>1.771863369760581</v>
      </c>
      <c r="D4841">
        <v>17.472191481742051</v>
      </c>
      <c r="E4841">
        <v>12.305723775038587</v>
      </c>
      <c r="F4841">
        <v>159.72403314256474</v>
      </c>
      <c r="G4841">
        <v>-2.4247039928432059</v>
      </c>
      <c r="H4841">
        <v>1.6999000000000002</v>
      </c>
      <c r="I4841">
        <v>45.593800000000002</v>
      </c>
      <c r="J4841">
        <v>7.3396904817420516</v>
      </c>
      <c r="K4841">
        <v>7.294591728930345</v>
      </c>
      <c r="L4841">
        <v>36.73771718363993</v>
      </c>
      <c r="M4841">
        <v>0.24677779167662764</v>
      </c>
      <c r="N4841">
        <v>1411.5832690977122</v>
      </c>
      <c r="O4841">
        <v>520.86955286257694</v>
      </c>
      <c r="P4841">
        <v>0.17291134180618428</v>
      </c>
    </row>
    <row r="4842" spans="1:16" x14ac:dyDescent="0.35">
      <c r="A4842" s="4">
        <v>43890.541666666664</v>
      </c>
      <c r="B4842">
        <v>0.28953891410506544</v>
      </c>
      <c r="C4842">
        <v>1.7706620267541666</v>
      </c>
      <c r="D4842">
        <v>17.46923979595773</v>
      </c>
      <c r="E4842">
        <v>12.305723775038587</v>
      </c>
      <c r="F4842">
        <v>161.78175662092085</v>
      </c>
      <c r="G4842">
        <v>-2.4212329654692439</v>
      </c>
      <c r="H4842">
        <v>1.6922000000000001</v>
      </c>
      <c r="I4842">
        <v>45.454450000000001</v>
      </c>
      <c r="J4842">
        <v>7.3367387959577304</v>
      </c>
      <c r="K4842">
        <v>7.2916581797892377</v>
      </c>
      <c r="L4842">
        <v>37.203100250985699</v>
      </c>
      <c r="M4842">
        <v>0.24656770991108168</v>
      </c>
      <c r="N4842">
        <v>1411.5771329804895</v>
      </c>
      <c r="O4842">
        <v>520.44663987834508</v>
      </c>
      <c r="P4842">
        <v>0.17268303418882169</v>
      </c>
    </row>
    <row r="4843" spans="1:16" x14ac:dyDescent="0.35">
      <c r="A4843" s="4">
        <v>43890.583333333336</v>
      </c>
      <c r="B4843">
        <v>0.28936728000869294</v>
      </c>
      <c r="C4843">
        <v>1.761555623729123</v>
      </c>
      <c r="D4843">
        <v>17.467560406904727</v>
      </c>
      <c r="E4843">
        <v>12.305723775038587</v>
      </c>
      <c r="F4843">
        <v>161.18240264160579</v>
      </c>
      <c r="G4843">
        <v>-2.4183404426566995</v>
      </c>
      <c r="H4843">
        <v>1.6910500000000002</v>
      </c>
      <c r="I4843">
        <v>45.496700000000004</v>
      </c>
      <c r="J4843">
        <v>7.3350594069047279</v>
      </c>
      <c r="K4843">
        <v>7.2899891097479106</v>
      </c>
      <c r="L4843">
        <v>37.064083876993649</v>
      </c>
      <c r="M4843">
        <v>0.24648459893862962</v>
      </c>
      <c r="N4843">
        <v>1411.5329780022116</v>
      </c>
      <c r="O4843">
        <v>520.30083507961535</v>
      </c>
      <c r="P4843">
        <v>0.17228337043275133</v>
      </c>
    </row>
    <row r="4844" spans="1:16" x14ac:dyDescent="0.35">
      <c r="A4844" s="4">
        <v>43890.625</v>
      </c>
      <c r="B4844">
        <v>0.28967524681426238</v>
      </c>
      <c r="C4844">
        <v>1.7749221925755023</v>
      </c>
      <c r="D4844">
        <v>17.466153124240421</v>
      </c>
      <c r="E4844">
        <v>12.305723775038587</v>
      </c>
      <c r="F4844">
        <v>162.70773683700946</v>
      </c>
      <c r="G4844">
        <v>-2.4166049289697185</v>
      </c>
      <c r="H4844">
        <v>1.68445</v>
      </c>
      <c r="I4844">
        <v>45.394300000000001</v>
      </c>
      <c r="J4844">
        <v>7.3336521242404213</v>
      </c>
      <c r="K4844">
        <v>7.2885904741366607</v>
      </c>
      <c r="L4844">
        <v>37.408108719151365</v>
      </c>
      <c r="M4844">
        <v>0.24665627434448623</v>
      </c>
      <c r="N4844">
        <v>1411.5977936747806</v>
      </c>
      <c r="O4844">
        <v>520.61553400226376</v>
      </c>
      <c r="P4844">
        <v>0.17289049566295489</v>
      </c>
    </row>
    <row r="4845" spans="1:16" x14ac:dyDescent="0.35">
      <c r="A4845" s="4">
        <v>43890.666666666664</v>
      </c>
      <c r="B4845">
        <v>0.28953026857668795</v>
      </c>
      <c r="C4845">
        <v>1.7688196055878507</v>
      </c>
      <c r="D4845">
        <v>17.463565583195724</v>
      </c>
      <c r="E4845">
        <v>12.305723775038587</v>
      </c>
      <c r="F4845">
        <v>162.35845562071771</v>
      </c>
      <c r="G4845">
        <v>-2.4166049289697185</v>
      </c>
      <c r="H4845">
        <v>1.6784000000000001</v>
      </c>
      <c r="I4845">
        <v>45.421500000000002</v>
      </c>
      <c r="J4845">
        <v>7.3310645831957242</v>
      </c>
      <c r="K4845">
        <v>7.2860188322466009</v>
      </c>
      <c r="L4845">
        <v>37.321591298018113</v>
      </c>
      <c r="M4845">
        <v>0.24657405122178946</v>
      </c>
      <c r="N4845">
        <v>1411.5681489849862</v>
      </c>
      <c r="O4845">
        <v>520.46402913028794</v>
      </c>
      <c r="P4845">
        <v>0.17259434982111088</v>
      </c>
    </row>
    <row r="4846" spans="1:16" x14ac:dyDescent="0.35">
      <c r="A4846" s="4">
        <v>43890.708333333336</v>
      </c>
      <c r="B4846">
        <v>0.28984187405570178</v>
      </c>
      <c r="C4846">
        <v>1.7693647635448997</v>
      </c>
      <c r="D4846">
        <v>17.463404955527029</v>
      </c>
      <c r="E4846">
        <v>12.30558582968456</v>
      </c>
      <c r="F4846">
        <v>162.63596916069798</v>
      </c>
      <c r="G4846">
        <v>-2.4200759563445899</v>
      </c>
      <c r="H4846">
        <v>1.6860000000000002</v>
      </c>
      <c r="I4846">
        <v>45.398450000000004</v>
      </c>
      <c r="J4846">
        <v>7.3309039555270292</v>
      </c>
      <c r="K4846">
        <v>7.285859191555156</v>
      </c>
      <c r="L4846">
        <v>37.393246470077727</v>
      </c>
      <c r="M4846">
        <v>0.24684622631689479</v>
      </c>
      <c r="N4846">
        <v>1411.5711497571735</v>
      </c>
      <c r="O4846">
        <v>521.01442136271658</v>
      </c>
      <c r="P4846">
        <v>0.17283431037299124</v>
      </c>
    </row>
    <row r="4847" spans="1:16" x14ac:dyDescent="0.35">
      <c r="A4847" s="4">
        <v>43890.75</v>
      </c>
      <c r="B4847">
        <v>0.28986863608065216</v>
      </c>
      <c r="C4847">
        <v>1.7719946081211901</v>
      </c>
      <c r="D4847">
        <v>17.462561739585396</v>
      </c>
      <c r="E4847">
        <v>12.305723775038587</v>
      </c>
      <c r="F4847">
        <v>162.6070629845382</v>
      </c>
      <c r="G4847">
        <v>-2.4235469837185519</v>
      </c>
      <c r="H4847">
        <v>1.69065</v>
      </c>
      <c r="I4847">
        <v>45.398099999999999</v>
      </c>
      <c r="J4847">
        <v>7.3300607395853969</v>
      </c>
      <c r="K4847">
        <v>7.2850211567567085</v>
      </c>
      <c r="L4847">
        <v>37.391369075927734</v>
      </c>
      <c r="M4847">
        <v>0.24684998426841165</v>
      </c>
      <c r="N4847">
        <v>1411.5838519738636</v>
      </c>
      <c r="O4847">
        <v>521.01547316442065</v>
      </c>
      <c r="P4847">
        <v>0.1729263846093545</v>
      </c>
    </row>
    <row r="4848" spans="1:16" x14ac:dyDescent="0.35">
      <c r="A4848" s="4">
        <v>43890.791666666664</v>
      </c>
      <c r="B4848">
        <v>0.28961335312815428</v>
      </c>
      <c r="C4848">
        <v>1.7668509572285984</v>
      </c>
      <c r="D4848">
        <v>17.457382207501666</v>
      </c>
      <c r="E4848">
        <v>12.30558582968456</v>
      </c>
      <c r="F4848">
        <v>163.82221303453881</v>
      </c>
      <c r="G4848">
        <v>-2.4258610019678599</v>
      </c>
      <c r="H4848">
        <v>1.6803000000000001</v>
      </c>
      <c r="I4848">
        <v>45.319450000000003</v>
      </c>
      <c r="J4848">
        <v>7.3248812075016669</v>
      </c>
      <c r="K4848">
        <v>7.27987345032526</v>
      </c>
      <c r="L4848">
        <v>37.660052741101083</v>
      </c>
      <c r="M4848">
        <v>0.24666269860083531</v>
      </c>
      <c r="N4848">
        <v>1411.5586580100244</v>
      </c>
      <c r="O4848">
        <v>520.64858355333399</v>
      </c>
      <c r="P4848">
        <v>0.17256552551566529</v>
      </c>
    </row>
    <row r="4849" spans="1:16" x14ac:dyDescent="0.35">
      <c r="A4849" s="4">
        <v>43890.833333333336</v>
      </c>
      <c r="B4849">
        <v>0.28983467440455246</v>
      </c>
      <c r="C4849">
        <v>1.7624289421723915</v>
      </c>
      <c r="D4849">
        <v>17.455828331413858</v>
      </c>
      <c r="E4849">
        <v>12.30558582968456</v>
      </c>
      <c r="F4849">
        <v>163.28519296021554</v>
      </c>
      <c r="G4849">
        <v>-2.4299105339050584</v>
      </c>
      <c r="H4849">
        <v>1.6879500000000001</v>
      </c>
      <c r="I4849">
        <v>45.352600000000002</v>
      </c>
      <c r="J4849">
        <v>7.3233273314138589</v>
      </c>
      <c r="K4849">
        <v>7.2783291220342914</v>
      </c>
      <c r="L4849">
        <v>37.544535485557503</v>
      </c>
      <c r="M4849">
        <v>0.24689257425667885</v>
      </c>
      <c r="N4849">
        <v>1411.5375702374154</v>
      </c>
      <c r="O4849">
        <v>521.12560647508553</v>
      </c>
      <c r="P4849">
        <v>0.17258748205711072</v>
      </c>
    </row>
    <row r="4850" spans="1:16" x14ac:dyDescent="0.35">
      <c r="A4850" s="4">
        <v>43890.875</v>
      </c>
      <c r="B4850">
        <v>0.29015640412597843</v>
      </c>
      <c r="C4850">
        <v>1.7596120867772811</v>
      </c>
      <c r="D4850">
        <v>17.451682254950413</v>
      </c>
      <c r="E4850">
        <v>12.30558582968456</v>
      </c>
      <c r="F4850">
        <v>165.07146839064796</v>
      </c>
      <c r="G4850">
        <v>-2.4299105339050584</v>
      </c>
      <c r="H4850">
        <v>1.67855</v>
      </c>
      <c r="I4850">
        <v>45.234549999999999</v>
      </c>
      <c r="J4850">
        <v>7.3191812549504132</v>
      </c>
      <c r="K4850">
        <v>7.2742085211515981</v>
      </c>
      <c r="L4850">
        <v>37.945553443022952</v>
      </c>
      <c r="M4850">
        <v>0.24719939191868517</v>
      </c>
      <c r="N4850">
        <v>1411.5243042675631</v>
      </c>
      <c r="O4850">
        <v>521.7545644710101</v>
      </c>
      <c r="P4850">
        <v>0.17271593559939902</v>
      </c>
    </row>
    <row r="4851" spans="1:16" x14ac:dyDescent="0.35">
      <c r="A4851" s="4">
        <v>43890.916666666664</v>
      </c>
      <c r="B4851">
        <v>0.29022362675652846</v>
      </c>
      <c r="C4851">
        <v>1.7489144481241397</v>
      </c>
      <c r="D4851">
        <v>17.447721034951449</v>
      </c>
      <c r="E4851">
        <v>12.30558582968456</v>
      </c>
      <c r="F4851">
        <v>164.96664362045254</v>
      </c>
      <c r="G4851">
        <v>-2.4293320293418219</v>
      </c>
      <c r="H4851">
        <v>1.6798000000000002</v>
      </c>
      <c r="I4851">
        <v>45.241050000000001</v>
      </c>
      <c r="J4851">
        <v>7.3152200349514498</v>
      </c>
      <c r="K4851">
        <v>7.2702716408822194</v>
      </c>
      <c r="L4851">
        <v>37.922793587043543</v>
      </c>
      <c r="M4851">
        <v>0.24734048665056407</v>
      </c>
      <c r="N4851">
        <v>1411.4727119193794</v>
      </c>
      <c r="O4851">
        <v>522.0673038544877</v>
      </c>
      <c r="P4851">
        <v>0.17242852406377551</v>
      </c>
    </row>
    <row r="4852" spans="1:16" x14ac:dyDescent="0.35">
      <c r="A4852" s="4">
        <v>43890.958333333336</v>
      </c>
      <c r="B4852">
        <v>0.29026841162655798</v>
      </c>
      <c r="C4852">
        <v>1.752660506741222</v>
      </c>
      <c r="D4852">
        <v>17.442317627170127</v>
      </c>
      <c r="E4852">
        <v>12.30558582968456</v>
      </c>
      <c r="F4852">
        <v>165.89396471049437</v>
      </c>
      <c r="G4852">
        <v>-2.4304890384673854</v>
      </c>
      <c r="H4852">
        <v>1.6832500000000001</v>
      </c>
      <c r="I4852">
        <v>45.175850000000004</v>
      </c>
      <c r="J4852">
        <v>7.309816627170127</v>
      </c>
      <c r="K4852">
        <v>7.2649014343581539</v>
      </c>
      <c r="L4852">
        <v>38.139579210141008</v>
      </c>
      <c r="M4852">
        <v>0.24735172575445921</v>
      </c>
      <c r="N4852">
        <v>1411.4907567630255</v>
      </c>
      <c r="O4852">
        <v>522.08065340759185</v>
      </c>
      <c r="P4852">
        <v>0.17254464201016617</v>
      </c>
    </row>
    <row r="4853" spans="1:16" x14ac:dyDescent="0.35">
      <c r="A4853" s="4">
        <v>43891</v>
      </c>
      <c r="B4853">
        <v>0.29013193029293538</v>
      </c>
      <c r="C4853">
        <v>1.7489295941701926</v>
      </c>
      <c r="D4853">
        <v>17.436345807574973</v>
      </c>
      <c r="E4853">
        <v>12.30558582968456</v>
      </c>
      <c r="F4853">
        <v>165.31951385418441</v>
      </c>
      <c r="G4853">
        <v>-2.4304890384673854</v>
      </c>
      <c r="H4853">
        <v>1.6801000000000001</v>
      </c>
      <c r="I4853">
        <v>45.216750000000005</v>
      </c>
      <c r="J4853">
        <v>7.3038448075749738</v>
      </c>
      <c r="K4853">
        <v>7.2589663086285565</v>
      </c>
      <c r="L4853">
        <v>38.004203592712201</v>
      </c>
      <c r="M4853">
        <v>0.24725905866043313</v>
      </c>
      <c r="N4853">
        <v>1411.4724988247497</v>
      </c>
      <c r="O4853">
        <v>521.90208447829752</v>
      </c>
      <c r="P4853">
        <v>0.17230570876404272</v>
      </c>
    </row>
    <row r="4854" spans="1:16" x14ac:dyDescent="0.35">
      <c r="A4854" s="4">
        <v>43891.041666666664</v>
      </c>
      <c r="B4854">
        <v>0.29015237096784396</v>
      </c>
      <c r="C4854">
        <v>1.7415279780653918</v>
      </c>
      <c r="D4854">
        <v>17.429266039238765</v>
      </c>
      <c r="E4854">
        <v>12.30558582968456</v>
      </c>
      <c r="F4854">
        <v>168.71011328833711</v>
      </c>
      <c r="G4854">
        <v>-2.4316460475920394</v>
      </c>
      <c r="H4854">
        <v>1.6768500000000002</v>
      </c>
      <c r="I4854">
        <v>44.9876</v>
      </c>
      <c r="J4854">
        <v>7.2967650392387657</v>
      </c>
      <c r="K4854">
        <v>7.2519300419526642</v>
      </c>
      <c r="L4854">
        <v>38.780208549233549</v>
      </c>
      <c r="M4854">
        <v>0.24733359440609998</v>
      </c>
      <c r="N4854">
        <v>1411.4366965235101</v>
      </c>
      <c r="O4854">
        <v>522.07165090872377</v>
      </c>
      <c r="P4854">
        <v>0.17206513558676306</v>
      </c>
    </row>
    <row r="4855" spans="1:16" x14ac:dyDescent="0.35">
      <c r="A4855" s="4">
        <v>43891.083333333336</v>
      </c>
      <c r="B4855">
        <v>0.29020639754007582</v>
      </c>
      <c r="C4855">
        <v>1.7450218452257786</v>
      </c>
      <c r="D4855">
        <v>17.419711270337867</v>
      </c>
      <c r="E4855">
        <v>12.30558582968456</v>
      </c>
      <c r="F4855">
        <v>168.74285166220136</v>
      </c>
      <c r="G4855">
        <v>-2.4304890384673854</v>
      </c>
      <c r="H4855">
        <v>1.6820000000000002</v>
      </c>
      <c r="I4855">
        <v>44.982750000000003</v>
      </c>
      <c r="J4855">
        <v>7.2872102703378676</v>
      </c>
      <c r="K4855">
        <v>7.2424339823613622</v>
      </c>
      <c r="L4855">
        <v>38.79321878839928</v>
      </c>
      <c r="M4855">
        <v>0.24735498261781502</v>
      </c>
      <c r="N4855">
        <v>1411.4534743790698</v>
      </c>
      <c r="O4855">
        <v>522.10615534678368</v>
      </c>
      <c r="P4855">
        <v>0.17216009208868854</v>
      </c>
    </row>
    <row r="4856" spans="1:16" x14ac:dyDescent="0.35">
      <c r="A4856" s="4">
        <v>43891.125</v>
      </c>
      <c r="B4856">
        <v>0.29039000319803049</v>
      </c>
      <c r="C4856">
        <v>1.7442594645980876</v>
      </c>
      <c r="D4856">
        <v>17.41391515373158</v>
      </c>
      <c r="E4856">
        <v>12.30558582968456</v>
      </c>
      <c r="F4856">
        <v>168.98052612106326</v>
      </c>
      <c r="G4856">
        <v>-2.4293320293418219</v>
      </c>
      <c r="H4856">
        <v>1.68005</v>
      </c>
      <c r="I4856">
        <v>44.967649999999999</v>
      </c>
      <c r="J4856">
        <v>7.2814141537315802</v>
      </c>
      <c r="K4856">
        <v>7.2366734800130255</v>
      </c>
      <c r="L4856">
        <v>38.845826093532573</v>
      </c>
      <c r="M4856">
        <v>0.24752377378363979</v>
      </c>
      <c r="N4856">
        <v>1411.4499262935576</v>
      </c>
      <c r="O4856">
        <v>522.45016772984866</v>
      </c>
      <c r="P4856">
        <v>0.17224095044525711</v>
      </c>
    </row>
    <row r="4857" spans="1:16" x14ac:dyDescent="0.35">
      <c r="A4857" s="4">
        <v>43891.166666666664</v>
      </c>
      <c r="B4857">
        <v>0.2903723342868525</v>
      </c>
      <c r="C4857">
        <v>1.7419016049950642</v>
      </c>
      <c r="D4857">
        <v>17.409596468926772</v>
      </c>
      <c r="E4857">
        <v>12.30558582968456</v>
      </c>
      <c r="F4857">
        <v>167.83333141525242</v>
      </c>
      <c r="G4857">
        <v>-2.4304890384673854</v>
      </c>
      <c r="H4857">
        <v>1.6860000000000002</v>
      </c>
      <c r="I4857">
        <v>45.042349999999999</v>
      </c>
      <c r="J4857">
        <v>7.2770954689267722</v>
      </c>
      <c r="K4857">
        <v>7.2323813313815029</v>
      </c>
      <c r="L4857">
        <v>38.588402105940645</v>
      </c>
      <c r="M4857">
        <v>0.24752608506459406</v>
      </c>
      <c r="N4857">
        <v>1411.4384595905742</v>
      </c>
      <c r="O4857">
        <v>522.46072111201556</v>
      </c>
      <c r="P4857">
        <v>0.17213642940021145</v>
      </c>
    </row>
    <row r="4858" spans="1:16" x14ac:dyDescent="0.35">
      <c r="A4858" s="4">
        <v>43891.208333333336</v>
      </c>
      <c r="B4858">
        <v>0.29027206982470943</v>
      </c>
      <c r="C4858">
        <v>1.7397961501844748</v>
      </c>
      <c r="D4858">
        <v>17.40066303130402</v>
      </c>
      <c r="E4858">
        <v>12.30558582968456</v>
      </c>
      <c r="F4858">
        <v>168.1300611452167</v>
      </c>
      <c r="G4858">
        <v>-2.4316460475920394</v>
      </c>
      <c r="H4858">
        <v>1.6968500000000002</v>
      </c>
      <c r="I4858">
        <v>45.016600000000004</v>
      </c>
      <c r="J4858">
        <v>7.2681620313040209</v>
      </c>
      <c r="K4858">
        <v>7.2235027852962226</v>
      </c>
      <c r="L4858">
        <v>38.668110269113107</v>
      </c>
      <c r="M4858">
        <v>0.24745317861276697</v>
      </c>
      <c r="N4858">
        <v>1411.4280397573095</v>
      </c>
      <c r="O4858">
        <v>522.31811960746484</v>
      </c>
      <c r="P4858">
        <v>0.17195652728139521</v>
      </c>
    </row>
    <row r="4859" spans="1:16" x14ac:dyDescent="0.35">
      <c r="A4859" s="4">
        <v>43891.25</v>
      </c>
      <c r="B4859">
        <v>0.29063973456040604</v>
      </c>
      <c r="C4859">
        <v>1.7366707124907066</v>
      </c>
      <c r="D4859">
        <v>17.393801954836054</v>
      </c>
      <c r="E4859">
        <v>12.30558582968456</v>
      </c>
      <c r="F4859">
        <v>166.78582202127978</v>
      </c>
      <c r="G4859">
        <v>-2.4304890384673854</v>
      </c>
      <c r="H4859">
        <v>1.6937</v>
      </c>
      <c r="I4859">
        <v>45.1096</v>
      </c>
      <c r="J4859">
        <v>7.2613009548360541</v>
      </c>
      <c r="K4859">
        <v>7.2166838667356528</v>
      </c>
      <c r="L4859">
        <v>38.3557281644593</v>
      </c>
      <c r="M4859">
        <v>0.24780343268912117</v>
      </c>
      <c r="N4859">
        <v>1411.4132909262858</v>
      </c>
      <c r="O4859">
        <v>523.03589533659351</v>
      </c>
      <c r="P4859">
        <v>0.17209449966856027</v>
      </c>
    </row>
    <row r="4860" spans="1:16" x14ac:dyDescent="0.35">
      <c r="A4860" s="4">
        <v>43891.291666666664</v>
      </c>
      <c r="B4860">
        <v>0.29058581699836977</v>
      </c>
      <c r="C4860">
        <v>1.7328029234511746</v>
      </c>
      <c r="D4860">
        <v>17.386669343254002</v>
      </c>
      <c r="E4860">
        <v>12.30558582968456</v>
      </c>
      <c r="F4860">
        <v>166.21364930655955</v>
      </c>
      <c r="G4860">
        <v>-2.4322245521543664</v>
      </c>
      <c r="H4860">
        <v>1.6987000000000001</v>
      </c>
      <c r="I4860">
        <v>45.146100000000004</v>
      </c>
      <c r="J4860">
        <v>7.2541683432540029</v>
      </c>
      <c r="K4860">
        <v>7.209595081509419</v>
      </c>
      <c r="L4860">
        <v>38.229381575929217</v>
      </c>
      <c r="M4860">
        <v>0.24778511790516661</v>
      </c>
      <c r="N4860">
        <v>1411.394446866994</v>
      </c>
      <c r="O4860">
        <v>523.00841331943343</v>
      </c>
      <c r="P4860">
        <v>0.17190426171100626</v>
      </c>
    </row>
    <row r="4861" spans="1:16" x14ac:dyDescent="0.35">
      <c r="A4861" s="4">
        <v>43891.333333333336</v>
      </c>
      <c r="B4861">
        <v>0.29121043170995453</v>
      </c>
      <c r="C4861">
        <v>1.7289501470660866</v>
      </c>
      <c r="D4861">
        <v>17.379489660306326</v>
      </c>
      <c r="E4861">
        <v>12.305723775038587</v>
      </c>
      <c r="F4861">
        <v>165.0390237326144</v>
      </c>
      <c r="G4861">
        <v>-2.4316460475920394</v>
      </c>
      <c r="H4861">
        <v>1.7029000000000001</v>
      </c>
      <c r="I4861">
        <v>45.224250000000005</v>
      </c>
      <c r="J4861">
        <v>7.2469886603063269</v>
      </c>
      <c r="K4861">
        <v>7.2024595141477246</v>
      </c>
      <c r="L4861">
        <v>37.963738195812361</v>
      </c>
      <c r="M4861">
        <v>0.24836924777962316</v>
      </c>
      <c r="N4861">
        <v>1411.3764886924255</v>
      </c>
      <c r="O4861">
        <v>524.20206634326507</v>
      </c>
      <c r="P4861">
        <v>0.17220426082565155</v>
      </c>
    </row>
    <row r="4862" spans="1:16" x14ac:dyDescent="0.35">
      <c r="A4862" s="4">
        <v>43891.375</v>
      </c>
      <c r="B4862">
        <v>0.2912485383993782</v>
      </c>
      <c r="C4862">
        <v>1.7239206313823274</v>
      </c>
      <c r="D4862">
        <v>17.36968735005059</v>
      </c>
      <c r="E4862">
        <v>12.30558582968456</v>
      </c>
      <c r="F4862">
        <v>165.12790760536262</v>
      </c>
      <c r="G4862">
        <v>-2.4310675430297124</v>
      </c>
      <c r="H4862">
        <v>1.7231500000000002</v>
      </c>
      <c r="I4862">
        <v>45.207850000000001</v>
      </c>
      <c r="J4862">
        <v>7.2371863500505906</v>
      </c>
      <c r="K4862">
        <v>7.1927174342202704</v>
      </c>
      <c r="L4862">
        <v>38.005292186890379</v>
      </c>
      <c r="M4862">
        <v>0.24844163382927109</v>
      </c>
      <c r="N4862">
        <v>1411.3521020713436</v>
      </c>
      <c r="O4862">
        <v>524.36135703450009</v>
      </c>
      <c r="P4862">
        <v>0.17203180149397213</v>
      </c>
    </row>
    <row r="4863" spans="1:16" x14ac:dyDescent="0.35">
      <c r="A4863" s="4">
        <v>43891.416666666664</v>
      </c>
      <c r="B4863">
        <v>0.29173577533855582</v>
      </c>
      <c r="C4863">
        <v>1.719491840896012</v>
      </c>
      <c r="D4863">
        <v>17.362313301444971</v>
      </c>
      <c r="E4863">
        <v>12.30558582968456</v>
      </c>
      <c r="F4863">
        <v>164.88871676923515</v>
      </c>
      <c r="G4863">
        <v>-2.4310675430297124</v>
      </c>
      <c r="H4863">
        <v>1.7117</v>
      </c>
      <c r="I4863">
        <v>45.230000000000004</v>
      </c>
      <c r="J4863">
        <v>7.2298123014449711</v>
      </c>
      <c r="K4863">
        <v>7.1853886954810706</v>
      </c>
      <c r="L4863">
        <v>37.938453534841962</v>
      </c>
      <c r="M4863">
        <v>0.24890843327678663</v>
      </c>
      <c r="N4863">
        <v>1411.3311910596731</v>
      </c>
      <c r="O4863">
        <v>525.31859677452849</v>
      </c>
      <c r="P4863">
        <v>0.17221386361495661</v>
      </c>
    </row>
    <row r="4864" spans="1:16" x14ac:dyDescent="0.35">
      <c r="A4864" s="4">
        <v>43891.458333333336</v>
      </c>
      <c r="B4864">
        <v>0.29162660368720955</v>
      </c>
      <c r="C4864">
        <v>1.7164617785882115</v>
      </c>
      <c r="D4864">
        <v>17.354317725445579</v>
      </c>
      <c r="E4864">
        <v>12.30558582968456</v>
      </c>
      <c r="F4864">
        <v>163.86119613935409</v>
      </c>
      <c r="G4864">
        <v>-2.4275965156548409</v>
      </c>
      <c r="H4864">
        <v>1.7268000000000001</v>
      </c>
      <c r="I4864">
        <v>45.293050000000001</v>
      </c>
      <c r="J4864">
        <v>7.2218167254455796</v>
      </c>
      <c r="K4864">
        <v>7.1774422483252565</v>
      </c>
      <c r="L4864">
        <v>37.71762351240077</v>
      </c>
      <c r="M4864">
        <v>0.2488347183872705</v>
      </c>
      <c r="N4864">
        <v>1411.316305112432</v>
      </c>
      <c r="O4864">
        <v>525.17675802019949</v>
      </c>
      <c r="P4864">
        <v>0.17200356519458637</v>
      </c>
    </row>
    <row r="4865" spans="1:16" x14ac:dyDescent="0.35">
      <c r="A4865" s="4">
        <v>43891.5</v>
      </c>
      <c r="B4865">
        <v>0.29204899846258986</v>
      </c>
      <c r="C4865">
        <v>1.714345735415236</v>
      </c>
      <c r="D4865">
        <v>17.346461170943151</v>
      </c>
      <c r="E4865">
        <v>12.30558582968456</v>
      </c>
      <c r="F4865">
        <v>163.15898128409702</v>
      </c>
      <c r="G4865">
        <v>-2.4252824974055329</v>
      </c>
      <c r="H4865">
        <v>1.7198500000000001</v>
      </c>
      <c r="I4865">
        <v>45.344900000000003</v>
      </c>
      <c r="J4865">
        <v>7.2139601709431513</v>
      </c>
      <c r="K4865">
        <v>7.1696339684483501</v>
      </c>
      <c r="L4865">
        <v>37.548935092188195</v>
      </c>
      <c r="M4865">
        <v>0.24922631876060569</v>
      </c>
      <c r="N4865">
        <v>1411.3064736882154</v>
      </c>
      <c r="O4865">
        <v>525.97572091737004</v>
      </c>
      <c r="P4865">
        <v>0.17220573482813961</v>
      </c>
    </row>
    <row r="4866" spans="1:16" x14ac:dyDescent="0.35">
      <c r="A4866" s="4">
        <v>43891.541666666664</v>
      </c>
      <c r="B4866">
        <v>0.29259013532903488</v>
      </c>
      <c r="C4866">
        <v>1.713850807728079</v>
      </c>
      <c r="D4866">
        <v>17.339743398511093</v>
      </c>
      <c r="E4866">
        <v>12.30558582968456</v>
      </c>
      <c r="F4866">
        <v>161.51896295614591</v>
      </c>
      <c r="G4866">
        <v>-2.4206544609069169</v>
      </c>
      <c r="H4866">
        <v>1.7396</v>
      </c>
      <c r="I4866">
        <v>45.448500000000003</v>
      </c>
      <c r="J4866">
        <v>7.2072423985110934</v>
      </c>
      <c r="K4866">
        <v>7.1629574733915593</v>
      </c>
      <c r="L4866">
        <v>37.19175088426401</v>
      </c>
      <c r="M4866">
        <v>0.2497110401363295</v>
      </c>
      <c r="N4866">
        <v>1411.3046309063159</v>
      </c>
      <c r="O4866">
        <v>526.95927362179452</v>
      </c>
      <c r="P4866">
        <v>0.1725483980936815</v>
      </c>
    </row>
    <row r="4867" spans="1:16" x14ac:dyDescent="0.35">
      <c r="A4867" s="4">
        <v>43891.583333333336</v>
      </c>
      <c r="B4867">
        <v>0.29236215723159281</v>
      </c>
      <c r="C4867">
        <v>1.7094266609295801</v>
      </c>
      <c r="D4867">
        <v>17.329996462893511</v>
      </c>
      <c r="E4867">
        <v>12.30558582968456</v>
      </c>
      <c r="F4867">
        <v>160.91845704657305</v>
      </c>
      <c r="G4867">
        <v>-2.4194974517822629</v>
      </c>
      <c r="H4867">
        <v>1.7294500000000002</v>
      </c>
      <c r="I4867">
        <v>45.495350000000002</v>
      </c>
      <c r="J4867">
        <v>7.1974954628935119</v>
      </c>
      <c r="K4867">
        <v>7.1532704278526102</v>
      </c>
      <c r="L4867">
        <v>37.043131160435657</v>
      </c>
      <c r="M4867">
        <v>0.24954251947312903</v>
      </c>
      <c r="N4867">
        <v>1411.2828404297263</v>
      </c>
      <c r="O4867">
        <v>526.62884740894117</v>
      </c>
      <c r="P4867">
        <v>0.17220099804887923</v>
      </c>
    </row>
    <row r="4868" spans="1:16" x14ac:dyDescent="0.35">
      <c r="A4868" s="4">
        <v>43891.625</v>
      </c>
      <c r="B4868">
        <v>0.2926644271081692</v>
      </c>
      <c r="C4868">
        <v>1.710563017056586</v>
      </c>
      <c r="D4868">
        <v>17.319742054924578</v>
      </c>
      <c r="E4868">
        <v>12.30558582968456</v>
      </c>
      <c r="F4868">
        <v>160.56671547803634</v>
      </c>
      <c r="G4868">
        <v>-2.4160264244073915</v>
      </c>
      <c r="H4868">
        <v>1.7863500000000001</v>
      </c>
      <c r="I4868">
        <v>45.491100000000003</v>
      </c>
      <c r="J4868">
        <v>7.1872410549245789</v>
      </c>
      <c r="K4868">
        <v>7.1430790281278762</v>
      </c>
      <c r="L4868">
        <v>37.019871172755316</v>
      </c>
      <c r="M4868">
        <v>0.2498024806335595</v>
      </c>
      <c r="N4868">
        <v>1411.2885335231774</v>
      </c>
      <c r="O4868">
        <v>527.15270846546082</v>
      </c>
      <c r="P4868">
        <v>0.17240250916506739</v>
      </c>
    </row>
    <row r="4869" spans="1:16" x14ac:dyDescent="0.35">
      <c r="A4869" s="4">
        <v>43891.666666666664</v>
      </c>
      <c r="B4869">
        <v>0.2923348902817659</v>
      </c>
      <c r="C4869">
        <v>1.7085882750731685</v>
      </c>
      <c r="D4869">
        <v>17.31079313129127</v>
      </c>
      <c r="E4869">
        <v>12.30558582968456</v>
      </c>
      <c r="F4869">
        <v>159.49355122911146</v>
      </c>
      <c r="G4869">
        <v>-2.4177619380943725</v>
      </c>
      <c r="H4869">
        <v>1.80945</v>
      </c>
      <c r="I4869">
        <v>45.554500000000004</v>
      </c>
      <c r="J4869">
        <v>7.1782921312912702</v>
      </c>
      <c r="K4869">
        <v>7.1341850911858833</v>
      </c>
      <c r="L4869">
        <v>36.79562969015339</v>
      </c>
      <c r="M4869">
        <v>0.24952483087848554</v>
      </c>
      <c r="N4869">
        <v>1411.2784614751497</v>
      </c>
      <c r="O4869">
        <v>526.59492467711334</v>
      </c>
      <c r="P4869">
        <v>0.17205955866791101</v>
      </c>
    </row>
    <row r="4870" spans="1:16" x14ac:dyDescent="0.35">
      <c r="A4870" s="4">
        <v>43891.708333333336</v>
      </c>
      <c r="B4870">
        <v>0.29278329361045907</v>
      </c>
      <c r="C4870">
        <v>1.7117549157050007</v>
      </c>
      <c r="D4870">
        <v>17.306134271930812</v>
      </c>
      <c r="E4870">
        <v>12.30558582968456</v>
      </c>
      <c r="F4870">
        <v>159.07825051505785</v>
      </c>
      <c r="G4870">
        <v>-2.4194974517822629</v>
      </c>
      <c r="H4870">
        <v>1.81775</v>
      </c>
      <c r="I4870">
        <v>45.5794</v>
      </c>
      <c r="J4870">
        <v>7.1736332719308127</v>
      </c>
      <c r="K4870">
        <v>7.1295548582024102</v>
      </c>
      <c r="L4870">
        <v>36.708246767098181</v>
      </c>
      <c r="M4870">
        <v>0.2498990162039276</v>
      </c>
      <c r="N4870">
        <v>1411.2942220661316</v>
      </c>
      <c r="O4870">
        <v>527.34518396278759</v>
      </c>
      <c r="P4870">
        <v>0.17245619936807088</v>
      </c>
    </row>
    <row r="4871" spans="1:16" x14ac:dyDescent="0.35">
      <c r="A4871" s="4">
        <v>43891.75</v>
      </c>
      <c r="B4871">
        <v>0.29281966867486797</v>
      </c>
      <c r="C4871">
        <v>1.7128255932653929</v>
      </c>
      <c r="D4871">
        <v>17.299036470630295</v>
      </c>
      <c r="E4871">
        <v>12.30558582968456</v>
      </c>
      <c r="F4871">
        <v>159.09331466370034</v>
      </c>
      <c r="G4871">
        <v>-2.4212329654692439</v>
      </c>
      <c r="H4871">
        <v>1.7726000000000002</v>
      </c>
      <c r="I4871">
        <v>45.601050000000001</v>
      </c>
      <c r="J4871">
        <v>7.1665354706302953</v>
      </c>
      <c r="K4871">
        <v>7.1225006693658184</v>
      </c>
      <c r="L4871">
        <v>36.666392776194201</v>
      </c>
      <c r="M4871">
        <v>0.2499231324852163</v>
      </c>
      <c r="N4871">
        <v>1411.2993264970341</v>
      </c>
      <c r="O4871">
        <v>527.391270501657</v>
      </c>
      <c r="P4871">
        <v>0.17247921012040024</v>
      </c>
    </row>
    <row r="4872" spans="1:16" x14ac:dyDescent="0.35">
      <c r="A4872" s="4">
        <v>43891.791666666664</v>
      </c>
      <c r="B4872">
        <v>0.2929388732865208</v>
      </c>
      <c r="C4872">
        <v>1.7128205429240779</v>
      </c>
      <c r="D4872">
        <v>17.29427693777258</v>
      </c>
      <c r="E4872">
        <v>12.30558582968456</v>
      </c>
      <c r="F4872">
        <v>160.08847445170775</v>
      </c>
      <c r="G4872">
        <v>-2.4270180110925139</v>
      </c>
      <c r="H4872">
        <v>1.7791000000000001</v>
      </c>
      <c r="I4872">
        <v>45.528150000000004</v>
      </c>
      <c r="J4872">
        <v>7.16177593777258</v>
      </c>
      <c r="K4872">
        <v>7.1177703814737301</v>
      </c>
      <c r="L4872">
        <v>36.902341358259015</v>
      </c>
      <c r="M4872">
        <v>0.25002913966152546</v>
      </c>
      <c r="N4872">
        <v>1411.2993719261849</v>
      </c>
      <c r="O4872">
        <v>527.60605907511342</v>
      </c>
      <c r="P4872">
        <v>0.17254138478529057</v>
      </c>
    </row>
    <row r="4873" spans="1:16" x14ac:dyDescent="0.35">
      <c r="A4873" s="4">
        <v>43891.833333333336</v>
      </c>
      <c r="B4873">
        <v>0.29328531431149901</v>
      </c>
      <c r="C4873">
        <v>1.7198604927640986</v>
      </c>
      <c r="D4873">
        <v>17.288098311611439</v>
      </c>
      <c r="E4873">
        <v>12.30558582968456</v>
      </c>
      <c r="F4873">
        <v>157.79773558937271</v>
      </c>
      <c r="G4873">
        <v>-2.4287535247794949</v>
      </c>
      <c r="H4873">
        <v>1.7976000000000001</v>
      </c>
      <c r="I4873">
        <v>45.679549999999999</v>
      </c>
      <c r="J4873">
        <v>7.1555973116114391</v>
      </c>
      <c r="K4873">
        <v>7.1116297199017842</v>
      </c>
      <c r="L4873">
        <v>36.392784863663294</v>
      </c>
      <c r="M4873">
        <v>0.25028276157663115</v>
      </c>
      <c r="N4873">
        <v>1411.3336869326777</v>
      </c>
      <c r="O4873">
        <v>528.10210103393376</v>
      </c>
      <c r="P4873">
        <v>0.17297286851191984</v>
      </c>
    </row>
    <row r="4874" spans="1:16" x14ac:dyDescent="0.35">
      <c r="A4874" s="4">
        <v>43891.875</v>
      </c>
      <c r="B4874">
        <v>0.29281882328765957</v>
      </c>
      <c r="C4874">
        <v>1.7158153544581296</v>
      </c>
      <c r="D4874">
        <v>17.28187057265114</v>
      </c>
      <c r="E4874">
        <v>12.30558582968456</v>
      </c>
      <c r="F4874">
        <v>158.06827738678865</v>
      </c>
      <c r="G4874">
        <v>-2.4287535247794949</v>
      </c>
      <c r="H4874">
        <v>1.77945</v>
      </c>
      <c r="I4874">
        <v>45.669650000000004</v>
      </c>
      <c r="J4874">
        <v>7.1493695726511408</v>
      </c>
      <c r="K4874">
        <v>7.1054402473044398</v>
      </c>
      <c r="L4874">
        <v>36.436978333307749</v>
      </c>
      <c r="M4874">
        <v>0.24989943586089791</v>
      </c>
      <c r="N4874">
        <v>1411.3134972326077</v>
      </c>
      <c r="O4874">
        <v>527.3354986368563</v>
      </c>
      <c r="P4874">
        <v>0.17248261156942135</v>
      </c>
    </row>
    <row r="4875" spans="1:16" x14ac:dyDescent="0.35">
      <c r="A4875" s="4">
        <v>43891.916666666664</v>
      </c>
      <c r="B4875">
        <v>0.29285380273718953</v>
      </c>
      <c r="C4875">
        <v>1.7218047321188692</v>
      </c>
      <c r="D4875">
        <v>17.273884285487632</v>
      </c>
      <c r="E4875">
        <v>12.30558582968456</v>
      </c>
      <c r="F4875">
        <v>157.46026659081286</v>
      </c>
      <c r="G4875">
        <v>-2.4299105339050584</v>
      </c>
      <c r="H4875">
        <v>1.7876500000000002</v>
      </c>
      <c r="I4875">
        <v>45.708300000000001</v>
      </c>
      <c r="J4875">
        <v>7.1413832854876329</v>
      </c>
      <c r="K4875">
        <v>7.097503031909226</v>
      </c>
      <c r="L4875">
        <v>36.304967981308998</v>
      </c>
      <c r="M4875">
        <v>0.24988442588047682</v>
      </c>
      <c r="N4875">
        <v>1411.34233501024</v>
      </c>
      <c r="O4875">
        <v>527.28983615069023</v>
      </c>
      <c r="P4875">
        <v>0.17264796451786424</v>
      </c>
    </row>
    <row r="4876" spans="1:16" x14ac:dyDescent="0.35">
      <c r="A4876" s="4">
        <v>43891.958333333336</v>
      </c>
      <c r="B4876">
        <v>0.29332810461555903</v>
      </c>
      <c r="C4876">
        <v>1.7306467991884915</v>
      </c>
      <c r="D4876">
        <v>17.265391718375739</v>
      </c>
      <c r="E4876">
        <v>12.30558582968456</v>
      </c>
      <c r="F4876">
        <v>159.56517173851049</v>
      </c>
      <c r="G4876">
        <v>-2.4281750202171679</v>
      </c>
      <c r="H4876">
        <v>1.8017000000000001</v>
      </c>
      <c r="I4876">
        <v>45.553350000000002</v>
      </c>
      <c r="J4876">
        <v>7.1328907183757391</v>
      </c>
      <c r="K4876">
        <v>7.0890626474044689</v>
      </c>
      <c r="L4876">
        <v>36.804525468074864</v>
      </c>
      <c r="M4876">
        <v>0.25023769631856002</v>
      </c>
      <c r="N4876">
        <v>1411.3854598980147</v>
      </c>
      <c r="O4876">
        <v>527.98324043443085</v>
      </c>
      <c r="P4876">
        <v>0.17321298037575161</v>
      </c>
    </row>
    <row r="4877" spans="1:16" x14ac:dyDescent="0.35">
      <c r="A4877" s="4">
        <v>43892</v>
      </c>
      <c r="B4877">
        <v>0.29290496861449067</v>
      </c>
      <c r="C4877">
        <v>1.7353831477004178</v>
      </c>
      <c r="D4877">
        <v>17.259500293559363</v>
      </c>
      <c r="E4877">
        <v>12.305723775038587</v>
      </c>
      <c r="F4877">
        <v>159.64854963882766</v>
      </c>
      <c r="G4877">
        <v>-2.4293320293418219</v>
      </c>
      <c r="H4877">
        <v>1.794</v>
      </c>
      <c r="I4877">
        <v>45.551349999999999</v>
      </c>
      <c r="J4877">
        <v>7.1269992935593631</v>
      </c>
      <c r="K4877">
        <v>7.0832074224676607</v>
      </c>
      <c r="L4877">
        <v>36.815894838689012</v>
      </c>
      <c r="M4877">
        <v>0.24982540036512307</v>
      </c>
      <c r="N4877">
        <v>1411.4077214151953</v>
      </c>
      <c r="O4877">
        <v>527.13575032737265</v>
      </c>
      <c r="P4877">
        <v>0.1730189169049936</v>
      </c>
    </row>
    <row r="4878" spans="1:16" x14ac:dyDescent="0.35">
      <c r="A4878" s="4">
        <v>43892.041666666664</v>
      </c>
      <c r="B4878">
        <v>0.29310536909389606</v>
      </c>
      <c r="C4878">
        <v>1.7400587031034433</v>
      </c>
      <c r="D4878">
        <v>17.258727286525552</v>
      </c>
      <c r="E4878">
        <v>12.30558582968456</v>
      </c>
      <c r="F4878">
        <v>160.6282831176905</v>
      </c>
      <c r="G4878">
        <v>-2.4281750202171679</v>
      </c>
      <c r="H4878">
        <v>1.7875000000000001</v>
      </c>
      <c r="I4878">
        <v>45.486200000000004</v>
      </c>
      <c r="J4878">
        <v>7.1262262865255526</v>
      </c>
      <c r="K4878">
        <v>7.0824391651781653</v>
      </c>
      <c r="L4878">
        <v>37.035273395549943</v>
      </c>
      <c r="M4878">
        <v>0.24996737237482017</v>
      </c>
      <c r="N4878">
        <v>1411.4305159993664</v>
      </c>
      <c r="O4878">
        <v>527.41162297633298</v>
      </c>
      <c r="P4878">
        <v>0.17329895540694906</v>
      </c>
    </row>
    <row r="4879" spans="1:16" x14ac:dyDescent="0.35">
      <c r="A4879" s="4">
        <v>43892.083333333336</v>
      </c>
      <c r="B4879">
        <v>0.29283887299680522</v>
      </c>
      <c r="C4879">
        <v>1.7421136629583884</v>
      </c>
      <c r="D4879">
        <v>17.258406098013165</v>
      </c>
      <c r="E4879">
        <v>12.305723775038587</v>
      </c>
      <c r="F4879">
        <v>161.93223289758964</v>
      </c>
      <c r="G4879">
        <v>-2.4293320293418219</v>
      </c>
      <c r="H4879">
        <v>1.78495</v>
      </c>
      <c r="I4879">
        <v>45.396799999999999</v>
      </c>
      <c r="J4879">
        <v>7.1259050980131651</v>
      </c>
      <c r="K4879">
        <v>7.0821199502096706</v>
      </c>
      <c r="L4879">
        <v>37.333248571902914</v>
      </c>
      <c r="M4879">
        <v>0.24971491829837739</v>
      </c>
      <c r="N4879">
        <v>1411.4401077573345</v>
      </c>
      <c r="O4879">
        <v>526.89487064107323</v>
      </c>
      <c r="P4879">
        <v>0.17316584293109827</v>
      </c>
    </row>
    <row r="4880" spans="1:16" x14ac:dyDescent="0.35">
      <c r="A4880" s="4">
        <v>43892.125</v>
      </c>
      <c r="B4880">
        <v>0.29301398665524703</v>
      </c>
      <c r="C4880">
        <v>1.7389630454269422</v>
      </c>
      <c r="D4880">
        <v>17.254206978469917</v>
      </c>
      <c r="E4880">
        <v>12.305723775038587</v>
      </c>
      <c r="F4880">
        <v>161.00584005691013</v>
      </c>
      <c r="G4880">
        <v>-2.4299105339050584</v>
      </c>
      <c r="H4880">
        <v>1.7905</v>
      </c>
      <c r="I4880">
        <v>45.458350000000003</v>
      </c>
      <c r="J4880">
        <v>7.121705978469917</v>
      </c>
      <c r="K4880">
        <v>7.0779466321705566</v>
      </c>
      <c r="L4880">
        <v>37.125354904274005</v>
      </c>
      <c r="M4880">
        <v>0.24989468311684535</v>
      </c>
      <c r="N4880">
        <v>1411.4250484511001</v>
      </c>
      <c r="O4880">
        <v>527.2670496280482</v>
      </c>
      <c r="P4880">
        <v>0.17317768837608583</v>
      </c>
    </row>
    <row r="4881" spans="1:16" x14ac:dyDescent="0.35">
      <c r="A4881" s="4">
        <v>43892.166666666664</v>
      </c>
      <c r="B4881">
        <v>0.29315992120310458</v>
      </c>
      <c r="C4881">
        <v>1.7416996446500548</v>
      </c>
      <c r="D4881">
        <v>17.251539071024673</v>
      </c>
      <c r="E4881">
        <v>12.30558582968456</v>
      </c>
      <c r="F4881">
        <v>161.64530715988036</v>
      </c>
      <c r="G4881">
        <v>-2.4293320293418219</v>
      </c>
      <c r="H4881">
        <v>1.78715</v>
      </c>
      <c r="I4881">
        <v>45.415600000000005</v>
      </c>
      <c r="J4881">
        <v>7.1190380710246739</v>
      </c>
      <c r="K4881">
        <v>7.0752951176915699</v>
      </c>
      <c r="L4881">
        <v>37.269415657842195</v>
      </c>
      <c r="M4881">
        <v>0.25000321185880692</v>
      </c>
      <c r="N4881">
        <v>1411.438389425929</v>
      </c>
      <c r="O4881">
        <v>527.48002845227006</v>
      </c>
      <c r="P4881">
        <v>0.17335104052779116</v>
      </c>
    </row>
    <row r="4882" spans="1:16" x14ac:dyDescent="0.35">
      <c r="A4882" s="4">
        <v>43892.208333333336</v>
      </c>
      <c r="B4882">
        <v>0.29323417724799394</v>
      </c>
      <c r="C4882">
        <v>1.7385288186273442</v>
      </c>
      <c r="D4882">
        <v>17.24607507407962</v>
      </c>
      <c r="E4882">
        <v>12.305723775038587</v>
      </c>
      <c r="F4882">
        <v>163.25618089311374</v>
      </c>
      <c r="G4882">
        <v>-2.4281750202171679</v>
      </c>
      <c r="H4882">
        <v>1.7772000000000001</v>
      </c>
      <c r="I4882">
        <v>45.309000000000005</v>
      </c>
      <c r="J4882">
        <v>7.1135740740796205</v>
      </c>
      <c r="K4882">
        <v>7.0698646942940933</v>
      </c>
      <c r="L4882">
        <v>37.63059527834848</v>
      </c>
      <c r="M4882">
        <v>0.25009360858946089</v>
      </c>
      <c r="N4882">
        <v>1411.4230916799904</v>
      </c>
      <c r="O4882">
        <v>527.67115084989507</v>
      </c>
      <c r="P4882">
        <v>0.17328307645016139</v>
      </c>
    </row>
    <row r="4883" spans="1:16" x14ac:dyDescent="0.35">
      <c r="A4883" s="4">
        <v>43892.25</v>
      </c>
      <c r="B4883">
        <v>0.2933165358731975</v>
      </c>
      <c r="C4883">
        <v>1.7391145194885667</v>
      </c>
      <c r="D4883">
        <v>17.245527814214974</v>
      </c>
      <c r="E4883">
        <v>12.30558582968456</v>
      </c>
      <c r="F4883">
        <v>163.14420732374953</v>
      </c>
      <c r="G4883">
        <v>-2.4287535247794949</v>
      </c>
      <c r="H4883">
        <v>1.77305</v>
      </c>
      <c r="I4883">
        <v>45.318899999999999</v>
      </c>
      <c r="J4883">
        <v>7.1130268142149742</v>
      </c>
      <c r="K4883">
        <v>7.0693207970695235</v>
      </c>
      <c r="L4883">
        <v>37.600530425886554</v>
      </c>
      <c r="M4883">
        <v>0.25016223717334035</v>
      </c>
      <c r="N4883">
        <v>1411.4260089107822</v>
      </c>
      <c r="O4883">
        <v>527.80872645484681</v>
      </c>
      <c r="P4883">
        <v>0.17335725108227962</v>
      </c>
    </row>
    <row r="4884" spans="1:16" x14ac:dyDescent="0.35">
      <c r="A4884" s="4">
        <v>43892.291666666664</v>
      </c>
      <c r="B4884">
        <v>0.29358271235165745</v>
      </c>
      <c r="C4884">
        <v>1.7381854752929371</v>
      </c>
      <c r="D4884">
        <v>17.246462040550782</v>
      </c>
      <c r="E4884">
        <v>12.30558582968456</v>
      </c>
      <c r="F4884">
        <v>164.55202820706603</v>
      </c>
      <c r="G4884">
        <v>-2.4293320293418219</v>
      </c>
      <c r="H4884">
        <v>1.7584500000000001</v>
      </c>
      <c r="I4884">
        <v>45.229199999999999</v>
      </c>
      <c r="J4884">
        <v>7.113961040550782</v>
      </c>
      <c r="K4884">
        <v>7.0702492830484731</v>
      </c>
      <c r="L4884">
        <v>37.909900316505265</v>
      </c>
      <c r="M4884">
        <v>0.25040578611083097</v>
      </c>
      <c r="N4884">
        <v>1411.4218596552048</v>
      </c>
      <c r="O4884">
        <v>528.3045712132232</v>
      </c>
      <c r="P4884">
        <v>0.17352664946201912</v>
      </c>
    </row>
    <row r="4885" spans="1:16" x14ac:dyDescent="0.35">
      <c r="A4885" s="4">
        <v>43892.333333333336</v>
      </c>
      <c r="B4885">
        <v>0.293005827282461</v>
      </c>
      <c r="C4885">
        <v>1.7354083942138345</v>
      </c>
      <c r="D4885">
        <v>17.246532573154468</v>
      </c>
      <c r="E4885">
        <v>12.305723775038587</v>
      </c>
      <c r="F4885">
        <v>164.58022423626426</v>
      </c>
      <c r="G4885">
        <v>-2.4299105339050584</v>
      </c>
      <c r="H4885">
        <v>1.75275</v>
      </c>
      <c r="I4885">
        <v>45.230200000000004</v>
      </c>
      <c r="J4885">
        <v>7.1140315731544685</v>
      </c>
      <c r="K4885">
        <v>7.0703193822643398</v>
      </c>
      <c r="L4885">
        <v>37.910350691159969</v>
      </c>
      <c r="M4885">
        <v>0.24991484640482114</v>
      </c>
      <c r="N4885">
        <v>1411.4077638798483</v>
      </c>
      <c r="O4885">
        <v>527.31680611285378</v>
      </c>
      <c r="P4885">
        <v>0.17302749380507976</v>
      </c>
    </row>
    <row r="4886" spans="1:16" x14ac:dyDescent="0.35">
      <c r="A4886" s="4">
        <v>43892.375</v>
      </c>
      <c r="B4886">
        <v>0.29308889378518738</v>
      </c>
      <c r="C4886">
        <v>1.7334997414499753</v>
      </c>
      <c r="D4886">
        <v>17.24558507759135</v>
      </c>
      <c r="E4886">
        <v>12.305723775038587</v>
      </c>
      <c r="F4886">
        <v>163.6371927448395</v>
      </c>
      <c r="G4886">
        <v>-2.4281750202171679</v>
      </c>
      <c r="H4886">
        <v>1.74505</v>
      </c>
      <c r="I4886">
        <v>45.298999999999999</v>
      </c>
      <c r="J4886">
        <v>7.1130840775913509</v>
      </c>
      <c r="K4886">
        <v>7.0693777085908911</v>
      </c>
      <c r="L4886">
        <v>37.685200759581676</v>
      </c>
      <c r="M4886">
        <v>0.25000332827038485</v>
      </c>
      <c r="N4886">
        <v>1411.3986366817526</v>
      </c>
      <c r="O4886">
        <v>527.50091575317879</v>
      </c>
      <c r="P4886">
        <v>0.17302587351719012</v>
      </c>
    </row>
    <row r="4887" spans="1:16" x14ac:dyDescent="0.35">
      <c r="A4887" s="4">
        <v>43892.416666666664</v>
      </c>
      <c r="B4887">
        <v>0.29359418856614095</v>
      </c>
      <c r="C4887">
        <v>1.7300560036555908</v>
      </c>
      <c r="D4887">
        <v>17.246530892803424</v>
      </c>
      <c r="E4887">
        <v>12.305723775038587</v>
      </c>
      <c r="F4887">
        <v>163.76855987508864</v>
      </c>
      <c r="G4887">
        <v>-2.4287535247794949</v>
      </c>
      <c r="H4887">
        <v>1.7392000000000001</v>
      </c>
      <c r="I4887">
        <v>45.292900000000003</v>
      </c>
      <c r="J4887">
        <v>7.1140298928034245</v>
      </c>
      <c r="K4887">
        <v>7.0703177122382179</v>
      </c>
      <c r="L4887">
        <v>37.709532309711491</v>
      </c>
      <c r="M4887">
        <v>0.25047872071126648</v>
      </c>
      <c r="N4887">
        <v>1411.3826362445018</v>
      </c>
      <c r="O4887">
        <v>528.47292141122671</v>
      </c>
      <c r="P4887">
        <v>0.17329303405006158</v>
      </c>
    </row>
    <row r="4888" spans="1:16" x14ac:dyDescent="0.35">
      <c r="A4888" s="4">
        <v>43892.458333333336</v>
      </c>
      <c r="B4888">
        <v>0.29334706004452532</v>
      </c>
      <c r="C4888">
        <v>1.7284855829856269</v>
      </c>
      <c r="D4888">
        <v>17.246466183103692</v>
      </c>
      <c r="E4888">
        <v>12.305723775038587</v>
      </c>
      <c r="F4888">
        <v>163.70276710659547</v>
      </c>
      <c r="G4888">
        <v>-2.4299105339050584</v>
      </c>
      <c r="H4888">
        <v>1.7301000000000002</v>
      </c>
      <c r="I4888">
        <v>45.302100000000003</v>
      </c>
      <c r="J4888">
        <v>7.1139651831036925</v>
      </c>
      <c r="K4888">
        <v>7.070253400147454</v>
      </c>
      <c r="L4888">
        <v>37.684932294785277</v>
      </c>
      <c r="M4888">
        <v>0.25027129926481839</v>
      </c>
      <c r="N4888">
        <v>1411.3747572501848</v>
      </c>
      <c r="O4888">
        <v>528.0566045877689</v>
      </c>
      <c r="P4888">
        <v>0.17306715045219789</v>
      </c>
    </row>
    <row r="4889" spans="1:16" x14ac:dyDescent="0.35">
      <c r="A4889" s="4">
        <v>43892.5</v>
      </c>
      <c r="B4889">
        <v>0.29372409486410928</v>
      </c>
      <c r="C4889">
        <v>1.72464780452583</v>
      </c>
      <c r="D4889">
        <v>17.24712764584897</v>
      </c>
      <c r="E4889">
        <v>12.305723775038587</v>
      </c>
      <c r="F4889">
        <v>163.31748459318513</v>
      </c>
      <c r="G4889">
        <v>-2.4235469837185519</v>
      </c>
      <c r="H4889">
        <v>1.7305000000000001</v>
      </c>
      <c r="I4889">
        <v>45.328450000000004</v>
      </c>
      <c r="J4889">
        <v>7.1146266458489702</v>
      </c>
      <c r="K4889">
        <v>7.0709107985326716</v>
      </c>
      <c r="L4889">
        <v>37.596744319672233</v>
      </c>
      <c r="M4889">
        <v>0.25063589678989456</v>
      </c>
      <c r="N4889">
        <v>1411.3566940617143</v>
      </c>
      <c r="O4889">
        <v>528.80510125829892</v>
      </c>
      <c r="P4889">
        <v>0.17322816998557755</v>
      </c>
    </row>
    <row r="4890" spans="1:16" x14ac:dyDescent="0.35">
      <c r="A4890" s="4">
        <v>43892.541666666664</v>
      </c>
      <c r="B4890">
        <v>0.29358711990257191</v>
      </c>
      <c r="C4890">
        <v>1.7226531166757582</v>
      </c>
      <c r="D4890">
        <v>17.245894745965636</v>
      </c>
      <c r="E4890">
        <v>12.305723775038587</v>
      </c>
      <c r="F4890">
        <v>163.53137190355858</v>
      </c>
      <c r="G4890">
        <v>-2.4206544609069169</v>
      </c>
      <c r="H4890">
        <v>1.7269000000000001</v>
      </c>
      <c r="I4890">
        <v>45.315550000000002</v>
      </c>
      <c r="J4890">
        <v>7.1133937459656362</v>
      </c>
      <c r="K4890">
        <v>7.0696854742068114</v>
      </c>
      <c r="L4890">
        <v>37.642241804571867</v>
      </c>
      <c r="M4890">
        <v>0.25052960122092471</v>
      </c>
      <c r="N4890">
        <v>1411.3468801667216</v>
      </c>
      <c r="O4890">
        <v>528.59476420102669</v>
      </c>
      <c r="P4890">
        <v>0.17306316627787055</v>
      </c>
    </row>
    <row r="4891" spans="1:16" x14ac:dyDescent="0.35">
      <c r="A4891" s="4">
        <v>43892.583333333336</v>
      </c>
      <c r="B4891">
        <v>0.29365161979088672</v>
      </c>
      <c r="C4891">
        <v>1.721547185508939</v>
      </c>
      <c r="D4891">
        <v>17.244849292243238</v>
      </c>
      <c r="E4891">
        <v>12.305723775038587</v>
      </c>
      <c r="F4891">
        <v>163.2187561753866</v>
      </c>
      <c r="G4891">
        <v>-2.4189189472190264</v>
      </c>
      <c r="H4891">
        <v>1.7272500000000002</v>
      </c>
      <c r="I4891">
        <v>45.3369</v>
      </c>
      <c r="J4891">
        <v>7.1123482922432384</v>
      </c>
      <c r="K4891">
        <v>7.068646444278321</v>
      </c>
      <c r="L4891">
        <v>37.570659969409398</v>
      </c>
      <c r="M4891">
        <v>0.25059546196360116</v>
      </c>
      <c r="N4891">
        <v>1411.3416021387418</v>
      </c>
      <c r="O4891">
        <v>528.73100774518605</v>
      </c>
      <c r="P4891">
        <v>0.17307137754414725</v>
      </c>
    </row>
    <row r="4892" spans="1:16" x14ac:dyDescent="0.35">
      <c r="A4892" s="4">
        <v>43892.625</v>
      </c>
      <c r="B4892">
        <v>0.2938988956793438</v>
      </c>
      <c r="C4892">
        <v>1.7225975678875898</v>
      </c>
      <c r="D4892">
        <v>17.245938127698579</v>
      </c>
      <c r="E4892">
        <v>12.305723775038587</v>
      </c>
      <c r="F4892">
        <v>163.36834818276327</v>
      </c>
      <c r="G4892">
        <v>-2.4200759563445899</v>
      </c>
      <c r="H4892">
        <v>1.7243000000000002</v>
      </c>
      <c r="I4892">
        <v>45.328050000000005</v>
      </c>
      <c r="J4892">
        <v>7.1134371276985799</v>
      </c>
      <c r="K4892">
        <v>7.069728589380551</v>
      </c>
      <c r="L4892">
        <v>37.602108176790395</v>
      </c>
      <c r="M4892">
        <v>0.25080707019379672</v>
      </c>
      <c r="N4892">
        <v>1411.3469877482894</v>
      </c>
      <c r="O4892">
        <v>529.15711816731198</v>
      </c>
      <c r="P4892">
        <v>0.17328713807398799</v>
      </c>
    </row>
    <row r="4893" spans="1:16" x14ac:dyDescent="0.35">
      <c r="A4893" s="4">
        <v>43892.666666666664</v>
      </c>
      <c r="B4893">
        <v>0.29399152684174112</v>
      </c>
      <c r="C4893">
        <v>1.7192948893901416</v>
      </c>
      <c r="D4893">
        <v>17.246559248456286</v>
      </c>
      <c r="E4893">
        <v>12.305723775038587</v>
      </c>
      <c r="F4893">
        <v>163.48015877565226</v>
      </c>
      <c r="G4893">
        <v>-2.4177619380943725</v>
      </c>
      <c r="H4893">
        <v>1.7213000000000001</v>
      </c>
      <c r="I4893">
        <v>45.321850000000005</v>
      </c>
      <c r="J4893">
        <v>7.1140582484562866</v>
      </c>
      <c r="K4893">
        <v>7.0703458936596766</v>
      </c>
      <c r="L4893">
        <v>37.624777494541782</v>
      </c>
      <c r="M4893">
        <v>0.25091492545339922</v>
      </c>
      <c r="N4893">
        <v>1411.3311630583923</v>
      </c>
      <c r="O4893">
        <v>529.38403782490309</v>
      </c>
      <c r="P4893">
        <v>0.17325811798252744</v>
      </c>
    </row>
    <row r="4894" spans="1:16" x14ac:dyDescent="0.35">
      <c r="A4894" s="4">
        <v>43892.708333333336</v>
      </c>
      <c r="B4894">
        <v>0.2936528659864765</v>
      </c>
      <c r="C4894">
        <v>1.7171536501919604</v>
      </c>
      <c r="D4894">
        <v>17.247726028693361</v>
      </c>
      <c r="E4894">
        <v>12.305723775038587</v>
      </c>
      <c r="F4894">
        <v>163.73321226236595</v>
      </c>
      <c r="G4894">
        <v>-2.4166049289697185</v>
      </c>
      <c r="H4894">
        <v>1.7233500000000002</v>
      </c>
      <c r="I4894">
        <v>45.303400000000003</v>
      </c>
      <c r="J4894">
        <v>7.1152250286933612</v>
      </c>
      <c r="K4894">
        <v>7.0715055046116664</v>
      </c>
      <c r="L4894">
        <v>37.685061668325879</v>
      </c>
      <c r="M4894">
        <v>0.25063049744025784</v>
      </c>
      <c r="N4894">
        <v>1411.3204347470025</v>
      </c>
      <c r="O4894">
        <v>528.81317172934041</v>
      </c>
      <c r="P4894">
        <v>0.17295470619274056</v>
      </c>
    </row>
    <row r="4895" spans="1:16" x14ac:dyDescent="0.35">
      <c r="A4895" s="4">
        <v>43892.75</v>
      </c>
      <c r="B4895">
        <v>0.29349785097552739</v>
      </c>
      <c r="C4895">
        <v>1.7141033221334396</v>
      </c>
      <c r="D4895">
        <v>17.250984128621774</v>
      </c>
      <c r="E4895">
        <v>12.305723775038587</v>
      </c>
      <c r="F4895">
        <v>164.14074252993024</v>
      </c>
      <c r="G4895">
        <v>-2.4206544609069169</v>
      </c>
      <c r="H4895">
        <v>1.7182500000000001</v>
      </c>
      <c r="I4895">
        <v>45.277950000000004</v>
      </c>
      <c r="J4895">
        <v>7.118483128621774</v>
      </c>
      <c r="K4895">
        <v>7.0747435851341285</v>
      </c>
      <c r="L4895">
        <v>37.773549957523166</v>
      </c>
      <c r="M4895">
        <v>0.25051627214952454</v>
      </c>
      <c r="N4895">
        <v>1411.3055693593792</v>
      </c>
      <c r="O4895">
        <v>528.58949066443836</v>
      </c>
      <c r="P4895">
        <v>0.17276710335931966</v>
      </c>
    </row>
    <row r="4896" spans="1:16" x14ac:dyDescent="0.35">
      <c r="A4896" s="4">
        <v>43892.791666666664</v>
      </c>
      <c r="B4896">
        <v>0.29396592457866855</v>
      </c>
      <c r="C4896">
        <v>1.7125730759156568</v>
      </c>
      <c r="D4896">
        <v>17.254327478616919</v>
      </c>
      <c r="E4896">
        <v>12.305861720392613</v>
      </c>
      <c r="F4896">
        <v>163.25330257283517</v>
      </c>
      <c r="G4896">
        <v>-2.4252824974055329</v>
      </c>
      <c r="H4896">
        <v>1.7211500000000002</v>
      </c>
      <c r="I4896">
        <v>45.337600000000002</v>
      </c>
      <c r="J4896">
        <v>7.121826478616919</v>
      </c>
      <c r="K4896">
        <v>7.0780663919040006</v>
      </c>
      <c r="L4896">
        <v>37.572419802043946</v>
      </c>
      <c r="M4896">
        <v>0.25094413264498477</v>
      </c>
      <c r="N4896">
        <v>1411.2987948954994</v>
      </c>
      <c r="O4896">
        <v>529.46036799703222</v>
      </c>
      <c r="P4896">
        <v>0.17307629248705325</v>
      </c>
    </row>
    <row r="4897" spans="1:16" x14ac:dyDescent="0.35">
      <c r="A4897" s="4">
        <v>43892.833333333336</v>
      </c>
      <c r="B4897">
        <v>0.29399277696513054</v>
      </c>
      <c r="C4897">
        <v>1.7148810628464162</v>
      </c>
      <c r="D4897">
        <v>17.259696273527805</v>
      </c>
      <c r="E4897">
        <v>12.305861720392613</v>
      </c>
      <c r="F4897">
        <v>162.83838098217799</v>
      </c>
      <c r="G4897">
        <v>-2.4304890384673854</v>
      </c>
      <c r="H4897">
        <v>1.7179</v>
      </c>
      <c r="I4897">
        <v>45.36795</v>
      </c>
      <c r="J4897">
        <v>7.1271952735278052</v>
      </c>
      <c r="K4897">
        <v>7.0834021982365289</v>
      </c>
      <c r="L4897">
        <v>37.473589935024087</v>
      </c>
      <c r="M4897">
        <v>0.25095011620220814</v>
      </c>
      <c r="N4897">
        <v>1411.310055402301</v>
      </c>
      <c r="O4897">
        <v>529.46668361193395</v>
      </c>
      <c r="P4897">
        <v>0.17319219352543769</v>
      </c>
    </row>
    <row r="4898" spans="1:16" x14ac:dyDescent="0.35">
      <c r="A4898" s="4">
        <v>43892.875</v>
      </c>
      <c r="B4898">
        <v>0.2940109754875701</v>
      </c>
      <c r="C4898">
        <v>1.7153759858812805</v>
      </c>
      <c r="D4898">
        <v>17.258926141460933</v>
      </c>
      <c r="E4898">
        <v>12.305723775038587</v>
      </c>
      <c r="F4898">
        <v>162.42117313447486</v>
      </c>
      <c r="G4898">
        <v>-2.4304890384673854</v>
      </c>
      <c r="H4898">
        <v>1.7144000000000001</v>
      </c>
      <c r="I4898">
        <v>45.398500000000006</v>
      </c>
      <c r="J4898">
        <v>7.126425141460933</v>
      </c>
      <c r="K4898">
        <v>7.0826367982487275</v>
      </c>
      <c r="L4898">
        <v>37.373996599917255</v>
      </c>
      <c r="M4898">
        <v>0.25096246621459922</v>
      </c>
      <c r="N4898">
        <v>1411.3124552623328</v>
      </c>
      <c r="O4898">
        <v>529.49044181983413</v>
      </c>
      <c r="P4898">
        <v>0.17321639180897819</v>
      </c>
    </row>
    <row r="4899" spans="1:16" x14ac:dyDescent="0.35">
      <c r="A4899" s="4">
        <v>43892.916666666664</v>
      </c>
      <c r="B4899">
        <v>0.29411123517276211</v>
      </c>
      <c r="C4899">
        <v>1.7175021094194562</v>
      </c>
      <c r="D4899">
        <v>17.262035048818948</v>
      </c>
      <c r="E4899">
        <v>12.305723775038587</v>
      </c>
      <c r="F4899">
        <v>162.73454598516071</v>
      </c>
      <c r="G4899">
        <v>-2.4316460475920394</v>
      </c>
      <c r="H4899">
        <v>1.7150000000000001</v>
      </c>
      <c r="I4899">
        <v>45.376550000000002</v>
      </c>
      <c r="J4899">
        <v>7.1295340488189485</v>
      </c>
      <c r="K4899">
        <v>7.0857266029150425</v>
      </c>
      <c r="L4899">
        <v>37.446739745603026</v>
      </c>
      <c r="M4899">
        <v>0.2510351086615879</v>
      </c>
      <c r="N4899">
        <v>1411.3228902825779</v>
      </c>
      <c r="O4899">
        <v>529.63225839427832</v>
      </c>
      <c r="P4899">
        <v>0.17336845977888515</v>
      </c>
    </row>
    <row r="4900" spans="1:16" x14ac:dyDescent="0.35">
      <c r="A4900" s="4">
        <v>43892.958333333336</v>
      </c>
      <c r="B4900">
        <v>0.29355217422171859</v>
      </c>
      <c r="C4900">
        <v>1.7165375311664093</v>
      </c>
      <c r="D4900">
        <v>17.26513294838427</v>
      </c>
      <c r="E4900">
        <v>12.305723775038587</v>
      </c>
      <c r="F4900">
        <v>163.07026180755128</v>
      </c>
      <c r="G4900">
        <v>-2.4316460475920394</v>
      </c>
      <c r="H4900">
        <v>1.7163000000000002</v>
      </c>
      <c r="I4900">
        <v>45.352699999999999</v>
      </c>
      <c r="J4900">
        <v>7.1326319483842706</v>
      </c>
      <c r="K4900">
        <v>7.0888054674260825</v>
      </c>
      <c r="L4900">
        <v>37.525203156066773</v>
      </c>
      <c r="M4900">
        <v>0.25054568035699321</v>
      </c>
      <c r="N4900">
        <v>1411.3176079071438</v>
      </c>
      <c r="O4900">
        <v>528.64305047863252</v>
      </c>
      <c r="P4900">
        <v>0.17295068946862102</v>
      </c>
    </row>
    <row r="4901" spans="1:16" x14ac:dyDescent="0.35">
      <c r="A4901" s="4">
        <v>43893</v>
      </c>
      <c r="B4901">
        <v>0.29398462111141543</v>
      </c>
      <c r="C4901">
        <v>1.7113054300259591</v>
      </c>
      <c r="D4901">
        <v>17.265605940008168</v>
      </c>
      <c r="E4901">
        <v>12.305723775038587</v>
      </c>
      <c r="F4901">
        <v>163.2923062722337</v>
      </c>
      <c r="G4901">
        <v>-2.4322245521543664</v>
      </c>
      <c r="H4901">
        <v>1.7133</v>
      </c>
      <c r="I4901">
        <v>45.338900000000002</v>
      </c>
      <c r="J4901">
        <v>7.1331049400081685</v>
      </c>
      <c r="K4901">
        <v>7.0892755527513591</v>
      </c>
      <c r="L4901">
        <v>37.573318250162686</v>
      </c>
      <c r="M4901">
        <v>0.25097050391240222</v>
      </c>
      <c r="N4901">
        <v>1411.2928702641125</v>
      </c>
      <c r="O4901">
        <v>529.51713902791118</v>
      </c>
      <c r="P4901">
        <v>0.17310817351210517</v>
      </c>
    </row>
    <row r="4902" spans="1:16" x14ac:dyDescent="0.35">
      <c r="A4902" s="4">
        <v>43893.041666666664</v>
      </c>
      <c r="B4902">
        <v>0.29373739057704573</v>
      </c>
      <c r="C4902">
        <v>1.7100933246201748</v>
      </c>
      <c r="D4902">
        <v>17.267778463288078</v>
      </c>
      <c r="E4902">
        <v>12.305723775038587</v>
      </c>
      <c r="F4902">
        <v>164.96872314522443</v>
      </c>
      <c r="G4902">
        <v>-2.4310675430297124</v>
      </c>
      <c r="H4902">
        <v>1.7140000000000002</v>
      </c>
      <c r="I4902">
        <v>45.223150000000004</v>
      </c>
      <c r="J4902">
        <v>7.1352774632880784</v>
      </c>
      <c r="K4902">
        <v>7.09143472695468</v>
      </c>
      <c r="L4902">
        <v>37.959733258043393</v>
      </c>
      <c r="M4902">
        <v>0.2507600945458508</v>
      </c>
      <c r="N4902">
        <v>1411.2867526847158</v>
      </c>
      <c r="O4902">
        <v>529.09390224468734</v>
      </c>
      <c r="P4902">
        <v>0.17290365410372033</v>
      </c>
    </row>
    <row r="4903" spans="1:16" x14ac:dyDescent="0.35">
      <c r="A4903" s="4">
        <v>43893.083333333336</v>
      </c>
      <c r="B4903">
        <v>0.29400360989066776</v>
      </c>
      <c r="C4903">
        <v>1.7090125193207655</v>
      </c>
      <c r="D4903">
        <v>17.26937332042413</v>
      </c>
      <c r="E4903">
        <v>12.305723775038587</v>
      </c>
      <c r="F4903">
        <v>165.43396144854665</v>
      </c>
      <c r="G4903">
        <v>-2.4310675430297124</v>
      </c>
      <c r="H4903">
        <v>1.7116500000000001</v>
      </c>
      <c r="I4903">
        <v>45.192500000000003</v>
      </c>
      <c r="J4903">
        <v>7.1368723204241302</v>
      </c>
      <c r="K4903">
        <v>7.0930197844857039</v>
      </c>
      <c r="L4903">
        <v>38.064397311457327</v>
      </c>
      <c r="M4903">
        <v>0.25100511042760887</v>
      </c>
      <c r="N4903">
        <v>1411.2818781741082</v>
      </c>
      <c r="O4903">
        <v>529.59312630207444</v>
      </c>
      <c r="P4903">
        <v>0.17307159029621744</v>
      </c>
    </row>
    <row r="4904" spans="1:16" x14ac:dyDescent="0.35">
      <c r="A4904" s="4">
        <v>43893.125</v>
      </c>
      <c r="B4904">
        <v>0.29401384492049276</v>
      </c>
      <c r="C4904">
        <v>1.7052548702149579</v>
      </c>
      <c r="D4904">
        <v>17.272928286113192</v>
      </c>
      <c r="E4904">
        <v>12.30558582968456</v>
      </c>
      <c r="F4904">
        <v>165.16168436964654</v>
      </c>
      <c r="G4904">
        <v>-2.4316460475920394</v>
      </c>
      <c r="H4904">
        <v>1.7090000000000001</v>
      </c>
      <c r="I4904">
        <v>45.212500000000006</v>
      </c>
      <c r="J4904">
        <v>7.1404272861131926</v>
      </c>
      <c r="K4904">
        <v>7.0965529066761519</v>
      </c>
      <c r="L4904">
        <v>37.998999066414818</v>
      </c>
      <c r="M4904">
        <v>0.25104327903463042</v>
      </c>
      <c r="N4904">
        <v>1411.2637972750899</v>
      </c>
      <c r="O4904">
        <v>529.68005753723764</v>
      </c>
      <c r="P4904">
        <v>0.17298320130259981</v>
      </c>
    </row>
    <row r="4905" spans="1:16" x14ac:dyDescent="0.35">
      <c r="A4905" s="4">
        <v>43893.166666666664</v>
      </c>
      <c r="B4905">
        <v>0.29380296259992811</v>
      </c>
      <c r="C4905">
        <v>1.7051993126073057</v>
      </c>
      <c r="D4905">
        <v>17.28229983560745</v>
      </c>
      <c r="E4905">
        <v>12.30558582968456</v>
      </c>
      <c r="F4905">
        <v>164.22837619720067</v>
      </c>
      <c r="G4905">
        <v>-2.4328030567166934</v>
      </c>
      <c r="H4905">
        <v>1.7092000000000001</v>
      </c>
      <c r="I4905">
        <v>45.276499999999999</v>
      </c>
      <c r="J4905">
        <v>7.1497988356074504</v>
      </c>
      <c r="K4905">
        <v>7.1058668726530732</v>
      </c>
      <c r="L4905">
        <v>37.78443046880772</v>
      </c>
      <c r="M4905">
        <v>0.25085616442880471</v>
      </c>
      <c r="N4905">
        <v>1411.2634200300679</v>
      </c>
      <c r="O4905">
        <v>529.30115502692558</v>
      </c>
      <c r="P4905">
        <v>0.17287597093070417</v>
      </c>
    </row>
    <row r="4906" spans="1:16" x14ac:dyDescent="0.35">
      <c r="A4906" s="4">
        <v>43893.208333333336</v>
      </c>
      <c r="B4906">
        <v>0.29386708464466321</v>
      </c>
      <c r="C4906">
        <v>1.7054215428684643</v>
      </c>
      <c r="D4906">
        <v>17.286650202670458</v>
      </c>
      <c r="E4906">
        <v>12.305723775038587</v>
      </c>
      <c r="F4906">
        <v>163.2133420419062</v>
      </c>
      <c r="G4906">
        <v>-2.4316460475920394</v>
      </c>
      <c r="H4906">
        <v>1.7103000000000002</v>
      </c>
      <c r="I4906">
        <v>45.345849999999999</v>
      </c>
      <c r="J4906">
        <v>7.1541492026704585</v>
      </c>
      <c r="K4906">
        <v>7.110190508871054</v>
      </c>
      <c r="L4906">
        <v>37.552045462016203</v>
      </c>
      <c r="M4906">
        <v>0.2509114335940828</v>
      </c>
      <c r="N4906">
        <v>1411.2646378854486</v>
      </c>
      <c r="O4906">
        <v>529.41262487325537</v>
      </c>
      <c r="P4906">
        <v>0.17295091974631305</v>
      </c>
    </row>
    <row r="4907" spans="1:16" x14ac:dyDescent="0.35">
      <c r="A4907" s="4">
        <v>43893.25</v>
      </c>
      <c r="B4907">
        <v>0.29426180768925014</v>
      </c>
      <c r="C4907">
        <v>1.7038709723188958</v>
      </c>
      <c r="D4907">
        <v>17.295513654290822</v>
      </c>
      <c r="E4907">
        <v>12.305723775038587</v>
      </c>
      <c r="F4907">
        <v>161.75474562903187</v>
      </c>
      <c r="G4907">
        <v>-2.4316460475920394</v>
      </c>
      <c r="H4907">
        <v>1.7099</v>
      </c>
      <c r="I4907">
        <v>45.447000000000003</v>
      </c>
      <c r="J4907">
        <v>7.1630126542908226</v>
      </c>
      <c r="K4907">
        <v>7.1189994989831735</v>
      </c>
      <c r="L4907">
        <v>37.216136185697842</v>
      </c>
      <c r="M4907">
        <v>0.25127436022079097</v>
      </c>
      <c r="N4907">
        <v>1411.2577610974731</v>
      </c>
      <c r="O4907">
        <v>530.15202591191144</v>
      </c>
      <c r="P4907">
        <v>0.17323403759041867</v>
      </c>
    </row>
    <row r="4908" spans="1:16" x14ac:dyDescent="0.35">
      <c r="A4908" s="4">
        <v>43893.291666666664</v>
      </c>
      <c r="B4908">
        <v>0.29368457229254152</v>
      </c>
      <c r="C4908">
        <v>1.7023254306245121</v>
      </c>
      <c r="D4908">
        <v>17.301954322949264</v>
      </c>
      <c r="E4908">
        <v>12.305723775038587</v>
      </c>
      <c r="F4908">
        <v>161.28073871076171</v>
      </c>
      <c r="G4908">
        <v>-2.4333815612790204</v>
      </c>
      <c r="H4908">
        <v>1.71255</v>
      </c>
      <c r="I4908">
        <v>45.4786</v>
      </c>
      <c r="J4908">
        <v>7.1694533229492645</v>
      </c>
      <c r="K4908">
        <v>7.1254005929314159</v>
      </c>
      <c r="L4908">
        <v>37.109646748850423</v>
      </c>
      <c r="M4908">
        <v>0.2507730285004387</v>
      </c>
      <c r="N4908">
        <v>1411.2497005245673</v>
      </c>
      <c r="O4908">
        <v>529.14020761898212</v>
      </c>
      <c r="P4908">
        <v>0.17280184936998921</v>
      </c>
    </row>
    <row r="4909" spans="1:16" x14ac:dyDescent="0.35">
      <c r="A4909" s="4">
        <v>43893.333333333336</v>
      </c>
      <c r="B4909">
        <v>0.29465647413673135</v>
      </c>
      <c r="C4909">
        <v>1.7025173618260396</v>
      </c>
      <c r="D4909">
        <v>17.308282310833594</v>
      </c>
      <c r="E4909">
        <v>12.305723775038587</v>
      </c>
      <c r="F4909">
        <v>159.97232314143506</v>
      </c>
      <c r="G4909">
        <v>-2.4316460475920394</v>
      </c>
      <c r="H4909">
        <v>1.7161500000000001</v>
      </c>
      <c r="I4909">
        <v>45.56785</v>
      </c>
      <c r="J4909">
        <v>7.1757813108335942</v>
      </c>
      <c r="K4909">
        <v>7.1316896984729405</v>
      </c>
      <c r="L4909">
        <v>36.81243726585042</v>
      </c>
      <c r="M4909">
        <v>0.25163574348576156</v>
      </c>
      <c r="N4909">
        <v>1411.2518958241642</v>
      </c>
      <c r="O4909">
        <v>530.88780468705818</v>
      </c>
      <c r="P4909">
        <v>0.17354268644089643</v>
      </c>
    </row>
    <row r="4910" spans="1:16" x14ac:dyDescent="0.35">
      <c r="A4910" s="4">
        <v>43893.375</v>
      </c>
      <c r="B4910">
        <v>0.29389501362467352</v>
      </c>
      <c r="C4910">
        <v>1.7039214798490434</v>
      </c>
      <c r="D4910">
        <v>17.314447526269483</v>
      </c>
      <c r="E4910">
        <v>12.305723775038587</v>
      </c>
      <c r="F4910">
        <v>157.36633653457048</v>
      </c>
      <c r="G4910">
        <v>-2.4310675430297124</v>
      </c>
      <c r="H4910">
        <v>1.7280500000000001</v>
      </c>
      <c r="I4910">
        <v>45.744700000000002</v>
      </c>
      <c r="J4910">
        <v>7.181946526269483</v>
      </c>
      <c r="K4910">
        <v>7.1378170317218812</v>
      </c>
      <c r="L4910">
        <v>36.224396310231583</v>
      </c>
      <c r="M4910">
        <v>0.25094773198956</v>
      </c>
      <c r="N4910">
        <v>1411.2578563358395</v>
      </c>
      <c r="O4910">
        <v>529.49027683042675</v>
      </c>
      <c r="P4910">
        <v>0.17306518106306612</v>
      </c>
    </row>
    <row r="4911" spans="1:16" x14ac:dyDescent="0.35">
      <c r="A4911" s="4">
        <v>43893.416666666664</v>
      </c>
      <c r="B4911">
        <v>0.29394020141922794</v>
      </c>
      <c r="C4911">
        <v>1.7062397503959801</v>
      </c>
      <c r="D4911">
        <v>17.322583528220747</v>
      </c>
      <c r="E4911">
        <v>12.305723775038587</v>
      </c>
      <c r="F4911">
        <v>156.74227141277132</v>
      </c>
      <c r="G4911">
        <v>-2.4304890384673854</v>
      </c>
      <c r="H4911">
        <v>1.7256500000000001</v>
      </c>
      <c r="I4911">
        <v>45.789900000000003</v>
      </c>
      <c r="J4911">
        <v>7.1900825282207474</v>
      </c>
      <c r="K4911">
        <v>7.1459030419818355</v>
      </c>
      <c r="L4911">
        <v>36.078374388007283</v>
      </c>
      <c r="M4911">
        <v>0.25096992653729727</v>
      </c>
      <c r="N4911">
        <v>1411.2692336616101</v>
      </c>
      <c r="O4911">
        <v>529.52943554490491</v>
      </c>
      <c r="P4911">
        <v>0.17320888560868752</v>
      </c>
    </row>
    <row r="4912" spans="1:16" x14ac:dyDescent="0.35">
      <c r="A4912" s="4">
        <v>43893.458333333336</v>
      </c>
      <c r="B4912">
        <v>0.29456336899855712</v>
      </c>
      <c r="C4912">
        <v>1.7074771513970859</v>
      </c>
      <c r="D4912">
        <v>17.329335541858619</v>
      </c>
      <c r="E4912">
        <v>12.305723775038587</v>
      </c>
      <c r="F4912">
        <v>156.87758801870004</v>
      </c>
      <c r="G4912">
        <v>-2.4287535247794949</v>
      </c>
      <c r="H4912">
        <v>1.7323500000000001</v>
      </c>
      <c r="I4912">
        <v>45.777000000000001</v>
      </c>
      <c r="J4912">
        <v>7.1968345418586193</v>
      </c>
      <c r="K4912">
        <v>7.1526135678492357</v>
      </c>
      <c r="L4912">
        <v>36.116285006386406</v>
      </c>
      <c r="M4912">
        <v>0.25151436455221932</v>
      </c>
      <c r="N4912">
        <v>1411.2760646656689</v>
      </c>
      <c r="O4912">
        <v>530.62946577640434</v>
      </c>
      <c r="P4912">
        <v>0.17373103321563121</v>
      </c>
    </row>
    <row r="4913" spans="1:16" x14ac:dyDescent="0.35">
      <c r="A4913" s="4">
        <v>43893.5</v>
      </c>
      <c r="B4913">
        <v>0.29438814301266136</v>
      </c>
      <c r="C4913">
        <v>1.7110226066309338</v>
      </c>
      <c r="D4913">
        <v>17.335993577032152</v>
      </c>
      <c r="E4913">
        <v>12.305723775038587</v>
      </c>
      <c r="F4913">
        <v>156.57566250854336</v>
      </c>
      <c r="G4913">
        <v>-2.4235469837185519</v>
      </c>
      <c r="H4913">
        <v>1.7314000000000001</v>
      </c>
      <c r="I4913">
        <v>45.7988</v>
      </c>
      <c r="J4913">
        <v>7.2034925770321525</v>
      </c>
      <c r="K4913">
        <v>7.1592306927032876</v>
      </c>
      <c r="L4913">
        <v>36.045792582172936</v>
      </c>
      <c r="M4913">
        <v>0.25133105500512409</v>
      </c>
      <c r="N4913">
        <v>1411.2930792139109</v>
      </c>
      <c r="O4913">
        <v>530.24911220820263</v>
      </c>
      <c r="P4913">
        <v>0.17374471172774975</v>
      </c>
    </row>
    <row r="4914" spans="1:16" x14ac:dyDescent="0.35">
      <c r="A4914" s="4">
        <v>43893.541666666664</v>
      </c>
      <c r="B4914">
        <v>0.29407578250409711</v>
      </c>
      <c r="C4914">
        <v>1.7131387139708636</v>
      </c>
      <c r="D4914">
        <v>17.336560414011174</v>
      </c>
      <c r="E4914">
        <v>12.30558582968456</v>
      </c>
      <c r="F4914">
        <v>157.18792197217255</v>
      </c>
      <c r="G4914">
        <v>-2.4183404426566995</v>
      </c>
      <c r="H4914">
        <v>1.73065</v>
      </c>
      <c r="I4914">
        <v>45.755950000000006</v>
      </c>
      <c r="J4914">
        <v>7.2040594140111747</v>
      </c>
      <c r="K4914">
        <v>7.1597940467505889</v>
      </c>
      <c r="L4914">
        <v>36.185926748652527</v>
      </c>
      <c r="M4914">
        <v>0.25103698983986644</v>
      </c>
      <c r="N4914">
        <v>1411.3029309194069</v>
      </c>
      <c r="O4914">
        <v>529.64792388051467</v>
      </c>
      <c r="P4914">
        <v>0.17358540952295698</v>
      </c>
    </row>
    <row r="4915" spans="1:16" x14ac:dyDescent="0.35">
      <c r="A4915" s="4">
        <v>43893.583333333336</v>
      </c>
      <c r="B4915">
        <v>0.29432242841459894</v>
      </c>
      <c r="C4915">
        <v>1.716406226664219</v>
      </c>
      <c r="D4915">
        <v>17.342366845132137</v>
      </c>
      <c r="E4915">
        <v>12.30558582968456</v>
      </c>
      <c r="F4915">
        <v>157.12135227618492</v>
      </c>
      <c r="G4915">
        <v>-2.4154479198450645</v>
      </c>
      <c r="H4915">
        <v>1.7352500000000002</v>
      </c>
      <c r="I4915">
        <v>45.75835</v>
      </c>
      <c r="J4915">
        <v>7.2098658451321374</v>
      </c>
      <c r="K4915">
        <v>7.165564800236031</v>
      </c>
      <c r="L4915">
        <v>36.17520885418574</v>
      </c>
      <c r="M4915">
        <v>0.25123089529256387</v>
      </c>
      <c r="N4915">
        <v>1411.3190958193725</v>
      </c>
      <c r="O4915">
        <v>530.03255613981344</v>
      </c>
      <c r="P4915">
        <v>0.1738913014287391</v>
      </c>
    </row>
    <row r="4916" spans="1:16" x14ac:dyDescent="0.35">
      <c r="A4916" s="4">
        <v>43893.625</v>
      </c>
      <c r="B4916">
        <v>0.29411154479732626</v>
      </c>
      <c r="C4916">
        <v>1.716355724890775</v>
      </c>
      <c r="D4916">
        <v>17.35081927149902</v>
      </c>
      <c r="E4916">
        <v>12.30558582968456</v>
      </c>
      <c r="F4916">
        <v>155.98687681131096</v>
      </c>
      <c r="G4916">
        <v>-2.4131339015957565</v>
      </c>
      <c r="H4916">
        <v>1.7372000000000001</v>
      </c>
      <c r="I4916">
        <v>45.837500000000006</v>
      </c>
      <c r="J4916">
        <v>7.2183182714990206</v>
      </c>
      <c r="K4916">
        <v>7.1739652906407194</v>
      </c>
      <c r="L4916">
        <v>35.915883294019117</v>
      </c>
      <c r="M4916">
        <v>0.25104380486719652</v>
      </c>
      <c r="N4916">
        <v>1411.3187289492441</v>
      </c>
      <c r="O4916">
        <v>529.65370520712963</v>
      </c>
      <c r="P4916">
        <v>0.17377967450431697</v>
      </c>
    </row>
    <row r="4917" spans="1:16" x14ac:dyDescent="0.35">
      <c r="A4917" s="4">
        <v>43893.666666666664</v>
      </c>
      <c r="B4917">
        <v>0.29407426287311716</v>
      </c>
      <c r="C4917">
        <v>1.718481829429777</v>
      </c>
      <c r="D4917">
        <v>17.35644189988588</v>
      </c>
      <c r="E4917">
        <v>12.305723775038587</v>
      </c>
      <c r="F4917">
        <v>156.79910521629611</v>
      </c>
      <c r="G4917">
        <v>-2.4113983879087755</v>
      </c>
      <c r="H4917">
        <v>1.7363000000000002</v>
      </c>
      <c r="I4917">
        <v>45.7806</v>
      </c>
      <c r="J4917">
        <v>7.2239408998858803</v>
      </c>
      <c r="K4917">
        <v>7.1795533707685752</v>
      </c>
      <c r="L4917">
        <v>36.101995971544561</v>
      </c>
      <c r="M4917">
        <v>0.25099418702202431</v>
      </c>
      <c r="N4917">
        <v>1411.3290370243615</v>
      </c>
      <c r="O4917">
        <v>529.54783034581931</v>
      </c>
      <c r="P4917">
        <v>0.17384483922342042</v>
      </c>
    </row>
    <row r="4918" spans="1:16" x14ac:dyDescent="0.35">
      <c r="A4918" s="4">
        <v>43893.708333333336</v>
      </c>
      <c r="B4918">
        <v>0.29385437733496267</v>
      </c>
      <c r="C4918">
        <v>1.7178404673197178</v>
      </c>
      <c r="D4918">
        <v>17.365841751301758</v>
      </c>
      <c r="E4918">
        <v>12.305723775038587</v>
      </c>
      <c r="F4918">
        <v>156.88059893471527</v>
      </c>
      <c r="G4918">
        <v>-2.4148694152827375</v>
      </c>
      <c r="H4918">
        <v>1.7422500000000001</v>
      </c>
      <c r="I4918">
        <v>45.771850000000001</v>
      </c>
      <c r="J4918">
        <v>7.2333407513017587</v>
      </c>
      <c r="K4918">
        <v>7.1888954647658645</v>
      </c>
      <c r="L4918">
        <v>36.126601129630124</v>
      </c>
      <c r="M4918">
        <v>0.25080367885562699</v>
      </c>
      <c r="N4918">
        <v>1411.3258210801064</v>
      </c>
      <c r="O4918">
        <v>529.16355184126871</v>
      </c>
      <c r="P4918">
        <v>0.17371371475826436</v>
      </c>
    </row>
    <row r="4919" spans="1:16" x14ac:dyDescent="0.35">
      <c r="A4919" s="4">
        <v>43893.75</v>
      </c>
      <c r="B4919">
        <v>0.29388107540582115</v>
      </c>
      <c r="C4919">
        <v>1.7206937424213038</v>
      </c>
      <c r="D4919">
        <v>17.368852126804633</v>
      </c>
      <c r="E4919">
        <v>12.305723775038587</v>
      </c>
      <c r="F4919">
        <v>156.77141803059035</v>
      </c>
      <c r="G4919">
        <v>-2.4183404426566995</v>
      </c>
      <c r="H4919">
        <v>1.7398</v>
      </c>
      <c r="I4919">
        <v>45.780799999999999</v>
      </c>
      <c r="J4919">
        <v>7.2363511268046334</v>
      </c>
      <c r="K4919">
        <v>7.1918873430063526</v>
      </c>
      <c r="L4919">
        <v>36.09903620372625</v>
      </c>
      <c r="M4919">
        <v>0.25080532921878868</v>
      </c>
      <c r="N4919">
        <v>1411.3396763321409</v>
      </c>
      <c r="O4919">
        <v>529.15968602634712</v>
      </c>
      <c r="P4919">
        <v>0.1738338282358427</v>
      </c>
    </row>
    <row r="4920" spans="1:16" x14ac:dyDescent="0.35">
      <c r="A4920" s="4">
        <v>43893.791666666664</v>
      </c>
      <c r="B4920">
        <v>0.29412900147712778</v>
      </c>
      <c r="C4920">
        <v>1.7194514406159556</v>
      </c>
      <c r="D4920">
        <v>17.371940533828599</v>
      </c>
      <c r="E4920">
        <v>12.305723775038587</v>
      </c>
      <c r="F4920">
        <v>158.50786563878441</v>
      </c>
      <c r="G4920">
        <v>-2.4229684791562249</v>
      </c>
      <c r="H4920">
        <v>1.7370000000000001</v>
      </c>
      <c r="I4920">
        <v>45.659950000000002</v>
      </c>
      <c r="J4920">
        <v>7.2394395338285999</v>
      </c>
      <c r="K4920">
        <v>7.19495677330299</v>
      </c>
      <c r="L4920">
        <v>36.49613732590521</v>
      </c>
      <c r="M4920">
        <v>0.25103525288333461</v>
      </c>
      <c r="N4920">
        <v>1411.3340243175564</v>
      </c>
      <c r="O4920">
        <v>529.62873301703769</v>
      </c>
      <c r="P4920">
        <v>0.17399130789829087</v>
      </c>
    </row>
    <row r="4921" spans="1:16" x14ac:dyDescent="0.35">
      <c r="A4921" s="4">
        <v>43893.833333333336</v>
      </c>
      <c r="B4921">
        <v>0.29407315941963191</v>
      </c>
      <c r="C4921">
        <v>1.7223602227487049</v>
      </c>
      <c r="D4921">
        <v>17.373156439493478</v>
      </c>
      <c r="E4921">
        <v>12.305723775038587</v>
      </c>
      <c r="F4921">
        <v>159.5478402773916</v>
      </c>
      <c r="G4921">
        <v>-2.4270180110925139</v>
      </c>
      <c r="H4921">
        <v>1.72675</v>
      </c>
      <c r="I4921">
        <v>45.592200000000005</v>
      </c>
      <c r="J4921">
        <v>7.2406554394934783</v>
      </c>
      <c r="K4921">
        <v>7.1961652078314273</v>
      </c>
      <c r="L4921">
        <v>36.725255500348148</v>
      </c>
      <c r="M4921">
        <v>0.25096311349274497</v>
      </c>
      <c r="N4921">
        <v>1411.3480199275987</v>
      </c>
      <c r="O4921">
        <v>529.47519803262298</v>
      </c>
      <c r="P4921">
        <v>0.17404430155602313</v>
      </c>
    </row>
    <row r="4922" spans="1:16" x14ac:dyDescent="0.35">
      <c r="A4922" s="4">
        <v>43893.875</v>
      </c>
      <c r="B4922">
        <v>0.2942199097563038</v>
      </c>
      <c r="C4922">
        <v>1.7222188254006596</v>
      </c>
      <c r="D4922">
        <v>17.37526319830797</v>
      </c>
      <c r="E4922">
        <v>12.305723775038587</v>
      </c>
      <c r="F4922">
        <v>160.89011398894385</v>
      </c>
      <c r="G4922">
        <v>-2.4287535247794949</v>
      </c>
      <c r="H4922">
        <v>1.7224000000000002</v>
      </c>
      <c r="I4922">
        <v>45.500800000000005</v>
      </c>
      <c r="J4922">
        <v>7.24276219830797</v>
      </c>
      <c r="K4922">
        <v>7.1982590216593092</v>
      </c>
      <c r="L4922">
        <v>37.029843135894446</v>
      </c>
      <c r="M4922">
        <v>0.25109460597722205</v>
      </c>
      <c r="N4922">
        <v>1411.3475464280848</v>
      </c>
      <c r="O4922">
        <v>529.74199677430204</v>
      </c>
      <c r="P4922">
        <v>0.1741567426081474</v>
      </c>
    </row>
    <row r="4923" spans="1:16" x14ac:dyDescent="0.35">
      <c r="A4923" s="4">
        <v>43893.916666666664</v>
      </c>
      <c r="B4923">
        <v>0.29422961736606901</v>
      </c>
      <c r="C4923">
        <v>1.7203200433579013</v>
      </c>
      <c r="D4923">
        <v>17.37856416486936</v>
      </c>
      <c r="E4923">
        <v>12.305723775038587</v>
      </c>
      <c r="F4923">
        <v>158.5387098362707</v>
      </c>
      <c r="G4923">
        <v>-2.4275965156548409</v>
      </c>
      <c r="H4923">
        <v>1.69055</v>
      </c>
      <c r="I4923">
        <v>45.681049999999999</v>
      </c>
      <c r="J4923">
        <v>7.2460631648693603</v>
      </c>
      <c r="K4923">
        <v>7.2015397054205783</v>
      </c>
      <c r="L4923">
        <v>36.456813656185567</v>
      </c>
      <c r="M4923">
        <v>0.25111791499944996</v>
      </c>
      <c r="N4923">
        <v>1411.338441698857</v>
      </c>
      <c r="O4923">
        <v>529.79407816638582</v>
      </c>
      <c r="P4923">
        <v>0.1741233726917244</v>
      </c>
    </row>
    <row r="4924" spans="1:16" x14ac:dyDescent="0.35">
      <c r="A4924" s="4">
        <v>43893.958333333336</v>
      </c>
      <c r="B4924">
        <v>0.29433100083071512</v>
      </c>
      <c r="C4924">
        <v>1.7184868795102375</v>
      </c>
      <c r="D4924">
        <v>17.379809421906778</v>
      </c>
      <c r="E4924">
        <v>12.305723775038587</v>
      </c>
      <c r="F4924">
        <v>159.86230608274806</v>
      </c>
      <c r="G4924">
        <v>-2.4293320293418219</v>
      </c>
      <c r="H4924">
        <v>1.6733</v>
      </c>
      <c r="I4924">
        <v>45.597149999999999</v>
      </c>
      <c r="J4924">
        <v>7.2473084219067783</v>
      </c>
      <c r="K4924">
        <v>7.202777310971948</v>
      </c>
      <c r="L4924">
        <v>36.743820038565111</v>
      </c>
      <c r="M4924">
        <v>0.2512222078498606</v>
      </c>
      <c r="N4924">
        <v>1411.329731912097</v>
      </c>
      <c r="O4924">
        <v>530.01005355620578</v>
      </c>
      <c r="P4924">
        <v>0.17414789881559045</v>
      </c>
    </row>
    <row r="4925" spans="1:16" x14ac:dyDescent="0.35">
      <c r="A4925" s="4">
        <v>43894</v>
      </c>
      <c r="B4925">
        <v>0.29425016641080454</v>
      </c>
      <c r="C4925">
        <v>1.7125276227308746</v>
      </c>
      <c r="D4925">
        <v>17.383553913151637</v>
      </c>
      <c r="E4925">
        <v>12.305723775038587</v>
      </c>
      <c r="F4925">
        <v>163.11467060461388</v>
      </c>
      <c r="G4925">
        <v>-2.4304890384673854</v>
      </c>
      <c r="H4925">
        <v>1.66415</v>
      </c>
      <c r="I4925">
        <v>45.376100000000001</v>
      </c>
      <c r="J4925">
        <v>7.2510529131516375</v>
      </c>
      <c r="K4925">
        <v>7.2064987941777794</v>
      </c>
      <c r="L4925">
        <v>37.481949088520395</v>
      </c>
      <c r="M4925">
        <v>0.2511964953866116</v>
      </c>
      <c r="N4925">
        <v>1411.300916922148</v>
      </c>
      <c r="O4925">
        <v>529.9731432380903</v>
      </c>
      <c r="P4925">
        <v>0.17392891881536343</v>
      </c>
    </row>
    <row r="4926" spans="1:16" x14ac:dyDescent="0.35">
      <c r="A4926" s="4">
        <v>43894.041666666664</v>
      </c>
      <c r="B4926">
        <v>0.2943260002938764</v>
      </c>
      <c r="C4926">
        <v>1.7037901602221268</v>
      </c>
      <c r="D4926">
        <v>17.387235927142598</v>
      </c>
      <c r="E4926">
        <v>12.305723775038587</v>
      </c>
      <c r="F4926">
        <v>158.70306098314276</v>
      </c>
      <c r="G4926">
        <v>-2.4316460475920394</v>
      </c>
      <c r="H4926">
        <v>1.6601000000000001</v>
      </c>
      <c r="I4926">
        <v>45.684800000000003</v>
      </c>
      <c r="J4926">
        <v>7.2547349271425983</v>
      </c>
      <c r="K4926">
        <v>7.2101581840214086</v>
      </c>
      <c r="L4926">
        <v>36.464191474886086</v>
      </c>
      <c r="M4926">
        <v>0.25133159888506912</v>
      </c>
      <c r="N4926">
        <v>1411.2588671445992</v>
      </c>
      <c r="O4926">
        <v>530.26915242815221</v>
      </c>
      <c r="P4926">
        <v>0.1737382851830489</v>
      </c>
    </row>
    <row r="4927" spans="1:16" x14ac:dyDescent="0.35">
      <c r="A4927" s="4">
        <v>43894.083333333336</v>
      </c>
      <c r="B4927">
        <v>0.2947216077103269</v>
      </c>
      <c r="C4927">
        <v>1.6991282113467605</v>
      </c>
      <c r="D4927">
        <v>17.387158716399934</v>
      </c>
      <c r="E4927">
        <v>12.305723775038587</v>
      </c>
      <c r="F4927">
        <v>160.5907799664551</v>
      </c>
      <c r="G4927">
        <v>-2.4310675430297124</v>
      </c>
      <c r="H4927">
        <v>1.6552</v>
      </c>
      <c r="I4927">
        <v>45.55545</v>
      </c>
      <c r="J4927">
        <v>7.2546577163999348</v>
      </c>
      <c r="K4927">
        <v>7.2100814477004125</v>
      </c>
      <c r="L4927">
        <v>36.893057559039669</v>
      </c>
      <c r="M4927">
        <v>0.25171957564198694</v>
      </c>
      <c r="N4927">
        <v>1411.2368237895812</v>
      </c>
      <c r="O4927">
        <v>531.06711032669693</v>
      </c>
      <c r="P4927">
        <v>0.17388284271760313</v>
      </c>
    </row>
    <row r="4928" spans="1:16" x14ac:dyDescent="0.35">
      <c r="A4928" s="4">
        <v>43894.125</v>
      </c>
      <c r="B4928">
        <v>0.29474289683130384</v>
      </c>
      <c r="C4928">
        <v>1.6887277628343327</v>
      </c>
      <c r="D4928">
        <v>17.391455583577478</v>
      </c>
      <c r="E4928">
        <v>12.305723775038587</v>
      </c>
      <c r="F4928">
        <v>161.25161028069999</v>
      </c>
      <c r="G4928">
        <v>-2.4328030567166934</v>
      </c>
      <c r="H4928">
        <v>1.65425</v>
      </c>
      <c r="I4928">
        <v>45.509950000000003</v>
      </c>
      <c r="J4928">
        <v>7.2589545835774789</v>
      </c>
      <c r="K4928">
        <v>7.2143519127631555</v>
      </c>
      <c r="L4928">
        <v>37.043931793979205</v>
      </c>
      <c r="M4928">
        <v>0.25181927015061301</v>
      </c>
      <c r="N4928">
        <v>1411.1866700291835</v>
      </c>
      <c r="O4928">
        <v>531.29569494366967</v>
      </c>
      <c r="P4928">
        <v>0.17360324484809553</v>
      </c>
    </row>
    <row r="4929" spans="1:16" x14ac:dyDescent="0.35">
      <c r="A4929" s="4">
        <v>43894.166666666664</v>
      </c>
      <c r="B4929">
        <v>0.29510153783350335</v>
      </c>
      <c r="C4929">
        <v>1.6850856038256552</v>
      </c>
      <c r="D4929">
        <v>17.387575830640834</v>
      </c>
      <c r="E4929">
        <v>12.305723775038587</v>
      </c>
      <c r="F4929">
        <v>153.42805002169979</v>
      </c>
      <c r="G4929">
        <v>-2.4328030567166934</v>
      </c>
      <c r="H4929">
        <v>1.6611</v>
      </c>
      <c r="I4929">
        <v>46.057100000000005</v>
      </c>
      <c r="J4929">
        <v>7.2550748306408348</v>
      </c>
      <c r="K4929">
        <v>7.2104959989814583</v>
      </c>
      <c r="L4929">
        <v>35.253353504943455</v>
      </c>
      <c r="M4929">
        <v>0.25216671225203635</v>
      </c>
      <c r="N4929">
        <v>1411.1694436249416</v>
      </c>
      <c r="O4929">
        <v>532.00889969608374</v>
      </c>
      <c r="P4929">
        <v>0.17373218865134277</v>
      </c>
    </row>
    <row r="4930" spans="1:16" x14ac:dyDescent="0.35">
      <c r="A4930" s="4">
        <v>43894.208333333336</v>
      </c>
      <c r="B4930">
        <v>0.2949376840887637</v>
      </c>
      <c r="C4930">
        <v>1.6808724693877934</v>
      </c>
      <c r="D4930">
        <v>17.386768154977176</v>
      </c>
      <c r="E4930">
        <v>12.305861720392613</v>
      </c>
      <c r="F4930">
        <v>151.43772452715555</v>
      </c>
      <c r="G4930">
        <v>-2.4328030567166934</v>
      </c>
      <c r="H4930">
        <v>1.6629500000000002</v>
      </c>
      <c r="I4930">
        <v>46.198750000000004</v>
      </c>
      <c r="J4930">
        <v>7.2542671549771764</v>
      </c>
      <c r="K4930">
        <v>7.2096932860836276</v>
      </c>
      <c r="L4930">
        <v>34.797773354819242</v>
      </c>
      <c r="M4930">
        <v>0.25205368225693253</v>
      </c>
      <c r="N4930">
        <v>1411.1488743475907</v>
      </c>
      <c r="O4930">
        <v>531.79067114776046</v>
      </c>
      <c r="P4930">
        <v>0.17348049060797166</v>
      </c>
    </row>
    <row r="4931" spans="1:16" x14ac:dyDescent="0.35">
      <c r="A4931" s="4">
        <v>43894.25</v>
      </c>
      <c r="B4931">
        <v>0.29507556939074819</v>
      </c>
      <c r="C4931">
        <v>1.6796549745767493</v>
      </c>
      <c r="D4931">
        <v>17.393817752420663</v>
      </c>
      <c r="E4931">
        <v>12.305723775038587</v>
      </c>
      <c r="F4931">
        <v>152.67678413979641</v>
      </c>
      <c r="G4931">
        <v>-2.4322245521543664</v>
      </c>
      <c r="H4931">
        <v>1.66435</v>
      </c>
      <c r="I4931">
        <v>46.109200000000001</v>
      </c>
      <c r="J4931">
        <v>7.2613167524206634</v>
      </c>
      <c r="K4931">
        <v>7.2166995672519505</v>
      </c>
      <c r="L4931">
        <v>35.083866952826945</v>
      </c>
      <c r="M4931">
        <v>0.25218583106704862</v>
      </c>
      <c r="N4931">
        <v>1411.1432658902802</v>
      </c>
      <c r="O4931">
        <v>532.06160075641549</v>
      </c>
      <c r="P4931">
        <v>0.17357840713793848</v>
      </c>
    </row>
    <row r="4932" spans="1:16" x14ac:dyDescent="0.35">
      <c r="A4932" s="4">
        <v>43894.291666666664</v>
      </c>
      <c r="B4932">
        <v>0.29524231432315468</v>
      </c>
      <c r="C4932">
        <v>1.6736784439640928</v>
      </c>
      <c r="D4932">
        <v>17.394644489011391</v>
      </c>
      <c r="E4932">
        <v>12.305723775038587</v>
      </c>
      <c r="F4932">
        <v>157.59137723340856</v>
      </c>
      <c r="G4932">
        <v>-2.4328030567166934</v>
      </c>
      <c r="H4932">
        <v>1.6648500000000002</v>
      </c>
      <c r="I4932">
        <v>45.760400000000004</v>
      </c>
      <c r="J4932">
        <v>7.2621434890113914</v>
      </c>
      <c r="K4932">
        <v>7.2175212239569211</v>
      </c>
      <c r="L4932">
        <v>36.213744778118645</v>
      </c>
      <c r="M4932">
        <v>0.25238077795271868</v>
      </c>
      <c r="N4932">
        <v>1411.1145948900817</v>
      </c>
      <c r="O4932">
        <v>532.47189029558206</v>
      </c>
      <c r="P4932">
        <v>0.17351976529789681</v>
      </c>
    </row>
    <row r="4933" spans="1:16" x14ac:dyDescent="0.35">
      <c r="A4933" s="4">
        <v>43894.333333333336</v>
      </c>
      <c r="B4933">
        <v>0.29557239701878152</v>
      </c>
      <c r="C4933">
        <v>1.6737340176093767</v>
      </c>
      <c r="D4933">
        <v>17.395434668231559</v>
      </c>
      <c r="E4933">
        <v>12.305723775038587</v>
      </c>
      <c r="F4933">
        <v>155.48594642070546</v>
      </c>
      <c r="G4933">
        <v>-2.4333815612790204</v>
      </c>
      <c r="H4933">
        <v>1.6626500000000002</v>
      </c>
      <c r="I4933">
        <v>45.910050000000005</v>
      </c>
      <c r="J4933">
        <v>7.2629336682315593</v>
      </c>
      <c r="K4933">
        <v>7.2183065479182167</v>
      </c>
      <c r="L4933">
        <v>35.727841709006206</v>
      </c>
      <c r="M4933">
        <v>0.25267417974854889</v>
      </c>
      <c r="N4933">
        <v>1411.1152737282887</v>
      </c>
      <c r="O4933">
        <v>533.06617637620525</v>
      </c>
      <c r="P4933">
        <v>0.17376457905118059</v>
      </c>
    </row>
    <row r="4934" spans="1:16" x14ac:dyDescent="0.35">
      <c r="A4934" s="4">
        <v>43894.375</v>
      </c>
      <c r="B4934">
        <v>0.29515238208392858</v>
      </c>
      <c r="C4934">
        <v>1.6674691735917122</v>
      </c>
      <c r="D4934">
        <v>17.394591317225629</v>
      </c>
      <c r="E4934">
        <v>12.305861720392613</v>
      </c>
      <c r="F4934">
        <v>157.76795262391971</v>
      </c>
      <c r="G4934">
        <v>-2.4328030567166934</v>
      </c>
      <c r="H4934">
        <v>1.6667000000000001</v>
      </c>
      <c r="I4934">
        <v>45.747</v>
      </c>
      <c r="J4934">
        <v>7.2620903172256295</v>
      </c>
      <c r="K4934">
        <v>7.2174683788853748</v>
      </c>
      <c r="L4934">
        <v>36.256153216477557</v>
      </c>
      <c r="M4934">
        <v>0.25234908394319433</v>
      </c>
      <c r="N4934">
        <v>1411.0844717300668</v>
      </c>
      <c r="O4934">
        <v>532.42360459886754</v>
      </c>
      <c r="P4934">
        <v>0.17326298348234559</v>
      </c>
    </row>
    <row r="4935" spans="1:16" x14ac:dyDescent="0.35">
      <c r="A4935" s="4">
        <v>43894.416666666664</v>
      </c>
      <c r="B4935">
        <v>0.29558418941137693</v>
      </c>
      <c r="C4935">
        <v>1.6644881938306639</v>
      </c>
      <c r="D4935">
        <v>17.397435745032169</v>
      </c>
      <c r="E4935">
        <v>12.305723775038587</v>
      </c>
      <c r="F4935">
        <v>157.83029170613531</v>
      </c>
      <c r="G4935">
        <v>-2.4328030567166934</v>
      </c>
      <c r="H4935">
        <v>1.6694500000000001</v>
      </c>
      <c r="I4935">
        <v>45.741250000000001</v>
      </c>
      <c r="J4935">
        <v>7.2649347450321695</v>
      </c>
      <c r="K4935">
        <v>7.2202953290957064</v>
      </c>
      <c r="L4935">
        <v>36.273316254295715</v>
      </c>
      <c r="M4935">
        <v>0.252756798798278</v>
      </c>
      <c r="N4935">
        <v>1411.0706258198131</v>
      </c>
      <c r="O4935">
        <v>533.25732206462487</v>
      </c>
      <c r="P4935">
        <v>0.1734981005405416</v>
      </c>
    </row>
    <row r="4936" spans="1:16" x14ac:dyDescent="0.35">
      <c r="A4936" s="4">
        <v>43894.458333333336</v>
      </c>
      <c r="B4936">
        <v>0.29579514759245501</v>
      </c>
      <c r="C4936">
        <v>1.6642709327915099</v>
      </c>
      <c r="D4936">
        <v>17.396120277846915</v>
      </c>
      <c r="E4936">
        <v>12.305723775038587</v>
      </c>
      <c r="F4936">
        <v>157.96497175872997</v>
      </c>
      <c r="G4936">
        <v>-2.4310675430297124</v>
      </c>
      <c r="H4936">
        <v>1.6657000000000002</v>
      </c>
      <c r="I4936">
        <v>45.733650000000004</v>
      </c>
      <c r="J4936">
        <v>7.2636192778469155</v>
      </c>
      <c r="K4936">
        <v>7.218987944802989</v>
      </c>
      <c r="L4936">
        <v>36.30058130544127</v>
      </c>
      <c r="M4936">
        <v>0.2529463602308985</v>
      </c>
      <c r="N4936">
        <v>1411.0698096220071</v>
      </c>
      <c r="O4936">
        <v>533.64190335100477</v>
      </c>
      <c r="P4936">
        <v>0.17363767618928705</v>
      </c>
    </row>
    <row r="4937" spans="1:16" x14ac:dyDescent="0.35">
      <c r="A4937" s="4">
        <v>43894.5</v>
      </c>
      <c r="B4937">
        <v>0.29631654041147792</v>
      </c>
      <c r="C4937">
        <v>1.6687221712259657</v>
      </c>
      <c r="D4937">
        <v>17.397920056622986</v>
      </c>
      <c r="E4937">
        <v>12.30558582968456</v>
      </c>
      <c r="F4937">
        <v>159.46350991055894</v>
      </c>
      <c r="G4937">
        <v>-2.4270180110925139</v>
      </c>
      <c r="H4937">
        <v>1.6571</v>
      </c>
      <c r="I4937">
        <v>45.632899999999999</v>
      </c>
      <c r="J4937">
        <v>7.2654190566229868</v>
      </c>
      <c r="K4937">
        <v>7.2207766648323277</v>
      </c>
      <c r="L4937">
        <v>36.636409194321395</v>
      </c>
      <c r="M4937">
        <v>0.25337585275579982</v>
      </c>
      <c r="N4937">
        <v>1411.0919842810304</v>
      </c>
      <c r="O4937">
        <v>534.5005422005097</v>
      </c>
      <c r="P4937">
        <v>0.174161960352194</v>
      </c>
    </row>
    <row r="4938" spans="1:16" x14ac:dyDescent="0.35">
      <c r="A4938" s="4">
        <v>43894.541666666664</v>
      </c>
      <c r="B4938">
        <v>0.29607962961455353</v>
      </c>
      <c r="C4938">
        <v>1.6634574631877399</v>
      </c>
      <c r="D4938">
        <v>17.397923542310334</v>
      </c>
      <c r="E4938">
        <v>12.305723775038587</v>
      </c>
      <c r="F4938">
        <v>158.80999964375943</v>
      </c>
      <c r="G4938">
        <v>-2.4189189472190264</v>
      </c>
      <c r="H4938">
        <v>1.67005</v>
      </c>
      <c r="I4938">
        <v>45.672150000000002</v>
      </c>
      <c r="J4938">
        <v>7.2654225423103345</v>
      </c>
      <c r="K4938">
        <v>7.2207801291018576</v>
      </c>
      <c r="L4938">
        <v>36.499189835799839</v>
      </c>
      <c r="M4938">
        <v>0.25320605206640939</v>
      </c>
      <c r="N4938">
        <v>1411.0662480328926</v>
      </c>
      <c r="O4938">
        <v>534.17011206888253</v>
      </c>
      <c r="P4938">
        <v>0.17382777338696087</v>
      </c>
    </row>
    <row r="4939" spans="1:16" x14ac:dyDescent="0.35">
      <c r="A4939" s="4">
        <v>43894.583333333336</v>
      </c>
      <c r="B4939">
        <v>0.29611642615325401</v>
      </c>
      <c r="C4939">
        <v>1.6630380944944818</v>
      </c>
      <c r="D4939">
        <v>17.398286774914538</v>
      </c>
      <c r="E4939">
        <v>12.305723775038587</v>
      </c>
      <c r="F4939">
        <v>157.52603797103632</v>
      </c>
      <c r="G4939">
        <v>-2.4183404426566995</v>
      </c>
      <c r="H4939">
        <v>1.6739000000000002</v>
      </c>
      <c r="I4939">
        <v>45.760350000000003</v>
      </c>
      <c r="J4939">
        <v>7.2657857749145389</v>
      </c>
      <c r="K4939">
        <v>7.2211411298221053</v>
      </c>
      <c r="L4939">
        <v>36.207930432410095</v>
      </c>
      <c r="M4939">
        <v>0.25324209958228344</v>
      </c>
      <c r="N4939">
        <v>1411.0642706055996</v>
      </c>
      <c r="O4939">
        <v>534.24422056270043</v>
      </c>
      <c r="P4939">
        <v>0.17384330221887012</v>
      </c>
    </row>
    <row r="4940" spans="1:16" x14ac:dyDescent="0.35">
      <c r="A4940" s="4">
        <v>43894.625</v>
      </c>
      <c r="B4940">
        <v>0.29638197842038583</v>
      </c>
      <c r="C4940">
        <v>1.6643063008972376</v>
      </c>
      <c r="D4940">
        <v>17.401891779097678</v>
      </c>
      <c r="E4940">
        <v>12.30558582968456</v>
      </c>
      <c r="F4940">
        <v>157.11884366997938</v>
      </c>
      <c r="G4940">
        <v>-2.4166049289697185</v>
      </c>
      <c r="H4940">
        <v>1.6616500000000001</v>
      </c>
      <c r="I4940">
        <v>45.79515</v>
      </c>
      <c r="J4940">
        <v>7.2693907790976784</v>
      </c>
      <c r="K4940">
        <v>7.2247239830449361</v>
      </c>
      <c r="L4940">
        <v>36.102256580314894</v>
      </c>
      <c r="M4940">
        <v>0.25346865875602542</v>
      </c>
      <c r="N4940">
        <v>1411.0707778074293</v>
      </c>
      <c r="O4940">
        <v>534.69994883090408</v>
      </c>
      <c r="P4940">
        <v>0.17409307075843117</v>
      </c>
    </row>
    <row r="4941" spans="1:16" x14ac:dyDescent="0.35">
      <c r="A4941" s="4">
        <v>43894.666666666664</v>
      </c>
      <c r="B4941">
        <v>0.2960146790366846</v>
      </c>
      <c r="C4941">
        <v>1.6661504790549202</v>
      </c>
      <c r="D4941">
        <v>17.401674261179892</v>
      </c>
      <c r="E4941">
        <v>12.305723775038587</v>
      </c>
      <c r="F4941">
        <v>157.00251647499149</v>
      </c>
      <c r="G4941">
        <v>-2.4160264244073915</v>
      </c>
      <c r="H4941">
        <v>1.6769500000000002</v>
      </c>
      <c r="I4941">
        <v>45.795700000000004</v>
      </c>
      <c r="J4941">
        <v>7.2691732611798923</v>
      </c>
      <c r="K4941">
        <v>7.2245078016667259</v>
      </c>
      <c r="L4941">
        <v>36.090588072613286</v>
      </c>
      <c r="M4941">
        <v>0.25312714182843238</v>
      </c>
      <c r="N4941">
        <v>1411.0792466210592</v>
      </c>
      <c r="O4941">
        <v>534.00336503603182</v>
      </c>
      <c r="P4941">
        <v>0.17388271564857405</v>
      </c>
    </row>
    <row r="4942" spans="1:16" x14ac:dyDescent="0.35">
      <c r="A4942" s="4">
        <v>43894.708333333336</v>
      </c>
      <c r="B4942">
        <v>0.29651836507493623</v>
      </c>
      <c r="C4942">
        <v>1.6683735563964888</v>
      </c>
      <c r="D4942">
        <v>17.404421982786317</v>
      </c>
      <c r="E4942">
        <v>12.305723775038587</v>
      </c>
      <c r="F4942">
        <v>157.33325610340054</v>
      </c>
      <c r="G4942">
        <v>-2.4171834335320455</v>
      </c>
      <c r="H4942">
        <v>1.6688500000000002</v>
      </c>
      <c r="I4942">
        <v>45.776450000000004</v>
      </c>
      <c r="J4942">
        <v>7.2719209827863178</v>
      </c>
      <c r="K4942">
        <v>7.2272386398885144</v>
      </c>
      <c r="L4942">
        <v>36.158687307033802</v>
      </c>
      <c r="M4942">
        <v>0.25355826684920696</v>
      </c>
      <c r="N4942">
        <v>1411.0906431332285</v>
      </c>
      <c r="O4942">
        <v>534.87102253900514</v>
      </c>
      <c r="P4942">
        <v>0.1743301151130936</v>
      </c>
    </row>
    <row r="4943" spans="1:16" x14ac:dyDescent="0.35">
      <c r="A4943" s="4">
        <v>43894.75</v>
      </c>
      <c r="B4943">
        <v>0.29655395062526008</v>
      </c>
      <c r="C4943">
        <v>1.6722234148005555</v>
      </c>
      <c r="D4943">
        <v>17.403233593158845</v>
      </c>
      <c r="E4943">
        <v>12.305723775038587</v>
      </c>
      <c r="F4943">
        <v>155.78876628167842</v>
      </c>
      <c r="G4943">
        <v>-2.4194974517822629</v>
      </c>
      <c r="H4943">
        <v>1.6728500000000002</v>
      </c>
      <c r="I4943">
        <v>45.883450000000003</v>
      </c>
      <c r="J4943">
        <v>7.2707325931588453</v>
      </c>
      <c r="K4943">
        <v>7.2260575523250985</v>
      </c>
      <c r="L4943">
        <v>35.807658360403565</v>
      </c>
      <c r="M4943">
        <v>0.25355982139376582</v>
      </c>
      <c r="N4943">
        <v>1411.1092766803977</v>
      </c>
      <c r="O4943">
        <v>534.86425150021967</v>
      </c>
      <c r="P4943">
        <v>0.1744684612394849</v>
      </c>
    </row>
    <row r="4944" spans="1:16" x14ac:dyDescent="0.35">
      <c r="A4944" s="4">
        <v>43894.791666666664</v>
      </c>
      <c r="B4944">
        <v>0.29663570296313385</v>
      </c>
      <c r="C4944">
        <v>1.6749465264521746</v>
      </c>
      <c r="D4944">
        <v>17.401622743154057</v>
      </c>
      <c r="E4944">
        <v>12.305723775038587</v>
      </c>
      <c r="F4944">
        <v>155.29128361316677</v>
      </c>
      <c r="G4944">
        <v>-2.4258610019678599</v>
      </c>
      <c r="H4944">
        <v>1.6666500000000002</v>
      </c>
      <c r="I4944">
        <v>45.921849999999999</v>
      </c>
      <c r="J4944">
        <v>7.2691217431540576</v>
      </c>
      <c r="K4944">
        <v>7.2244566001935739</v>
      </c>
      <c r="L4944">
        <v>35.687255519829584</v>
      </c>
      <c r="M4944">
        <v>0.25361129934126331</v>
      </c>
      <c r="N4944">
        <v>1411.122512009217</v>
      </c>
      <c r="O4944">
        <v>534.96150431786486</v>
      </c>
      <c r="P4944">
        <v>0.17460329405207631</v>
      </c>
    </row>
    <row r="4945" spans="1:16" x14ac:dyDescent="0.35">
      <c r="A4945" s="4">
        <v>43894.833333333336</v>
      </c>
      <c r="B4945">
        <v>0.29597420611914815</v>
      </c>
      <c r="C4945">
        <v>1.6795236257765396</v>
      </c>
      <c r="D4945">
        <v>17.407138344833889</v>
      </c>
      <c r="E4945">
        <v>12.305723775038587</v>
      </c>
      <c r="F4945">
        <v>155.14907582531256</v>
      </c>
      <c r="G4945">
        <v>-2.4299105339050584</v>
      </c>
      <c r="H4945">
        <v>1.6627000000000001</v>
      </c>
      <c r="I4945">
        <v>45.93385</v>
      </c>
      <c r="J4945">
        <v>7.2746373448338897</v>
      </c>
      <c r="K4945">
        <v>7.229938311240363</v>
      </c>
      <c r="L4945">
        <v>35.650559724287</v>
      </c>
      <c r="M4945">
        <v>0.25298661266683098</v>
      </c>
      <c r="N4945">
        <v>1411.1439204999133</v>
      </c>
      <c r="O4945">
        <v>533.68438043486435</v>
      </c>
      <c r="P4945">
        <v>0.17429214552521444</v>
      </c>
    </row>
    <row r="4946" spans="1:16" x14ac:dyDescent="0.35">
      <c r="A4946" s="4">
        <v>43894.875</v>
      </c>
      <c r="B4946">
        <v>0.29578077490328492</v>
      </c>
      <c r="C4946">
        <v>1.6826001772888048</v>
      </c>
      <c r="D4946">
        <v>17.411497497748957</v>
      </c>
      <c r="E4946">
        <v>12.305723775038587</v>
      </c>
      <c r="F4946">
        <v>156.91986131503995</v>
      </c>
      <c r="G4946">
        <v>-2.4316460475920394</v>
      </c>
      <c r="H4946">
        <v>1.65995</v>
      </c>
      <c r="I4946">
        <v>45.810100000000006</v>
      </c>
      <c r="J4946">
        <v>7.2789964977489579</v>
      </c>
      <c r="K4946">
        <v>7.2342706793257072</v>
      </c>
      <c r="L4946">
        <v>36.054686813457678</v>
      </c>
      <c r="M4946">
        <v>0.25279041510943223</v>
      </c>
      <c r="N4946">
        <v>1411.1586222335879</v>
      </c>
      <c r="O4946">
        <v>533.27907790294569</v>
      </c>
      <c r="P4946">
        <v>0.17426812729411267</v>
      </c>
    </row>
    <row r="4947" spans="1:16" x14ac:dyDescent="0.35">
      <c r="A4947" s="4">
        <v>43894.916666666664</v>
      </c>
      <c r="B4947">
        <v>0.29611015517880984</v>
      </c>
      <c r="C4947">
        <v>1.6851310684180589</v>
      </c>
      <c r="D4947">
        <v>17.413102141079698</v>
      </c>
      <c r="E4947">
        <v>12.305723775038587</v>
      </c>
      <c r="F4947">
        <v>154.03279240513254</v>
      </c>
      <c r="G4947">
        <v>-2.4316460475920394</v>
      </c>
      <c r="H4947">
        <v>1.66445</v>
      </c>
      <c r="I4947">
        <v>46.012350000000005</v>
      </c>
      <c r="J4947">
        <v>7.280601141079698</v>
      </c>
      <c r="K4947">
        <v>7.2358654629201133</v>
      </c>
      <c r="L4947">
        <v>35.39577518784867</v>
      </c>
      <c r="M4947">
        <v>0.25306379074389068</v>
      </c>
      <c r="N4947">
        <v>1411.171273838843</v>
      </c>
      <c r="O4947">
        <v>533.82639861649625</v>
      </c>
      <c r="P4947">
        <v>0.17459211662094276</v>
      </c>
    </row>
    <row r="4948" spans="1:16" x14ac:dyDescent="0.35">
      <c r="A4948" s="4">
        <v>43894.958333333336</v>
      </c>
      <c r="B4948">
        <v>0.29556842239634457</v>
      </c>
      <c r="C4948">
        <v>1.6877326218821054</v>
      </c>
      <c r="D4948">
        <v>17.410994631814134</v>
      </c>
      <c r="E4948">
        <v>12.305723775038587</v>
      </c>
      <c r="F4948">
        <v>157.53584468296575</v>
      </c>
      <c r="G4948">
        <v>-2.4328030567166934</v>
      </c>
      <c r="H4948">
        <v>1.6632500000000001</v>
      </c>
      <c r="I4948">
        <v>45.765050000000002</v>
      </c>
      <c r="J4948">
        <v>7.2784936318141344</v>
      </c>
      <c r="K4948">
        <v>7.2337709032523083</v>
      </c>
      <c r="L4948">
        <v>36.199439133974245</v>
      </c>
      <c r="M4948">
        <v>0.25256142436442236</v>
      </c>
      <c r="N4948">
        <v>1411.183158813619</v>
      </c>
      <c r="O4948">
        <v>532.80202450684135</v>
      </c>
      <c r="P4948">
        <v>0.17426866207244984</v>
      </c>
    </row>
    <row r="4949" spans="1:16" x14ac:dyDescent="0.35">
      <c r="A4949" s="4">
        <v>43895</v>
      </c>
      <c r="B4949">
        <v>0.2960535526415764</v>
      </c>
      <c r="C4949">
        <v>1.6907230688955792</v>
      </c>
      <c r="D4949">
        <v>17.410270532247125</v>
      </c>
      <c r="E4949">
        <v>12.305723775038587</v>
      </c>
      <c r="F4949">
        <v>155.4998945697366</v>
      </c>
      <c r="G4949">
        <v>-2.4304890384673854</v>
      </c>
      <c r="H4949">
        <v>1.66645</v>
      </c>
      <c r="I4949">
        <v>45.9071</v>
      </c>
      <c r="J4949">
        <v>7.2777695322471256</v>
      </c>
      <c r="K4949">
        <v>7.2330512529175213</v>
      </c>
      <c r="L4949">
        <v>35.734843921797776</v>
      </c>
      <c r="M4949">
        <v>0.25296977325395892</v>
      </c>
      <c r="N4949">
        <v>1411.1981808732287</v>
      </c>
      <c r="O4949">
        <v>533.62158135963534</v>
      </c>
      <c r="P4949">
        <v>0.17470748491086852</v>
      </c>
    </row>
    <row r="4950" spans="1:16" x14ac:dyDescent="0.35">
      <c r="A4950" s="4">
        <v>43895.041666666664</v>
      </c>
      <c r="B4950">
        <v>0.29588793289281651</v>
      </c>
      <c r="C4950">
        <v>1.6927334923159378</v>
      </c>
      <c r="D4950">
        <v>17.410250638521443</v>
      </c>
      <c r="E4950">
        <v>12.305723775038587</v>
      </c>
      <c r="F4950">
        <v>157.45842437476514</v>
      </c>
      <c r="G4950">
        <v>-2.4316460475920394</v>
      </c>
      <c r="H4950">
        <v>1.6551</v>
      </c>
      <c r="I4950">
        <v>45.7746</v>
      </c>
      <c r="J4950">
        <v>7.2777496385214437</v>
      </c>
      <c r="K4950">
        <v>7.2330314814289034</v>
      </c>
      <c r="L4950">
        <v>36.173619559885076</v>
      </c>
      <c r="M4950">
        <v>0.25280672505750063</v>
      </c>
      <c r="N4950">
        <v>1411.207693983737</v>
      </c>
      <c r="O4950">
        <v>533.2861412436082</v>
      </c>
      <c r="P4950">
        <v>0.17464866751288355</v>
      </c>
    </row>
    <row r="4951" spans="1:16" x14ac:dyDescent="0.35">
      <c r="A4951" s="4">
        <v>43895.083333333336</v>
      </c>
      <c r="B4951">
        <v>0.29622667066988839</v>
      </c>
      <c r="C4951">
        <v>1.6946024457329827</v>
      </c>
      <c r="D4951">
        <v>17.41051733777277</v>
      </c>
      <c r="E4951">
        <v>12.305723775038587</v>
      </c>
      <c r="F4951">
        <v>153.86331058648139</v>
      </c>
      <c r="G4951">
        <v>-2.4293320293418219</v>
      </c>
      <c r="H4951">
        <v>1.6687000000000001</v>
      </c>
      <c r="I4951">
        <v>46.022300000000001</v>
      </c>
      <c r="J4951">
        <v>7.2780163377727707</v>
      </c>
      <c r="K4951">
        <v>7.2332965419457844</v>
      </c>
      <c r="L4951">
        <v>35.360959117282228</v>
      </c>
      <c r="M4951">
        <v>0.25309351332909097</v>
      </c>
      <c r="N4951">
        <v>1411.2171353335152</v>
      </c>
      <c r="O4951">
        <v>533.86230105398749</v>
      </c>
      <c r="P4951">
        <v>0.17495208371644821</v>
      </c>
    </row>
    <row r="4952" spans="1:16" x14ac:dyDescent="0.35">
      <c r="A4952" s="4">
        <v>43895.125</v>
      </c>
      <c r="B4952">
        <v>0.29575876974524268</v>
      </c>
      <c r="C4952">
        <v>1.6955217570375112</v>
      </c>
      <c r="D4952">
        <v>17.41206427943219</v>
      </c>
      <c r="E4952">
        <v>12.305723775038587</v>
      </c>
      <c r="F4952">
        <v>154.51913073916376</v>
      </c>
      <c r="G4952">
        <v>-2.4304890384673854</v>
      </c>
      <c r="H4952">
        <v>1.6662000000000001</v>
      </c>
      <c r="I4952">
        <v>45.976900000000001</v>
      </c>
      <c r="J4952">
        <v>7.2795632794321907</v>
      </c>
      <c r="K4952">
        <v>7.2348339784169839</v>
      </c>
      <c r="L4952">
        <v>35.509142280404824</v>
      </c>
      <c r="M4952">
        <v>0.25267006080751836</v>
      </c>
      <c r="N4952">
        <v>1411.2210366732024</v>
      </c>
      <c r="O4952">
        <v>533.00217516331463</v>
      </c>
      <c r="P4952">
        <v>0.17464903481175043</v>
      </c>
    </row>
    <row r="4953" spans="1:16" x14ac:dyDescent="0.35">
      <c r="A4953" s="4">
        <v>43895.166666666664</v>
      </c>
      <c r="B4953">
        <v>0.29596027112543261</v>
      </c>
      <c r="C4953">
        <v>1.6963147831049241</v>
      </c>
      <c r="D4953">
        <v>17.415426971665234</v>
      </c>
      <c r="E4953">
        <v>12.305723775038587</v>
      </c>
      <c r="F4953">
        <v>152.40500950840732</v>
      </c>
      <c r="G4953">
        <v>-2.4322245521543664</v>
      </c>
      <c r="H4953">
        <v>1.66395</v>
      </c>
      <c r="I4953">
        <v>46.128800000000005</v>
      </c>
      <c r="J4953">
        <v>7.2829259716652341</v>
      </c>
      <c r="K4953">
        <v>7.2381760085763096</v>
      </c>
      <c r="L4953">
        <v>35.021187796398323</v>
      </c>
      <c r="M4953">
        <v>0.25284311809280152</v>
      </c>
      <c r="N4953">
        <v>1411.2251624434973</v>
      </c>
      <c r="O4953">
        <v>533.35074894422587</v>
      </c>
      <c r="P4953">
        <v>0.17483586939977158</v>
      </c>
    </row>
    <row r="4954" spans="1:16" x14ac:dyDescent="0.35">
      <c r="A4954" s="4">
        <v>43895.208333333336</v>
      </c>
      <c r="B4954">
        <v>0.29593285006657527</v>
      </c>
      <c r="C4954">
        <v>1.6960066653799686</v>
      </c>
      <c r="D4954">
        <v>17.416866954508961</v>
      </c>
      <c r="E4954">
        <v>12.30558582968456</v>
      </c>
      <c r="F4954">
        <v>155.93238362878748</v>
      </c>
      <c r="G4954">
        <v>-2.4322245521543664</v>
      </c>
      <c r="H4954">
        <v>1.6632</v>
      </c>
      <c r="I4954">
        <v>45.878150000000005</v>
      </c>
      <c r="J4954">
        <v>7.2843659545089618</v>
      </c>
      <c r="K4954">
        <v>7.2396071434406188</v>
      </c>
      <c r="L4954">
        <v>35.831001381975597</v>
      </c>
      <c r="M4954">
        <v>0.25282111996206419</v>
      </c>
      <c r="N4954">
        <v>1411.2236632255788</v>
      </c>
      <c r="O4954">
        <v>533.30699070890364</v>
      </c>
      <c r="P4954">
        <v>0.17481388756959859</v>
      </c>
    </row>
    <row r="4955" spans="1:16" x14ac:dyDescent="0.35">
      <c r="A4955" s="4">
        <v>43895.25</v>
      </c>
      <c r="B4955">
        <v>0.29558520704147279</v>
      </c>
      <c r="C4955">
        <v>1.6932032592904989</v>
      </c>
      <c r="D4955">
        <v>17.422109988782907</v>
      </c>
      <c r="E4955">
        <v>12.305723775038587</v>
      </c>
      <c r="F4955">
        <v>155.34610095246251</v>
      </c>
      <c r="G4955">
        <v>-2.4322245521543664</v>
      </c>
      <c r="H4955">
        <v>1.6692500000000001</v>
      </c>
      <c r="I4955">
        <v>45.916699999999999</v>
      </c>
      <c r="J4955">
        <v>7.2896089887829074</v>
      </c>
      <c r="K4955">
        <v>7.2448179618728616</v>
      </c>
      <c r="L4955">
        <v>35.702137473767706</v>
      </c>
      <c r="M4955">
        <v>0.25253367113299141</v>
      </c>
      <c r="N4955">
        <v>1411.2097822432331</v>
      </c>
      <c r="O4955">
        <v>532.73191383903952</v>
      </c>
      <c r="P4955">
        <v>0.17450330030806072</v>
      </c>
    </row>
    <row r="4956" spans="1:16" x14ac:dyDescent="0.35">
      <c r="A4956" s="4">
        <v>43895.291666666664</v>
      </c>
      <c r="B4956">
        <v>0.29563217175572315</v>
      </c>
      <c r="C4956">
        <v>1.6892632156345826</v>
      </c>
      <c r="D4956">
        <v>17.423473390163814</v>
      </c>
      <c r="E4956">
        <v>12.305723775038587</v>
      </c>
      <c r="F4956">
        <v>156.12587440338427</v>
      </c>
      <c r="G4956">
        <v>-2.4304890384673854</v>
      </c>
      <c r="H4956">
        <v>1.6708500000000002</v>
      </c>
      <c r="I4956">
        <v>45.860700000000001</v>
      </c>
      <c r="J4956">
        <v>7.2909723901638142</v>
      </c>
      <c r="K4956">
        <v>7.2461729858294053</v>
      </c>
      <c r="L4956">
        <v>35.882940129171395</v>
      </c>
      <c r="M4956">
        <v>0.25260615490828114</v>
      </c>
      <c r="N4956">
        <v>1411.1908240489056</v>
      </c>
      <c r="O4956">
        <v>532.88885197281661</v>
      </c>
      <c r="P4956">
        <v>0.17442413682238112</v>
      </c>
    </row>
    <row r="4957" spans="1:16" x14ac:dyDescent="0.35">
      <c r="A4957" s="4">
        <v>43895.333333333336</v>
      </c>
      <c r="B4957">
        <v>0.29607205090527089</v>
      </c>
      <c r="C4957">
        <v>1.6901522635423021</v>
      </c>
      <c r="D4957">
        <v>17.424368960596087</v>
      </c>
      <c r="E4957">
        <v>12.30558582968456</v>
      </c>
      <c r="F4957">
        <v>157.24360367301193</v>
      </c>
      <c r="G4957">
        <v>-2.4322245521543664</v>
      </c>
      <c r="H4957">
        <v>1.6708000000000001</v>
      </c>
      <c r="I4957">
        <v>45.781850000000006</v>
      </c>
      <c r="J4957">
        <v>7.2918679605960879</v>
      </c>
      <c r="K4957">
        <v>7.2470630534261504</v>
      </c>
      <c r="L4957">
        <v>36.139876679663907</v>
      </c>
      <c r="M4957">
        <v>0.25299061665152944</v>
      </c>
      <c r="N4957">
        <v>1411.1956634559726</v>
      </c>
      <c r="O4957">
        <v>533.66541311848471</v>
      </c>
      <c r="P4957">
        <v>0.17477424199933012</v>
      </c>
    </row>
    <row r="4958" spans="1:16" x14ac:dyDescent="0.35">
      <c r="A4958" s="4">
        <v>43895.375</v>
      </c>
      <c r="B4958">
        <v>0.29620129933180428</v>
      </c>
      <c r="C4958">
        <v>1.687060770323626</v>
      </c>
      <c r="D4958">
        <v>17.426680870717487</v>
      </c>
      <c r="E4958">
        <v>12.305723775038587</v>
      </c>
      <c r="F4958">
        <v>161.45309580769458</v>
      </c>
      <c r="G4958">
        <v>-2.4322245521543664</v>
      </c>
      <c r="H4958">
        <v>1.6738000000000002</v>
      </c>
      <c r="I4958">
        <v>45.486000000000004</v>
      </c>
      <c r="J4958">
        <v>7.2941798707174872</v>
      </c>
      <c r="K4958">
        <v>7.249360758008045</v>
      </c>
      <c r="L4958">
        <v>37.11044872140112</v>
      </c>
      <c r="M4958">
        <v>0.25312976056932879</v>
      </c>
      <c r="N4958">
        <v>1411.1809179551651</v>
      </c>
      <c r="O4958">
        <v>533.95522516493008</v>
      </c>
      <c r="P4958">
        <v>0.17478518361133411</v>
      </c>
    </row>
    <row r="4959" spans="1:16" x14ac:dyDescent="0.35">
      <c r="A4959" s="4">
        <v>43895.416666666664</v>
      </c>
      <c r="B4959">
        <v>0.29609984603658346</v>
      </c>
      <c r="C4959">
        <v>1.689136929833353</v>
      </c>
      <c r="D4959">
        <v>17.430942231446046</v>
      </c>
      <c r="E4959">
        <v>12.305723775038587</v>
      </c>
      <c r="F4959">
        <v>160.99566924458523</v>
      </c>
      <c r="G4959">
        <v>-2.4316460475920394</v>
      </c>
      <c r="H4959">
        <v>1.6748500000000002</v>
      </c>
      <c r="I4959">
        <v>45.517299999999999</v>
      </c>
      <c r="J4959">
        <v>7.2984412314460467</v>
      </c>
      <c r="K4959">
        <v>7.2535959347912984</v>
      </c>
      <c r="L4959">
        <v>37.006346921046038</v>
      </c>
      <c r="M4959">
        <v>0.25302324293437561</v>
      </c>
      <c r="N4959">
        <v>1411.1908930162706</v>
      </c>
      <c r="O4959">
        <v>533.73417477360374</v>
      </c>
      <c r="P4959">
        <v>0.17479641561192238</v>
      </c>
    </row>
    <row r="4960" spans="1:16" x14ac:dyDescent="0.35">
      <c r="A4960" s="4">
        <v>43895.458333333336</v>
      </c>
      <c r="B4960">
        <v>0.29595295626080842</v>
      </c>
      <c r="C4960">
        <v>1.68976835737908</v>
      </c>
      <c r="D4960">
        <v>17.431532882741799</v>
      </c>
      <c r="E4960">
        <v>12.305723775038587</v>
      </c>
      <c r="F4960">
        <v>162.59859097610226</v>
      </c>
      <c r="G4960">
        <v>-2.4264395065301869</v>
      </c>
      <c r="H4960">
        <v>1.6779000000000002</v>
      </c>
      <c r="I4960">
        <v>45.404650000000004</v>
      </c>
      <c r="J4960">
        <v>7.299031882741799</v>
      </c>
      <c r="K4960">
        <v>7.2541829568281813</v>
      </c>
      <c r="L4960">
        <v>37.37788565855255</v>
      </c>
      <c r="M4960">
        <v>0.25288760523402232</v>
      </c>
      <c r="N4960">
        <v>1411.1937759230927</v>
      </c>
      <c r="O4960">
        <v>533.45779917386392</v>
      </c>
      <c r="P4960">
        <v>0.17471225819554093</v>
      </c>
    </row>
    <row r="4961" spans="1:16" x14ac:dyDescent="0.35">
      <c r="A4961" s="4">
        <v>43895.5</v>
      </c>
      <c r="B4961">
        <v>0.29595249067996071</v>
      </c>
      <c r="C4961">
        <v>1.6914100519140334</v>
      </c>
      <c r="D4961">
        <v>17.430330161948032</v>
      </c>
      <c r="E4961">
        <v>12.305723775038587</v>
      </c>
      <c r="F4961">
        <v>160.695639435624</v>
      </c>
      <c r="G4961">
        <v>-2.4212329654692439</v>
      </c>
      <c r="H4961">
        <v>1.68055</v>
      </c>
      <c r="I4961">
        <v>45.535350000000001</v>
      </c>
      <c r="J4961">
        <v>7.297829161948032</v>
      </c>
      <c r="K4961">
        <v>7.2529876261563695</v>
      </c>
      <c r="L4961">
        <v>36.943120122564494</v>
      </c>
      <c r="M4961">
        <v>0.25287438651167155</v>
      </c>
      <c r="N4961">
        <v>1411.2016885085259</v>
      </c>
      <c r="O4961">
        <v>533.42680337537581</v>
      </c>
      <c r="P4961">
        <v>0.17475589190200935</v>
      </c>
    </row>
    <row r="4962" spans="1:16" x14ac:dyDescent="0.35">
      <c r="A4962" s="4">
        <v>43895.541666666664</v>
      </c>
      <c r="B4962">
        <v>0.29590701746341119</v>
      </c>
      <c r="C4962">
        <v>1.6900916468694049</v>
      </c>
      <c r="D4962">
        <v>17.431724098138826</v>
      </c>
      <c r="E4962">
        <v>12.305723775038587</v>
      </c>
      <c r="F4962">
        <v>162.83624867545336</v>
      </c>
      <c r="G4962">
        <v>-2.4142909107204105</v>
      </c>
      <c r="H4962">
        <v>1.6832500000000001</v>
      </c>
      <c r="I4962">
        <v>45.385550000000002</v>
      </c>
      <c r="J4962">
        <v>7.2992230981388264</v>
      </c>
      <c r="K4962">
        <v>7.2543729973015587</v>
      </c>
      <c r="L4962">
        <v>37.437999937265459</v>
      </c>
      <c r="M4962">
        <v>0.25284420546409114</v>
      </c>
      <c r="N4962">
        <v>1411.195285501725</v>
      </c>
      <c r="O4962">
        <v>533.36905616822844</v>
      </c>
      <c r="P4962">
        <v>0.17468980485011798</v>
      </c>
    </row>
    <row r="4963" spans="1:16" x14ac:dyDescent="0.35">
      <c r="A4963" s="4">
        <v>43895.583333333336</v>
      </c>
      <c r="B4963">
        <v>0.29628251690849267</v>
      </c>
      <c r="C4963">
        <v>1.6916626181140941</v>
      </c>
      <c r="D4963">
        <v>17.434756001584141</v>
      </c>
      <c r="E4963">
        <v>12.305723775038587</v>
      </c>
      <c r="F4963">
        <v>162.17434664085994</v>
      </c>
      <c r="G4963">
        <v>-2.4125553970334295</v>
      </c>
      <c r="H4963">
        <v>1.68435</v>
      </c>
      <c r="I4963">
        <v>45.430700000000002</v>
      </c>
      <c r="J4963">
        <v>7.3022550015841414</v>
      </c>
      <c r="K4963">
        <v>7.2573862712059736</v>
      </c>
      <c r="L4963">
        <v>37.287027287869726</v>
      </c>
      <c r="M4963">
        <v>0.25316604060319026</v>
      </c>
      <c r="N4963">
        <v>1411.2033748904307</v>
      </c>
      <c r="O4963">
        <v>534.01700061304734</v>
      </c>
      <c r="P4963">
        <v>0.17502475259925632</v>
      </c>
    </row>
    <row r="4964" spans="1:16" x14ac:dyDescent="0.35">
      <c r="A4964" s="4">
        <v>43895.625</v>
      </c>
      <c r="B4964">
        <v>0.29574217674968312</v>
      </c>
      <c r="C4964">
        <v>1.6893541413210187</v>
      </c>
      <c r="D4964">
        <v>17.435289564944981</v>
      </c>
      <c r="E4964">
        <v>12.305723775038587</v>
      </c>
      <c r="F4964">
        <v>161.96093119194654</v>
      </c>
      <c r="G4964">
        <v>-2.4108198833464485</v>
      </c>
      <c r="H4964">
        <v>1.6854500000000001</v>
      </c>
      <c r="I4964">
        <v>45.444950000000006</v>
      </c>
      <c r="J4964">
        <v>7.3027885649449811</v>
      </c>
      <c r="K4964">
        <v>7.2579165560849503</v>
      </c>
      <c r="L4964">
        <v>37.238964988016761</v>
      </c>
      <c r="M4964">
        <v>0.25270326618052674</v>
      </c>
      <c r="N4964">
        <v>1411.1915787287603</v>
      </c>
      <c r="O4964">
        <v>533.0854711977139</v>
      </c>
      <c r="P4964">
        <v>0.17456585969023308</v>
      </c>
    </row>
    <row r="4965" spans="1:16" x14ac:dyDescent="0.35">
      <c r="A4965" s="4">
        <v>43895.666666666664</v>
      </c>
      <c r="B4965">
        <v>0.2959628590669347</v>
      </c>
      <c r="C4965">
        <v>1.6871820070008425</v>
      </c>
      <c r="D4965">
        <v>17.433900892860301</v>
      </c>
      <c r="E4965">
        <v>12.305723775038587</v>
      </c>
      <c r="F4965">
        <v>161.01850017758787</v>
      </c>
      <c r="G4965">
        <v>-2.4125553970334295</v>
      </c>
      <c r="H4965">
        <v>1.6890000000000001</v>
      </c>
      <c r="I4965">
        <v>45.508600000000001</v>
      </c>
      <c r="J4965">
        <v>7.3013998928603012</v>
      </c>
      <c r="K4965">
        <v>7.2565364167005582</v>
      </c>
      <c r="L4965">
        <v>37.025934143226436</v>
      </c>
      <c r="M4965">
        <v>0.25291658969934844</v>
      </c>
      <c r="N4965">
        <v>1411.181328074897</v>
      </c>
      <c r="O4965">
        <v>533.52316679086277</v>
      </c>
      <c r="P4965">
        <v>0.17465244059940233</v>
      </c>
    </row>
    <row r="4966" spans="1:16" x14ac:dyDescent="0.35">
      <c r="A4966" s="4">
        <v>43895.708333333336</v>
      </c>
      <c r="B4966">
        <v>0.29618325857739725</v>
      </c>
      <c r="C4966">
        <v>1.6860049952351233</v>
      </c>
      <c r="D4966">
        <v>17.435065171647878</v>
      </c>
      <c r="E4966">
        <v>12.305723775038587</v>
      </c>
      <c r="F4966">
        <v>161.26076319210142</v>
      </c>
      <c r="G4966">
        <v>-2.4154479198450645</v>
      </c>
      <c r="H4966">
        <v>1.6862000000000001</v>
      </c>
      <c r="I4966">
        <v>45.49315</v>
      </c>
      <c r="J4966">
        <v>7.3025641716478784</v>
      </c>
      <c r="K4966">
        <v>7.2576935415732153</v>
      </c>
      <c r="L4966">
        <v>37.078846745960618</v>
      </c>
      <c r="M4966">
        <v>0.25312191010781748</v>
      </c>
      <c r="N4966">
        <v>1411.1759245348831</v>
      </c>
      <c r="O4966">
        <v>533.94211778424369</v>
      </c>
      <c r="P4966">
        <v>0.17478196963691062</v>
      </c>
    </row>
    <row r="4967" spans="1:16" x14ac:dyDescent="0.35">
      <c r="A4967" s="4">
        <v>43895.75</v>
      </c>
      <c r="B4967">
        <v>0.2965585925057429</v>
      </c>
      <c r="C4967">
        <v>1.68816199853228</v>
      </c>
      <c r="D4967">
        <v>17.433780376214703</v>
      </c>
      <c r="E4967">
        <v>12.305723775038587</v>
      </c>
      <c r="F4967">
        <v>160.4389390810876</v>
      </c>
      <c r="G4967">
        <v>-2.4189189472190264</v>
      </c>
      <c r="H4967">
        <v>1.6881000000000002</v>
      </c>
      <c r="I4967">
        <v>45.549350000000004</v>
      </c>
      <c r="J4967">
        <v>7.301279376214703</v>
      </c>
      <c r="K4967">
        <v>7.2564166405698938</v>
      </c>
      <c r="L4967">
        <v>36.891885750155609</v>
      </c>
      <c r="M4967">
        <v>0.25343907821929612</v>
      </c>
      <c r="N4967">
        <v>1411.1867792739979</v>
      </c>
      <c r="O4967">
        <v>534.57903505189972</v>
      </c>
      <c r="P4967">
        <v>0.17511315000024297</v>
      </c>
    </row>
    <row r="4968" spans="1:16" x14ac:dyDescent="0.35">
      <c r="A4968" s="4">
        <v>43895.791666666664</v>
      </c>
      <c r="B4968">
        <v>0.29591834097628233</v>
      </c>
      <c r="C4968">
        <v>1.6824991424923041</v>
      </c>
      <c r="D4968">
        <v>17.432301914089624</v>
      </c>
      <c r="E4968">
        <v>12.30558582968456</v>
      </c>
      <c r="F4968">
        <v>161.85449757406377</v>
      </c>
      <c r="G4968">
        <v>-2.4206544609069169</v>
      </c>
      <c r="H4968">
        <v>1.6878500000000001</v>
      </c>
      <c r="I4968">
        <v>45.451150000000005</v>
      </c>
      <c r="J4968">
        <v>7.2998009140896247</v>
      </c>
      <c r="K4968">
        <v>7.2549472628603073</v>
      </c>
      <c r="L4968">
        <v>37.216995867927537</v>
      </c>
      <c r="M4968">
        <v>0.25291353046676851</v>
      </c>
      <c r="N4968">
        <v>1411.15862166693</v>
      </c>
      <c r="O4968">
        <v>533.52895991998878</v>
      </c>
      <c r="P4968">
        <v>0.17446908067699951</v>
      </c>
    </row>
    <row r="4969" spans="1:16" x14ac:dyDescent="0.35">
      <c r="A4969" s="4">
        <v>43895.833333333336</v>
      </c>
      <c r="B4969">
        <v>0.2963948603756712</v>
      </c>
      <c r="C4969">
        <v>1.6835195896375694</v>
      </c>
      <c r="D4969">
        <v>17.433520085520239</v>
      </c>
      <c r="E4969">
        <v>12.305723775038587</v>
      </c>
      <c r="F4969">
        <v>161.15948033625142</v>
      </c>
      <c r="G4969">
        <v>-2.4287535247794949</v>
      </c>
      <c r="H4969">
        <v>1.6872500000000001</v>
      </c>
      <c r="I4969">
        <v>45.499650000000003</v>
      </c>
      <c r="J4969">
        <v>7.3010190855202399</v>
      </c>
      <c r="K4969">
        <v>7.2561579492324766</v>
      </c>
      <c r="L4969">
        <v>37.056678113081034</v>
      </c>
      <c r="M4969">
        <v>0.25332966585285688</v>
      </c>
      <c r="N4969">
        <v>1411.1641460110206</v>
      </c>
      <c r="O4969">
        <v>534.36932278019196</v>
      </c>
      <c r="P4969">
        <v>0.17485154596897701</v>
      </c>
    </row>
    <row r="4970" spans="1:16" x14ac:dyDescent="0.35">
      <c r="A4970" s="4">
        <v>43895.875</v>
      </c>
      <c r="B4970">
        <v>0.29632220652061225</v>
      </c>
      <c r="C4970">
        <v>1.6810492828568044</v>
      </c>
      <c r="D4970">
        <v>17.430620179000762</v>
      </c>
      <c r="E4970">
        <v>12.30558582968456</v>
      </c>
      <c r="F4970">
        <v>162.32731892071567</v>
      </c>
      <c r="G4970">
        <v>-2.4304890384673854</v>
      </c>
      <c r="H4970">
        <v>1.6855500000000001</v>
      </c>
      <c r="I4970">
        <v>45.419499999999999</v>
      </c>
      <c r="J4970">
        <v>7.2981191790007625</v>
      </c>
      <c r="K4970">
        <v>7.2532758611983459</v>
      </c>
      <c r="L4970">
        <v>37.323456909804506</v>
      </c>
      <c r="M4970">
        <v>0.25328432750172863</v>
      </c>
      <c r="N4970">
        <v>1411.1520761693166</v>
      </c>
      <c r="O4970">
        <v>534.28379558145377</v>
      </c>
      <c r="P4970">
        <v>0.17470880291352842</v>
      </c>
    </row>
    <row r="4971" spans="1:16" x14ac:dyDescent="0.35">
      <c r="A4971" s="4">
        <v>43895.916666666664</v>
      </c>
      <c r="B4971">
        <v>0.29634063407497624</v>
      </c>
      <c r="C4971">
        <v>1.680736070230239</v>
      </c>
      <c r="D4971">
        <v>17.431316921619349</v>
      </c>
      <c r="E4971">
        <v>12.305723775038587</v>
      </c>
      <c r="F4971">
        <v>161.3193635645365</v>
      </c>
      <c r="G4971">
        <v>-2.4293320293418219</v>
      </c>
      <c r="H4971">
        <v>1.6890000000000001</v>
      </c>
      <c r="I4971">
        <v>45.487650000000002</v>
      </c>
      <c r="J4971">
        <v>7.2988159216193491</v>
      </c>
      <c r="K4971">
        <v>7.2539683226795733</v>
      </c>
      <c r="L4971">
        <v>37.095214801130183</v>
      </c>
      <c r="M4971">
        <v>0.25330317515477285</v>
      </c>
      <c r="N4971">
        <v>1411.1505955599391</v>
      </c>
      <c r="O4971">
        <v>534.32278624034143</v>
      </c>
      <c r="P4971">
        <v>0.17471605973196347</v>
      </c>
    </row>
    <row r="4972" spans="1:16" x14ac:dyDescent="0.35">
      <c r="A4972" s="4">
        <v>43895.958333333336</v>
      </c>
      <c r="B4972">
        <v>0.29711927252389814</v>
      </c>
      <c r="C4972">
        <v>1.6834185556924695</v>
      </c>
      <c r="D4972">
        <v>17.431505583117982</v>
      </c>
      <c r="E4972">
        <v>12.305723775038587</v>
      </c>
      <c r="F4972">
        <v>160.75521696588814</v>
      </c>
      <c r="G4972">
        <v>-2.4304890384673854</v>
      </c>
      <c r="H4972">
        <v>1.6878500000000001</v>
      </c>
      <c r="I4972">
        <v>45.5274</v>
      </c>
      <c r="J4972">
        <v>7.2990045831179824</v>
      </c>
      <c r="K4972">
        <v>7.2541558249469942</v>
      </c>
      <c r="L4972">
        <v>36.964493292402317</v>
      </c>
      <c r="M4972">
        <v>0.25397525615500749</v>
      </c>
      <c r="N4972">
        <v>1411.1644999052373</v>
      </c>
      <c r="O4972">
        <v>535.67722721078997</v>
      </c>
      <c r="P4972">
        <v>0.17536307589682565</v>
      </c>
    </row>
    <row r="4973" spans="1:16" x14ac:dyDescent="0.35">
      <c r="A4973" s="4">
        <v>43896</v>
      </c>
      <c r="B4973">
        <v>0.29682569560204458</v>
      </c>
      <c r="C4973">
        <v>1.6839691895590931</v>
      </c>
      <c r="D4973">
        <v>17.429740116934987</v>
      </c>
      <c r="E4973">
        <v>12.305723775038587</v>
      </c>
      <c r="F4973">
        <v>161.33093920662611</v>
      </c>
      <c r="G4973">
        <v>-2.4299105339050584</v>
      </c>
      <c r="H4973">
        <v>1.6882000000000001</v>
      </c>
      <c r="I4973">
        <v>45.487200000000001</v>
      </c>
      <c r="J4973">
        <v>7.2972391169349873</v>
      </c>
      <c r="K4973">
        <v>7.2524012066768888</v>
      </c>
      <c r="L4973">
        <v>37.097165411043846</v>
      </c>
      <c r="M4973">
        <v>0.25370963615688252</v>
      </c>
      <c r="N4973">
        <v>1411.1667794353104</v>
      </c>
      <c r="O4973">
        <v>535.13778714227612</v>
      </c>
      <c r="P4973">
        <v>0.17515838072984025</v>
      </c>
    </row>
    <row r="4974" spans="1:16" x14ac:dyDescent="0.35">
      <c r="A4974" s="4">
        <v>43896.041666666664</v>
      </c>
      <c r="B4974">
        <v>0.29657906174802057</v>
      </c>
      <c r="C4974">
        <v>1.6806552410192808</v>
      </c>
      <c r="D4974">
        <v>17.430327501021942</v>
      </c>
      <c r="E4974">
        <v>12.305723775038587</v>
      </c>
      <c r="F4974">
        <v>162.04714066331508</v>
      </c>
      <c r="G4974">
        <v>-2.4316460475920394</v>
      </c>
      <c r="H4974">
        <v>1.6904000000000001</v>
      </c>
      <c r="I4974">
        <v>45.436399999999999</v>
      </c>
      <c r="J4974">
        <v>7.2978265010219427</v>
      </c>
      <c r="K4974">
        <v>7.25298498158035</v>
      </c>
      <c r="L4974">
        <v>37.264050937410254</v>
      </c>
      <c r="M4974">
        <v>0.25351604371048353</v>
      </c>
      <c r="N4974">
        <v>1411.1504770900412</v>
      </c>
      <c r="O4974">
        <v>534.75417685178877</v>
      </c>
      <c r="P4974">
        <v>0.1748813355081893</v>
      </c>
    </row>
    <row r="4975" spans="1:16" x14ac:dyDescent="0.35">
      <c r="A4975" s="4">
        <v>43896.083333333336</v>
      </c>
      <c r="B4975">
        <v>0.29684490548892989</v>
      </c>
      <c r="C4975">
        <v>1.6808977284723596</v>
      </c>
      <c r="D4975">
        <v>17.431700727009027</v>
      </c>
      <c r="E4975">
        <v>12.305723775038587</v>
      </c>
      <c r="F4975">
        <v>160.66880621891073</v>
      </c>
      <c r="G4975">
        <v>-2.4304890384673854</v>
      </c>
      <c r="H4975">
        <v>1.6935</v>
      </c>
      <c r="I4975">
        <v>45.5306</v>
      </c>
      <c r="J4975">
        <v>7.299199727009027</v>
      </c>
      <c r="K4975">
        <v>7.2543497697757449</v>
      </c>
      <c r="L4975">
        <v>36.950291642314227</v>
      </c>
      <c r="M4975">
        <v>0.25375078097719544</v>
      </c>
      <c r="N4975">
        <v>1411.151990662778</v>
      </c>
      <c r="O4975">
        <v>535.2290422035594</v>
      </c>
      <c r="P4975">
        <v>0.17508822994830098</v>
      </c>
    </row>
    <row r="4976" spans="1:16" x14ac:dyDescent="0.35">
      <c r="A4976" s="4">
        <v>43896.125</v>
      </c>
      <c r="B4976">
        <v>0.29672565209732549</v>
      </c>
      <c r="C4976">
        <v>1.6810795937084322</v>
      </c>
      <c r="D4976">
        <v>17.428953158552218</v>
      </c>
      <c r="E4976">
        <v>12.305723775038587</v>
      </c>
      <c r="F4976">
        <v>161.59322065058649</v>
      </c>
      <c r="G4976">
        <v>-2.4322245521543664</v>
      </c>
      <c r="H4976">
        <v>1.6901000000000002</v>
      </c>
      <c r="I4976">
        <v>45.468050000000005</v>
      </c>
      <c r="J4976">
        <v>7.2964521585522188</v>
      </c>
      <c r="K4976">
        <v>7.251619083762546</v>
      </c>
      <c r="L4976">
        <v>37.159394835112643</v>
      </c>
      <c r="M4976">
        <v>0.25364321623546643</v>
      </c>
      <c r="N4976">
        <v>1411.1526832430918</v>
      </c>
      <c r="O4976">
        <v>535.01066957804233</v>
      </c>
      <c r="P4976">
        <v>0.17499361674640568</v>
      </c>
    </row>
    <row r="4977" spans="1:16" x14ac:dyDescent="0.35">
      <c r="A4977" s="4">
        <v>43896.166666666664</v>
      </c>
      <c r="B4977">
        <v>0.29691774281166844</v>
      </c>
      <c r="C4977">
        <v>1.6827264706528808</v>
      </c>
      <c r="D4977">
        <v>17.426571138370285</v>
      </c>
      <c r="E4977">
        <v>12.30558582968456</v>
      </c>
      <c r="F4977">
        <v>160.78359137252232</v>
      </c>
      <c r="G4977">
        <v>-2.4310675430297124</v>
      </c>
      <c r="H4977">
        <v>1.68855</v>
      </c>
      <c r="I4977">
        <v>45.525100000000002</v>
      </c>
      <c r="J4977">
        <v>7.2940701383702855</v>
      </c>
      <c r="K4977">
        <v>7.2492516999116194</v>
      </c>
      <c r="L4977">
        <v>36.971683702505409</v>
      </c>
      <c r="M4977">
        <v>0.25380131784331222</v>
      </c>
      <c r="N4977">
        <v>1411.1608362983238</v>
      </c>
      <c r="O4977">
        <v>535.32664979311483</v>
      </c>
      <c r="P4977">
        <v>0.17517117872523613</v>
      </c>
    </row>
    <row r="4978" spans="1:16" x14ac:dyDescent="0.35">
      <c r="A4978" s="4">
        <v>43896.208333333336</v>
      </c>
      <c r="B4978">
        <v>0.29719372688957679</v>
      </c>
      <c r="C4978">
        <v>1.6795488851735172</v>
      </c>
      <c r="D4978">
        <v>17.42453321317209</v>
      </c>
      <c r="E4978">
        <v>12.305723775038587</v>
      </c>
      <c r="F4978">
        <v>161.20474871170137</v>
      </c>
      <c r="G4978">
        <v>-2.4316460475920394</v>
      </c>
      <c r="H4978">
        <v>1.68645</v>
      </c>
      <c r="I4978">
        <v>45.4968</v>
      </c>
      <c r="J4978">
        <v>7.2920322131720905</v>
      </c>
      <c r="K4978">
        <v>7.2472262967516485</v>
      </c>
      <c r="L4978">
        <v>37.06646113313203</v>
      </c>
      <c r="M4978">
        <v>0.25407191536099605</v>
      </c>
      <c r="N4978">
        <v>1411.1457819995817</v>
      </c>
      <c r="O4978">
        <v>535.88288679773677</v>
      </c>
      <c r="P4978">
        <v>0.17526368410426585</v>
      </c>
    </row>
    <row r="4979" spans="1:16" x14ac:dyDescent="0.35">
      <c r="A4979" s="4">
        <v>43896.25</v>
      </c>
      <c r="B4979">
        <v>0.29740328172769837</v>
      </c>
      <c r="C4979">
        <v>1.6842773412444103</v>
      </c>
      <c r="D4979">
        <v>17.424539437098154</v>
      </c>
      <c r="E4979">
        <v>12.30558582968456</v>
      </c>
      <c r="F4979">
        <v>161.22365337309549</v>
      </c>
      <c r="G4979">
        <v>-2.4316460475920394</v>
      </c>
      <c r="H4979">
        <v>1.6852500000000001</v>
      </c>
      <c r="I4979">
        <v>45.496100000000006</v>
      </c>
      <c r="J4979">
        <v>7.2920384370981548</v>
      </c>
      <c r="K4979">
        <v>7.2472324824347778</v>
      </c>
      <c r="L4979">
        <v>37.069625738817862</v>
      </c>
      <c r="M4979">
        <v>0.25422136337783935</v>
      </c>
      <c r="N4979">
        <v>1411.1688842918154</v>
      </c>
      <c r="O4979">
        <v>536.17340837397137</v>
      </c>
      <c r="P4979">
        <v>0.17556007527616657</v>
      </c>
    </row>
    <row r="4980" spans="1:16" x14ac:dyDescent="0.35">
      <c r="A4980" s="4">
        <v>43896.291666666664</v>
      </c>
      <c r="B4980">
        <v>0.29657900632225387</v>
      </c>
      <c r="C4980">
        <v>1.6808573139342684</v>
      </c>
      <c r="D4980">
        <v>17.419613092097613</v>
      </c>
      <c r="E4980">
        <v>12.30558582968456</v>
      </c>
      <c r="F4980">
        <v>161.79080750098441</v>
      </c>
      <c r="G4980">
        <v>-2.4316460475920394</v>
      </c>
      <c r="H4980">
        <v>1.6851500000000001</v>
      </c>
      <c r="I4980">
        <v>45.456850000000003</v>
      </c>
      <c r="J4980">
        <v>7.2871120920976136</v>
      </c>
      <c r="K4980">
        <v>7.2423364073776355</v>
      </c>
      <c r="L4980">
        <v>37.199748582987439</v>
      </c>
      <c r="M4980">
        <v>0.25351446820009205</v>
      </c>
      <c r="N4980">
        <v>1411.1512877920038</v>
      </c>
      <c r="O4980">
        <v>534.75035462271603</v>
      </c>
      <c r="P4980">
        <v>0.17483370947093135</v>
      </c>
    </row>
    <row r="4981" spans="1:16" x14ac:dyDescent="0.35">
      <c r="A4981" s="4">
        <v>43896.333333333336</v>
      </c>
      <c r="B4981">
        <v>0.29742589702438066</v>
      </c>
      <c r="C4981">
        <v>1.6692071986972223</v>
      </c>
      <c r="D4981">
        <v>17.419166788534575</v>
      </c>
      <c r="E4981">
        <v>12.305723775038587</v>
      </c>
      <c r="F4981">
        <v>162.17129446383774</v>
      </c>
      <c r="G4981">
        <v>-2.4322245521543664</v>
      </c>
      <c r="H4981">
        <v>1.6819000000000002</v>
      </c>
      <c r="I4981">
        <v>45.432050000000004</v>
      </c>
      <c r="J4981">
        <v>7.2866657885345756</v>
      </c>
      <c r="K4981">
        <v>7.2418928461283389</v>
      </c>
      <c r="L4981">
        <v>37.28412329151913</v>
      </c>
      <c r="M4981">
        <v>0.25435984272955647</v>
      </c>
      <c r="N4981">
        <v>1411.0959956299978</v>
      </c>
      <c r="O4981">
        <v>536.49265024021281</v>
      </c>
      <c r="P4981">
        <v>0.17508753945958233</v>
      </c>
    </row>
    <row r="4982" spans="1:16" x14ac:dyDescent="0.35">
      <c r="A4982" s="4">
        <v>43896.375</v>
      </c>
      <c r="B4982">
        <v>0.29696619637188215</v>
      </c>
      <c r="C4982">
        <v>1.6735420358054398</v>
      </c>
      <c r="D4982">
        <v>17.422242454999054</v>
      </c>
      <c r="E4982">
        <v>12.305723775038587</v>
      </c>
      <c r="F4982">
        <v>162.53689866866753</v>
      </c>
      <c r="G4982">
        <v>-2.4322245521543664</v>
      </c>
      <c r="H4982">
        <v>1.6798000000000002</v>
      </c>
      <c r="I4982">
        <v>45.407850000000003</v>
      </c>
      <c r="J4982">
        <v>7.2897414549990547</v>
      </c>
      <c r="K4982">
        <v>7.244949614149899</v>
      </c>
      <c r="L4982">
        <v>37.365912840305342</v>
      </c>
      <c r="M4982">
        <v>0.25391645352950865</v>
      </c>
      <c r="N4982">
        <v>1411.1164413192648</v>
      </c>
      <c r="O4982">
        <v>535.58344267754705</v>
      </c>
      <c r="P4982">
        <v>0.1749031201844673</v>
      </c>
    </row>
    <row r="4983" spans="1:16" x14ac:dyDescent="0.35">
      <c r="A4983" s="4">
        <v>43896.416666666664</v>
      </c>
      <c r="B4983">
        <v>0.29740782610437988</v>
      </c>
      <c r="C4983">
        <v>1.668262403607514</v>
      </c>
      <c r="D4983">
        <v>17.420043487880967</v>
      </c>
      <c r="E4983">
        <v>12.305723775038587</v>
      </c>
      <c r="F4983">
        <v>161.68917764001449</v>
      </c>
      <c r="G4983">
        <v>-2.4304890384673854</v>
      </c>
      <c r="H4983">
        <v>1.6802000000000001</v>
      </c>
      <c r="I4983">
        <v>45.466300000000004</v>
      </c>
      <c r="J4983">
        <v>7.2875424878809678</v>
      </c>
      <c r="K4983">
        <v>7.242764158592653</v>
      </c>
      <c r="L4983">
        <v>37.171546473360578</v>
      </c>
      <c r="M4983">
        <v>0.25435116516767214</v>
      </c>
      <c r="N4983">
        <v>1411.0914204234628</v>
      </c>
      <c r="O4983">
        <v>536.47752090415031</v>
      </c>
      <c r="P4983">
        <v>0.17504975299277703</v>
      </c>
    </row>
    <row r="4984" spans="1:16" x14ac:dyDescent="0.35">
      <c r="A4984" s="4">
        <v>43896.458333333336</v>
      </c>
      <c r="B4984">
        <v>0.29748969922609508</v>
      </c>
      <c r="C4984">
        <v>1.6705561699925511</v>
      </c>
      <c r="D4984">
        <v>17.424322160645509</v>
      </c>
      <c r="E4984">
        <v>12.305723775038587</v>
      </c>
      <c r="F4984">
        <v>162.0687196995089</v>
      </c>
      <c r="G4984">
        <v>-2.4275965156548409</v>
      </c>
      <c r="H4984">
        <v>1.68005</v>
      </c>
      <c r="I4984">
        <v>45.440100000000001</v>
      </c>
      <c r="J4984">
        <v>7.2918211606455099</v>
      </c>
      <c r="K4984">
        <v>7.2470165410380263</v>
      </c>
      <c r="L4984">
        <v>37.258661961731036</v>
      </c>
      <c r="M4984">
        <v>0.25440603977284648</v>
      </c>
      <c r="N4984">
        <v>1411.1026728502516</v>
      </c>
      <c r="O4984">
        <v>536.58279198795196</v>
      </c>
      <c r="P4984">
        <v>0.17520116150637932</v>
      </c>
    </row>
    <row r="4985" spans="1:16" x14ac:dyDescent="0.35">
      <c r="A4985" s="4">
        <v>43896.5</v>
      </c>
      <c r="B4985">
        <v>0.2971852864982335</v>
      </c>
      <c r="C4985">
        <v>1.6769774485443349</v>
      </c>
      <c r="D4985">
        <v>17.427512717951245</v>
      </c>
      <c r="E4985">
        <v>12.305723775038587</v>
      </c>
      <c r="F4985">
        <v>161.56464130882625</v>
      </c>
      <c r="G4985">
        <v>-2.4212329654692439</v>
      </c>
      <c r="H4985">
        <v>1.6778500000000001</v>
      </c>
      <c r="I4985">
        <v>45.476150000000004</v>
      </c>
      <c r="J4985">
        <v>7.2950117179512457</v>
      </c>
      <c r="K4985">
        <v>7.2501874939536828</v>
      </c>
      <c r="L4985">
        <v>37.140454813480183</v>
      </c>
      <c r="M4985">
        <v>0.25408455572416078</v>
      </c>
      <c r="N4985">
        <v>1411.1333907709954</v>
      </c>
      <c r="O4985">
        <v>535.91513979833439</v>
      </c>
      <c r="P4985">
        <v>0.17519374784592401</v>
      </c>
    </row>
    <row r="4986" spans="1:16" x14ac:dyDescent="0.35">
      <c r="A4986" s="4">
        <v>43896.541666666664</v>
      </c>
      <c r="B4986">
        <v>0.29746899230339502</v>
      </c>
      <c r="C4986">
        <v>1.6788971908609369</v>
      </c>
      <c r="D4986">
        <v>17.433853156545027</v>
      </c>
      <c r="E4986">
        <v>12.30558582968456</v>
      </c>
      <c r="F4986">
        <v>161.9561225212866</v>
      </c>
      <c r="G4986">
        <v>-2.4171834335320455</v>
      </c>
      <c r="H4986">
        <v>1.6765000000000001</v>
      </c>
      <c r="I4986">
        <v>45.4497</v>
      </c>
      <c r="J4986">
        <v>7.3013521565450272</v>
      </c>
      <c r="K4986">
        <v>7.2564889737012335</v>
      </c>
      <c r="L4986">
        <v>37.229130093518556</v>
      </c>
      <c r="M4986">
        <v>0.25432204467715669</v>
      </c>
      <c r="N4986">
        <v>1411.1431086810037</v>
      </c>
      <c r="O4986">
        <v>536.39127165013406</v>
      </c>
      <c r="P4986">
        <v>0.1754899406982986</v>
      </c>
    </row>
    <row r="4987" spans="1:16" x14ac:dyDescent="0.35">
      <c r="A4987" s="4">
        <v>43896.583333333336</v>
      </c>
      <c r="B4987">
        <v>0.29721301779030029</v>
      </c>
      <c r="C4987">
        <v>1.6761842819818753</v>
      </c>
      <c r="D4987">
        <v>17.438481703318615</v>
      </c>
      <c r="E4987">
        <v>12.30558582968456</v>
      </c>
      <c r="F4987">
        <v>161.92132520859596</v>
      </c>
      <c r="G4987">
        <v>-2.4137124061580835</v>
      </c>
      <c r="H4987">
        <v>1.6758000000000002</v>
      </c>
      <c r="I4987">
        <v>45.452500000000001</v>
      </c>
      <c r="J4987">
        <v>7.3059807033186157</v>
      </c>
      <c r="K4987">
        <v>7.2610890803536288</v>
      </c>
      <c r="L4987">
        <v>37.220364163323637</v>
      </c>
      <c r="M4987">
        <v>0.25411541170568347</v>
      </c>
      <c r="N4987">
        <v>1411.1297605633602</v>
      </c>
      <c r="O4987">
        <v>535.97979372560053</v>
      </c>
      <c r="P4987">
        <v>0.17524457131048621</v>
      </c>
    </row>
    <row r="4988" spans="1:16" x14ac:dyDescent="0.35">
      <c r="A4988" s="4">
        <v>43896.625</v>
      </c>
      <c r="B4988">
        <v>0.29737931488713015</v>
      </c>
      <c r="C4988">
        <v>1.6717838709190005</v>
      </c>
      <c r="D4988">
        <v>17.442079909741135</v>
      </c>
      <c r="E4988">
        <v>12.305723775038587</v>
      </c>
      <c r="F4988">
        <v>161.01192642138693</v>
      </c>
      <c r="G4988">
        <v>-2.4148694152827375</v>
      </c>
      <c r="H4988">
        <v>1.6850000000000001</v>
      </c>
      <c r="I4988">
        <v>45.510950000000001</v>
      </c>
      <c r="J4988">
        <v>7.3095789097411359</v>
      </c>
      <c r="K4988">
        <v>7.2646651775847033</v>
      </c>
      <c r="L4988">
        <v>37.020709554041233</v>
      </c>
      <c r="M4988">
        <v>0.25429800599369595</v>
      </c>
      <c r="N4988">
        <v>1411.1087485531239</v>
      </c>
      <c r="O4988">
        <v>536.36100060176113</v>
      </c>
      <c r="P4988">
        <v>0.17524803308174342</v>
      </c>
    </row>
    <row r="4989" spans="1:16" x14ac:dyDescent="0.35">
      <c r="A4989" s="4">
        <v>43896.666666666664</v>
      </c>
      <c r="B4989">
        <v>0.29748250478720423</v>
      </c>
      <c r="C4989">
        <v>1.6635787261230917</v>
      </c>
      <c r="D4989">
        <v>17.450025387260482</v>
      </c>
      <c r="E4989">
        <v>12.305723775038587</v>
      </c>
      <c r="F4989">
        <v>161.62185563718333</v>
      </c>
      <c r="G4989">
        <v>-2.4125553970334295</v>
      </c>
      <c r="H4989">
        <v>1.67395</v>
      </c>
      <c r="I4989">
        <v>45.474200000000003</v>
      </c>
      <c r="J4989">
        <v>7.317524387260482</v>
      </c>
      <c r="K4989">
        <v>7.2725618340907507</v>
      </c>
      <c r="L4989">
        <v>37.149726526121029</v>
      </c>
      <c r="M4989">
        <v>0.25445432146550301</v>
      </c>
      <c r="N4989">
        <v>1411.0693327823453</v>
      </c>
      <c r="O4989">
        <v>536.69885686727582</v>
      </c>
      <c r="P4989">
        <v>0.17510994966517046</v>
      </c>
    </row>
    <row r="4990" spans="1:16" x14ac:dyDescent="0.35">
      <c r="A4990" s="4">
        <v>43896.708333333336</v>
      </c>
      <c r="B4990">
        <v>0.29755233972875816</v>
      </c>
      <c r="C4990">
        <v>1.6759822004065086</v>
      </c>
      <c r="D4990">
        <v>17.45755853250742</v>
      </c>
      <c r="E4990">
        <v>12.30558582968456</v>
      </c>
      <c r="F4990">
        <v>161.08579832626299</v>
      </c>
      <c r="G4990">
        <v>-2.4160264244073915</v>
      </c>
      <c r="H4990">
        <v>1.6788000000000001</v>
      </c>
      <c r="I4990">
        <v>45.508949999999999</v>
      </c>
      <c r="J4990">
        <v>7.3250575325074205</v>
      </c>
      <c r="K4990">
        <v>7.2800486919014231</v>
      </c>
      <c r="L4990">
        <v>37.031427682363429</v>
      </c>
      <c r="M4990">
        <v>0.25441902373909625</v>
      </c>
      <c r="N4990">
        <v>1411.1294882222255</v>
      </c>
      <c r="O4990">
        <v>536.59544661136522</v>
      </c>
      <c r="P4990">
        <v>0.175579990295887</v>
      </c>
    </row>
    <row r="4991" spans="1:16" x14ac:dyDescent="0.35">
      <c r="A4991" s="4">
        <v>43896.75</v>
      </c>
      <c r="B4991">
        <v>0.29746143905378919</v>
      </c>
      <c r="C4991">
        <v>1.673183332054748</v>
      </c>
      <c r="D4991">
        <v>17.461368053449284</v>
      </c>
      <c r="E4991">
        <v>12.30558582968456</v>
      </c>
      <c r="F4991">
        <v>160.74329088365607</v>
      </c>
      <c r="G4991">
        <v>-2.4160264244073915</v>
      </c>
      <c r="H4991">
        <v>1.6766000000000001</v>
      </c>
      <c r="I4991">
        <v>45.533900000000003</v>
      </c>
      <c r="J4991">
        <v>7.3288670534492848</v>
      </c>
      <c r="K4991">
        <v>7.283834805229068</v>
      </c>
      <c r="L4991">
        <v>36.950445327218596</v>
      </c>
      <c r="M4991">
        <v>0.25436004682449742</v>
      </c>
      <c r="N4991">
        <v>1411.1159101393648</v>
      </c>
      <c r="O4991">
        <v>536.48325159222316</v>
      </c>
      <c r="P4991">
        <v>0.17544735039803072</v>
      </c>
    </row>
    <row r="4992" spans="1:16" x14ac:dyDescent="0.35">
      <c r="A4992" s="4">
        <v>43896.791666666664</v>
      </c>
      <c r="B4992">
        <v>0.29772812981884755</v>
      </c>
      <c r="C4992">
        <v>1.6704349148292295</v>
      </c>
      <c r="D4992">
        <v>17.471022857044808</v>
      </c>
      <c r="E4992">
        <v>12.30558582968456</v>
      </c>
      <c r="F4992">
        <v>159.86002398135912</v>
      </c>
      <c r="G4992">
        <v>-2.4252824974055329</v>
      </c>
      <c r="H4992">
        <v>1.6733500000000001</v>
      </c>
      <c r="I4992">
        <v>45.597000000000001</v>
      </c>
      <c r="J4992">
        <v>7.3385218570448085</v>
      </c>
      <c r="K4992">
        <v>7.2934302848514783</v>
      </c>
      <c r="L4992">
        <v>36.744195716758213</v>
      </c>
      <c r="M4992">
        <v>0.25461908936379057</v>
      </c>
      <c r="N4992">
        <v>1411.1030967862114</v>
      </c>
      <c r="O4992">
        <v>537.01509357195789</v>
      </c>
      <c r="P4992">
        <v>0.17560462799133347</v>
      </c>
    </row>
    <row r="4993" spans="1:16" x14ac:dyDescent="0.35">
      <c r="A4993" s="4">
        <v>43896.833333333336</v>
      </c>
      <c r="B4993">
        <v>0.2975337482807483</v>
      </c>
      <c r="C4993">
        <v>1.6768612525297613</v>
      </c>
      <c r="D4993">
        <v>17.475731886822921</v>
      </c>
      <c r="E4993">
        <v>12.30558582968456</v>
      </c>
      <c r="F4993">
        <v>160.05969155754656</v>
      </c>
      <c r="G4993">
        <v>-2.4310675430297124</v>
      </c>
      <c r="H4993">
        <v>1.6728500000000002</v>
      </c>
      <c r="I4993">
        <v>45.583350000000003</v>
      </c>
      <c r="J4993">
        <v>7.343230886822921</v>
      </c>
      <c r="K4993">
        <v>7.2981103799803062</v>
      </c>
      <c r="L4993">
        <v>36.789529175059748</v>
      </c>
      <c r="M4993">
        <v>0.25439547155684789</v>
      </c>
      <c r="N4993">
        <v>1411.133995356196</v>
      </c>
      <c r="O4993">
        <v>536.54566985228496</v>
      </c>
      <c r="P4993">
        <v>0.17568467208525362</v>
      </c>
    </row>
    <row r="4994" spans="1:16" x14ac:dyDescent="0.35">
      <c r="A4994" s="4">
        <v>43896.875</v>
      </c>
      <c r="B4994">
        <v>0.2976465855764126</v>
      </c>
      <c r="C4994">
        <v>1.6669740334546645</v>
      </c>
      <c r="D4994">
        <v>17.479251494936396</v>
      </c>
      <c r="E4994">
        <v>12.305723775038587</v>
      </c>
      <c r="F4994">
        <v>158.09176598732185</v>
      </c>
      <c r="G4994">
        <v>-2.4333815612790204</v>
      </c>
      <c r="H4994">
        <v>1.6729500000000002</v>
      </c>
      <c r="I4994">
        <v>45.721050000000005</v>
      </c>
      <c r="J4994">
        <v>7.346750494936396</v>
      </c>
      <c r="K4994">
        <v>7.301608361849909</v>
      </c>
      <c r="L4994">
        <v>36.337347583868194</v>
      </c>
      <c r="M4994">
        <v>0.254573631439097</v>
      </c>
      <c r="N4994">
        <v>1411.0863964504219</v>
      </c>
      <c r="O4994">
        <v>536.9320453801663</v>
      </c>
      <c r="P4994">
        <v>0.1754802965252793</v>
      </c>
    </row>
    <row r="4995" spans="1:16" x14ac:dyDescent="0.35">
      <c r="A4995" s="4">
        <v>43896.916666666664</v>
      </c>
      <c r="B4995">
        <v>0.29771081492642082</v>
      </c>
      <c r="C4995">
        <v>1.666817407024098</v>
      </c>
      <c r="D4995">
        <v>17.484382058749972</v>
      </c>
      <c r="E4995">
        <v>12.305723775038587</v>
      </c>
      <c r="F4995">
        <v>157.77070897889877</v>
      </c>
      <c r="G4995">
        <v>-2.4316460475920394</v>
      </c>
      <c r="H4995">
        <v>1.6723000000000001</v>
      </c>
      <c r="I4995">
        <v>45.743950000000005</v>
      </c>
      <c r="J4995">
        <v>7.3518810587499726</v>
      </c>
      <c r="K4995">
        <v>7.3067074008969053</v>
      </c>
      <c r="L4995">
        <v>36.262920571345248</v>
      </c>
      <c r="M4995">
        <v>0.25463204398627093</v>
      </c>
      <c r="N4995">
        <v>1411.0857961705256</v>
      </c>
      <c r="O4995">
        <v>537.05080921628746</v>
      </c>
      <c r="P4995">
        <v>0.17554777977591129</v>
      </c>
    </row>
    <row r="4996" spans="1:16" x14ac:dyDescent="0.35">
      <c r="A4996" s="4">
        <v>43896.958333333336</v>
      </c>
      <c r="B4996">
        <v>0.29789296407760885</v>
      </c>
      <c r="C4996">
        <v>1.6711826528526785</v>
      </c>
      <c r="D4996">
        <v>17.487215482385228</v>
      </c>
      <c r="E4996">
        <v>12.30558582968456</v>
      </c>
      <c r="F4996">
        <v>157.98083866830797</v>
      </c>
      <c r="G4996">
        <v>-2.4322245521543664</v>
      </c>
      <c r="H4996">
        <v>1.6803000000000001</v>
      </c>
      <c r="I4996">
        <v>45.725100000000005</v>
      </c>
      <c r="J4996">
        <v>7.3547144823852282</v>
      </c>
      <c r="K4996">
        <v>7.3095234145511192</v>
      </c>
      <c r="L4996">
        <v>36.31921827325457</v>
      </c>
      <c r="M4996">
        <v>0.2547599229697689</v>
      </c>
      <c r="N4996">
        <v>1411.1071603563723</v>
      </c>
      <c r="O4996">
        <v>537.29856246368638</v>
      </c>
      <c r="P4996">
        <v>0.17582835283246823</v>
      </c>
    </row>
    <row r="4997" spans="1:16" x14ac:dyDescent="0.35">
      <c r="A4997" s="4">
        <v>43897</v>
      </c>
      <c r="B4997">
        <v>0.29801018849281757</v>
      </c>
      <c r="C4997">
        <v>1.6781495057668394</v>
      </c>
      <c r="D4997">
        <v>17.49475617198754</v>
      </c>
      <c r="E4997">
        <v>12.30558582968456</v>
      </c>
      <c r="F4997">
        <v>159.24662573007154</v>
      </c>
      <c r="G4997">
        <v>-2.4328030567166934</v>
      </c>
      <c r="H4997">
        <v>1.6809000000000001</v>
      </c>
      <c r="I4997">
        <v>45.636099999999999</v>
      </c>
      <c r="J4997">
        <v>7.36225517198754</v>
      </c>
      <c r="K4997">
        <v>7.3170177703608479</v>
      </c>
      <c r="L4997">
        <v>36.61083290909378</v>
      </c>
      <c r="M4997">
        <v>0.25480946054985953</v>
      </c>
      <c r="N4997">
        <v>1411.141090116033</v>
      </c>
      <c r="O4997">
        <v>537.38098921326946</v>
      </c>
      <c r="P4997">
        <v>0.17616483725123544</v>
      </c>
    </row>
    <row r="4998" spans="1:16" x14ac:dyDescent="0.35">
      <c r="A4998" s="4">
        <v>43897.041666666664</v>
      </c>
      <c r="B4998">
        <v>0.29775435295020175</v>
      </c>
      <c r="C4998">
        <v>1.6749465264521746</v>
      </c>
      <c r="D4998">
        <v>17.499694806985445</v>
      </c>
      <c r="E4998">
        <v>12.30558582968456</v>
      </c>
      <c r="F4998">
        <v>160.04015650151405</v>
      </c>
      <c r="G4998">
        <v>-2.4328030567166934</v>
      </c>
      <c r="H4998">
        <v>1.6917</v>
      </c>
      <c r="I4998">
        <v>45.575250000000004</v>
      </c>
      <c r="J4998">
        <v>7.3671938069854459</v>
      </c>
      <c r="K4998">
        <v>7.3219260598994254</v>
      </c>
      <c r="L4998">
        <v>36.804113937300329</v>
      </c>
      <c r="M4998">
        <v>0.25460682281804653</v>
      </c>
      <c r="N4998">
        <v>1411.1253782161075</v>
      </c>
      <c r="O4998">
        <v>536.97891042882577</v>
      </c>
      <c r="P4998">
        <v>0.1759060882149015</v>
      </c>
    </row>
    <row r="4999" spans="1:16" x14ac:dyDescent="0.35">
      <c r="A4999" s="4">
        <v>43897.083333333336</v>
      </c>
      <c r="B4999">
        <v>0.29800431928766624</v>
      </c>
      <c r="C4999">
        <v>1.6988302035245511</v>
      </c>
      <c r="D4999">
        <v>17.506382502334382</v>
      </c>
      <c r="E4999">
        <v>12.30558582968456</v>
      </c>
      <c r="F4999">
        <v>158.56693074861121</v>
      </c>
      <c r="G4999">
        <v>-2.4310675430297124</v>
      </c>
      <c r="H4999">
        <v>1.70045</v>
      </c>
      <c r="I4999">
        <v>45.673900000000003</v>
      </c>
      <c r="J4999">
        <v>7.3738815023343829</v>
      </c>
      <c r="K4999">
        <v>7.3285726626818333</v>
      </c>
      <c r="L4999">
        <v>36.474077381316903</v>
      </c>
      <c r="M4999">
        <v>0.25464156050489145</v>
      </c>
      <c r="N4999">
        <v>1411.2411833629753</v>
      </c>
      <c r="O4999">
        <v>536.98782908625776</v>
      </c>
      <c r="P4999">
        <v>0.17684841337677426</v>
      </c>
    </row>
    <row r="5000" spans="1:16" x14ac:dyDescent="0.35">
      <c r="A5000" s="4">
        <v>43897.125</v>
      </c>
      <c r="B5000">
        <v>0.29813500822361316</v>
      </c>
      <c r="C5000">
        <v>1.6906574011749171</v>
      </c>
      <c r="D5000">
        <v>17.514170967330003</v>
      </c>
      <c r="E5000">
        <v>12.30558582968456</v>
      </c>
      <c r="F5000">
        <v>153.20070352469159</v>
      </c>
      <c r="G5000">
        <v>-2.4316460475920394</v>
      </c>
      <c r="H5000">
        <v>1.71475</v>
      </c>
      <c r="I5000">
        <v>46.046700000000001</v>
      </c>
      <c r="J5000">
        <v>7.3816699673300032</v>
      </c>
      <c r="K5000">
        <v>7.3363132714281347</v>
      </c>
      <c r="L5000">
        <v>35.253580601195495</v>
      </c>
      <c r="M5000">
        <v>0.25482208112387233</v>
      </c>
      <c r="N5000">
        <v>1411.2019795512726</v>
      </c>
      <c r="O5000">
        <v>537.37451510631945</v>
      </c>
      <c r="P5000">
        <v>0.1767342459761494</v>
      </c>
    </row>
    <row r="5001" spans="1:16" x14ac:dyDescent="0.35">
      <c r="A5001" s="4">
        <v>43897.166666666664</v>
      </c>
      <c r="B5001">
        <v>0.29805146006290167</v>
      </c>
      <c r="C5001">
        <v>1.6942640159977032</v>
      </c>
      <c r="D5001">
        <v>17.515851037016404</v>
      </c>
      <c r="E5001">
        <v>12.30558582968456</v>
      </c>
      <c r="F5001">
        <v>148.58002936702349</v>
      </c>
      <c r="G5001">
        <v>-2.4322245521543664</v>
      </c>
      <c r="H5001">
        <v>1.7315500000000001</v>
      </c>
      <c r="I5001">
        <v>46.371400000000001</v>
      </c>
      <c r="J5001">
        <v>7.3833500370164042</v>
      </c>
      <c r="K5001">
        <v>7.3379830179207062</v>
      </c>
      <c r="L5001">
        <v>34.20602119023642</v>
      </c>
      <c r="M5001">
        <v>0.25471935281674785</v>
      </c>
      <c r="N5001">
        <v>1411.219328879763</v>
      </c>
      <c r="O5001">
        <v>537.15721159495877</v>
      </c>
      <c r="P5001">
        <v>0.17679169677592199</v>
      </c>
    </row>
    <row r="5002" spans="1:16" x14ac:dyDescent="0.35">
      <c r="A5002" s="4">
        <v>43897.208333333336</v>
      </c>
      <c r="B5002">
        <v>0.29808791433194903</v>
      </c>
      <c r="C5002">
        <v>1.6950469488676845</v>
      </c>
      <c r="D5002">
        <v>17.522803238976543</v>
      </c>
      <c r="E5002">
        <v>12.30558582968456</v>
      </c>
      <c r="F5002">
        <v>149.31968176185543</v>
      </c>
      <c r="G5002">
        <v>-2.4328030567166934</v>
      </c>
      <c r="H5002">
        <v>1.7334500000000002</v>
      </c>
      <c r="I5002">
        <v>46.316800000000001</v>
      </c>
      <c r="J5002">
        <v>7.3903022389765436</v>
      </c>
      <c r="K5002">
        <v>7.3448925020525557</v>
      </c>
      <c r="L5002">
        <v>34.378099428153668</v>
      </c>
      <c r="M5002">
        <v>0.25474560277915775</v>
      </c>
      <c r="N5002">
        <v>1411.2232626294428</v>
      </c>
      <c r="O5002">
        <v>537.20842901223921</v>
      </c>
      <c r="P5002">
        <v>0.17687673074328814</v>
      </c>
    </row>
    <row r="5003" spans="1:16" x14ac:dyDescent="0.35">
      <c r="A5003" s="4">
        <v>43897.25</v>
      </c>
      <c r="B5003">
        <v>0.29837272364375816</v>
      </c>
      <c r="C5003">
        <v>1.6930769780441892</v>
      </c>
      <c r="D5003">
        <v>17.529477290991327</v>
      </c>
      <c r="E5003">
        <v>12.30558582968456</v>
      </c>
      <c r="F5003">
        <v>146.65883144706032</v>
      </c>
      <c r="G5003">
        <v>-2.4299105339050584</v>
      </c>
      <c r="H5003">
        <v>1.7573500000000002</v>
      </c>
      <c r="I5003">
        <v>46.498850000000004</v>
      </c>
      <c r="J5003">
        <v>7.3969762909913275</v>
      </c>
      <c r="K5003">
        <v>7.3515255453323229</v>
      </c>
      <c r="L5003">
        <v>33.78766331485118</v>
      </c>
      <c r="M5003">
        <v>0.25501453639854638</v>
      </c>
      <c r="N5003">
        <v>1411.2141923072236</v>
      </c>
      <c r="O5003">
        <v>537.75818094848557</v>
      </c>
      <c r="P5003">
        <v>0.17705671714304572</v>
      </c>
    </row>
    <row r="5004" spans="1:16" x14ac:dyDescent="0.35">
      <c r="A5004" s="4">
        <v>43897.291666666664</v>
      </c>
      <c r="B5004">
        <v>0.29816048719974031</v>
      </c>
      <c r="C5004">
        <v>1.6977997973381207</v>
      </c>
      <c r="D5004">
        <v>17.530704754959324</v>
      </c>
      <c r="E5004">
        <v>12.30558582968456</v>
      </c>
      <c r="F5004">
        <v>145.09606407377882</v>
      </c>
      <c r="G5004">
        <v>-2.4299105339050584</v>
      </c>
      <c r="H5004">
        <v>1.7621500000000001</v>
      </c>
      <c r="I5004">
        <v>46.611200000000004</v>
      </c>
      <c r="J5004">
        <v>7.398203754959324</v>
      </c>
      <c r="K5004">
        <v>7.3527454671438468</v>
      </c>
      <c r="L5004">
        <v>33.431971753070734</v>
      </c>
      <c r="M5004">
        <v>0.25478849695086297</v>
      </c>
      <c r="N5004">
        <v>1411.2367704778153</v>
      </c>
      <c r="O5004">
        <v>537.28829409218883</v>
      </c>
      <c r="P5004">
        <v>0.1770523469864429</v>
      </c>
    </row>
    <row r="5005" spans="1:16" x14ac:dyDescent="0.35">
      <c r="A5005" s="4">
        <v>43897.333333333336</v>
      </c>
      <c r="B5005">
        <v>0.29824813035638675</v>
      </c>
      <c r="C5005">
        <v>1.7120781402219905</v>
      </c>
      <c r="D5005">
        <v>17.531778454239738</v>
      </c>
      <c r="E5005">
        <v>12.30558582968456</v>
      </c>
      <c r="F5005">
        <v>143.89779522583828</v>
      </c>
      <c r="G5005">
        <v>-2.4275965156548409</v>
      </c>
      <c r="H5005">
        <v>1.76105</v>
      </c>
      <c r="I5005">
        <v>46.700050000000005</v>
      </c>
      <c r="J5005">
        <v>7.3992774542397388</v>
      </c>
      <c r="K5005">
        <v>7.3538125690754272</v>
      </c>
      <c r="L5005">
        <v>33.154868924536466</v>
      </c>
      <c r="M5005">
        <v>0.25475420626355355</v>
      </c>
      <c r="N5005">
        <v>1411.3058531963113</v>
      </c>
      <c r="O5005">
        <v>537.18217304475877</v>
      </c>
      <c r="P5005">
        <v>0.1775517575183585</v>
      </c>
    </row>
    <row r="5006" spans="1:16" x14ac:dyDescent="0.35">
      <c r="A5006" s="4">
        <v>43897.375</v>
      </c>
      <c r="B5006">
        <v>0.29793729396108032</v>
      </c>
      <c r="C5006">
        <v>1.7088205995075327</v>
      </c>
      <c r="D5006">
        <v>17.535358072221896</v>
      </c>
      <c r="E5006">
        <v>12.30558582968456</v>
      </c>
      <c r="F5006">
        <v>143.35605447410396</v>
      </c>
      <c r="G5006">
        <v>-2.4275965156548409</v>
      </c>
      <c r="H5006">
        <v>1.7544500000000001</v>
      </c>
      <c r="I5006">
        <v>46.743300000000005</v>
      </c>
      <c r="J5006">
        <v>7.4028570722218969</v>
      </c>
      <c r="K5006">
        <v>7.3573701920828736</v>
      </c>
      <c r="L5006">
        <v>33.024022563312975</v>
      </c>
      <c r="M5006">
        <v>0.25450329945893518</v>
      </c>
      <c r="N5006">
        <v>1411.2898031780001</v>
      </c>
      <c r="O5006">
        <v>536.68247518496571</v>
      </c>
      <c r="P5006">
        <v>0.17724680626440659</v>
      </c>
    </row>
    <row r="5007" spans="1:16" x14ac:dyDescent="0.35">
      <c r="A5007" s="4">
        <v>43897.416666666664</v>
      </c>
      <c r="B5007">
        <v>0.29794429584584825</v>
      </c>
      <c r="C5007">
        <v>1.7164567284144709</v>
      </c>
      <c r="D5007">
        <v>17.5417531127149</v>
      </c>
      <c r="E5007">
        <v>12.30558582968456</v>
      </c>
      <c r="F5007">
        <v>143.58410289188106</v>
      </c>
      <c r="G5007">
        <v>-2.4270180110925139</v>
      </c>
      <c r="H5007">
        <v>1.7581</v>
      </c>
      <c r="I5007">
        <v>46.724650000000004</v>
      </c>
      <c r="J5007">
        <v>7.4092521127149009</v>
      </c>
      <c r="K5007">
        <v>7.363725938228094</v>
      </c>
      <c r="L5007">
        <v>33.079851234153168</v>
      </c>
      <c r="M5007">
        <v>0.25444954053403013</v>
      </c>
      <c r="N5007">
        <v>1411.3267845035762</v>
      </c>
      <c r="O5007">
        <v>536.55408859016325</v>
      </c>
      <c r="P5007">
        <v>0.17751330056034931</v>
      </c>
    </row>
    <row r="5008" spans="1:16" x14ac:dyDescent="0.35">
      <c r="A5008" s="4">
        <v>43897.458333333336</v>
      </c>
      <c r="B5008">
        <v>0.29797029084067783</v>
      </c>
      <c r="C5008">
        <v>1.7217895823350204</v>
      </c>
      <c r="D5008">
        <v>17.543421450009276</v>
      </c>
      <c r="E5008">
        <v>12.305723775038587</v>
      </c>
      <c r="F5008">
        <v>144.30306913803628</v>
      </c>
      <c r="G5008">
        <v>-2.4247039928432059</v>
      </c>
      <c r="H5008">
        <v>1.7654000000000001</v>
      </c>
      <c r="I5008">
        <v>46.668050000000001</v>
      </c>
      <c r="J5008">
        <v>7.4109204500092769</v>
      </c>
      <c r="K5008">
        <v>7.3653840244183622</v>
      </c>
      <c r="L5008">
        <v>33.252134016726892</v>
      </c>
      <c r="M5008">
        <v>0.25443078894958837</v>
      </c>
      <c r="N5008">
        <v>1411.3525894455715</v>
      </c>
      <c r="O5008">
        <v>536.50246725244278</v>
      </c>
      <c r="P5008">
        <v>0.17770006063983601</v>
      </c>
    </row>
    <row r="5009" spans="1:16" x14ac:dyDescent="0.35">
      <c r="A5009" s="4">
        <v>43897.5</v>
      </c>
      <c r="B5009">
        <v>0.29826254417649145</v>
      </c>
      <c r="C5009">
        <v>1.7259051967190544</v>
      </c>
      <c r="D5009">
        <v>17.544633534483992</v>
      </c>
      <c r="E5009">
        <v>12.30558582968456</v>
      </c>
      <c r="F5009">
        <v>144.2273275615413</v>
      </c>
      <c r="G5009">
        <v>-2.4166049289697185</v>
      </c>
      <c r="H5009">
        <v>1.7717500000000002</v>
      </c>
      <c r="I5009">
        <v>46.670550000000006</v>
      </c>
      <c r="J5009">
        <v>7.4121325344839928</v>
      </c>
      <c r="K5009">
        <v>7.3665886612359532</v>
      </c>
      <c r="L5009">
        <v>33.240511293780855</v>
      </c>
      <c r="M5009">
        <v>0.25465830876967338</v>
      </c>
      <c r="N5009">
        <v>1411.3728285860288</v>
      </c>
      <c r="O5009">
        <v>536.95265985763456</v>
      </c>
      <c r="P5009">
        <v>0.178040371134216</v>
      </c>
    </row>
    <row r="5010" spans="1:16" x14ac:dyDescent="0.35">
      <c r="A5010" s="4">
        <v>43897.541666666664</v>
      </c>
      <c r="B5010">
        <v>0.29823427920319401</v>
      </c>
      <c r="C5010">
        <v>1.7285714264963303</v>
      </c>
      <c r="D5010">
        <v>17.546513903007057</v>
      </c>
      <c r="E5010">
        <v>12.305723775038587</v>
      </c>
      <c r="F5010">
        <v>143.84228811095517</v>
      </c>
      <c r="G5010">
        <v>-2.4113983879087755</v>
      </c>
      <c r="H5010">
        <v>1.7623500000000001</v>
      </c>
      <c r="I5010">
        <v>46.70355</v>
      </c>
      <c r="J5010">
        <v>7.4140129030070572</v>
      </c>
      <c r="K5010">
        <v>7.3684574758283139</v>
      </c>
      <c r="L5010">
        <v>33.143227661792146</v>
      </c>
      <c r="M5010">
        <v>0.25461223036151309</v>
      </c>
      <c r="N5010">
        <v>1411.3856941656461</v>
      </c>
      <c r="O5010">
        <v>536.85254558654731</v>
      </c>
      <c r="P5010">
        <v>0.1781087616232071</v>
      </c>
    </row>
    <row r="5011" spans="1:16" x14ac:dyDescent="0.35">
      <c r="A5011" s="4">
        <v>43897.583333333336</v>
      </c>
      <c r="B5011">
        <v>0.29780004460894144</v>
      </c>
      <c r="C5011">
        <v>1.7401041448911769</v>
      </c>
      <c r="D5011">
        <v>17.548652828358311</v>
      </c>
      <c r="E5011">
        <v>12.30558582968456</v>
      </c>
      <c r="F5011">
        <v>143.54602861872212</v>
      </c>
      <c r="G5011">
        <v>-2.40677035140925</v>
      </c>
      <c r="H5011">
        <v>1.77275</v>
      </c>
      <c r="I5011">
        <v>46.72045</v>
      </c>
      <c r="J5011">
        <v>7.416151828358311</v>
      </c>
      <c r="K5011">
        <v>7.3705832585455644</v>
      </c>
      <c r="L5011">
        <v>33.084278485759242</v>
      </c>
      <c r="M5011">
        <v>0.25413581142096386</v>
      </c>
      <c r="N5011">
        <v>1411.4408668511078</v>
      </c>
      <c r="O5011">
        <v>535.85835012652092</v>
      </c>
      <c r="P5011">
        <v>0.17814763999888328</v>
      </c>
    </row>
    <row r="5012" spans="1:16" x14ac:dyDescent="0.35">
      <c r="A5012" s="4">
        <v>43897.625</v>
      </c>
      <c r="B5012">
        <v>0.29784657896293071</v>
      </c>
      <c r="C5012">
        <v>1.7376805566773896</v>
      </c>
      <c r="D5012">
        <v>17.550272592010256</v>
      </c>
      <c r="E5012">
        <v>12.305723775038587</v>
      </c>
      <c r="F5012">
        <v>143.41397792485603</v>
      </c>
      <c r="G5012">
        <v>-2.405613342284596</v>
      </c>
      <c r="H5012">
        <v>1.7745500000000001</v>
      </c>
      <c r="I5012">
        <v>46.729350000000004</v>
      </c>
      <c r="J5012">
        <v>7.417771592010256</v>
      </c>
      <c r="K5012">
        <v>7.3721930695543101</v>
      </c>
      <c r="L5012">
        <v>33.055486221228499</v>
      </c>
      <c r="M5012">
        <v>0.25419614859065109</v>
      </c>
      <c r="N5012">
        <v>1411.4292517870344</v>
      </c>
      <c r="O5012">
        <v>535.98673914357187</v>
      </c>
      <c r="P5012">
        <v>0.17811767913758558</v>
      </c>
    </row>
    <row r="5013" spans="1:16" x14ac:dyDescent="0.35">
      <c r="A5013" s="4">
        <v>43897.666666666664</v>
      </c>
      <c r="B5013">
        <v>0.29780829376855444</v>
      </c>
      <c r="C5013">
        <v>1.7433456106618337</v>
      </c>
      <c r="D5013">
        <v>17.552225629785212</v>
      </c>
      <c r="E5013">
        <v>12.30558582968456</v>
      </c>
      <c r="F5013">
        <v>143.06342243476041</v>
      </c>
      <c r="G5013">
        <v>-2.405613342284596</v>
      </c>
      <c r="H5013">
        <v>1.7676000000000001</v>
      </c>
      <c r="I5013">
        <v>46.758650000000003</v>
      </c>
      <c r="J5013">
        <v>7.4197246297852129</v>
      </c>
      <c r="K5013">
        <v>7.3741341068821011</v>
      </c>
      <c r="L5013">
        <v>32.968394795836375</v>
      </c>
      <c r="M5013">
        <v>0.25411772466227084</v>
      </c>
      <c r="N5013">
        <v>1411.4565741698198</v>
      </c>
      <c r="O5013">
        <v>535.81348758886543</v>
      </c>
      <c r="P5013">
        <v>0.17826730925298762</v>
      </c>
    </row>
    <row r="5014" spans="1:16" x14ac:dyDescent="0.35">
      <c r="A5014" s="4">
        <v>43897.708333333336</v>
      </c>
      <c r="B5014">
        <v>0.29750499460546304</v>
      </c>
      <c r="C5014">
        <v>1.7458397576440916</v>
      </c>
      <c r="D5014">
        <v>17.557369729600783</v>
      </c>
      <c r="E5014">
        <v>12.305723775038587</v>
      </c>
      <c r="F5014">
        <v>143.6037563589617</v>
      </c>
      <c r="G5014">
        <v>-2.4090843696594675</v>
      </c>
      <c r="H5014">
        <v>1.7598</v>
      </c>
      <c r="I5014">
        <v>46.722500000000004</v>
      </c>
      <c r="J5014">
        <v>7.4248687296007834</v>
      </c>
      <c r="K5014">
        <v>7.3792465987590807</v>
      </c>
      <c r="L5014">
        <v>33.085779730496093</v>
      </c>
      <c r="M5014">
        <v>0.25382870553589204</v>
      </c>
      <c r="N5014">
        <v>1411.4683240725872</v>
      </c>
      <c r="O5014">
        <v>535.22191002725481</v>
      </c>
      <c r="P5014">
        <v>0.17814747810621157</v>
      </c>
    </row>
    <row r="5015" spans="1:16" x14ac:dyDescent="0.35">
      <c r="A5015" s="4">
        <v>43897.75</v>
      </c>
      <c r="B5015">
        <v>0.2974860673790351</v>
      </c>
      <c r="C5015">
        <v>1.7479148044802173</v>
      </c>
      <c r="D5015">
        <v>17.555647257301686</v>
      </c>
      <c r="E5015">
        <v>12.305723775038587</v>
      </c>
      <c r="F5015">
        <v>143.71464990794101</v>
      </c>
      <c r="G5015">
        <v>-2.4125553970334295</v>
      </c>
      <c r="H5015">
        <v>1.7765000000000002</v>
      </c>
      <c r="I5015">
        <v>46.706200000000003</v>
      </c>
      <c r="J5015">
        <v>7.4231462573016866</v>
      </c>
      <c r="K5015">
        <v>7.3775347101968096</v>
      </c>
      <c r="L5015">
        <v>33.126466351213885</v>
      </c>
      <c r="M5015">
        <v>0.25379566424925321</v>
      </c>
      <c r="N5015">
        <v>1411.478286900822</v>
      </c>
      <c r="O5015">
        <v>535.1496929544835</v>
      </c>
      <c r="P5015">
        <v>0.17818631245074812</v>
      </c>
    </row>
    <row r="5016" spans="1:16" x14ac:dyDescent="0.35">
      <c r="A5016" s="4">
        <v>43897.791666666664</v>
      </c>
      <c r="B5016">
        <v>0.29708947307058686</v>
      </c>
      <c r="C5016">
        <v>1.7560581020707104</v>
      </c>
      <c r="D5016">
        <v>17.550917239666092</v>
      </c>
      <c r="E5016">
        <v>12.305723775038587</v>
      </c>
      <c r="F5016">
        <v>143.57549087087136</v>
      </c>
      <c r="G5016">
        <v>-2.4166049289697185</v>
      </c>
      <c r="H5016">
        <v>1.7758</v>
      </c>
      <c r="I5016">
        <v>46.716900000000003</v>
      </c>
      <c r="J5016">
        <v>7.418416239666092</v>
      </c>
      <c r="K5016">
        <v>7.3728337561704604</v>
      </c>
      <c r="L5016">
        <v>33.093662101021131</v>
      </c>
      <c r="M5016">
        <v>0.25337978888448515</v>
      </c>
      <c r="N5016">
        <v>1411.517024317789</v>
      </c>
      <c r="O5016">
        <v>534.28672932766369</v>
      </c>
      <c r="P5016">
        <v>0.17811535956400348</v>
      </c>
    </row>
    <row r="5017" spans="1:16" x14ac:dyDescent="0.35">
      <c r="A5017" s="4">
        <v>43897.833333333336</v>
      </c>
      <c r="B5017">
        <v>0.29763127078821189</v>
      </c>
      <c r="C5017">
        <v>1.7532309869731648</v>
      </c>
      <c r="D5017">
        <v>17.549931219609061</v>
      </c>
      <c r="E5017">
        <v>12.30558582968456</v>
      </c>
      <c r="F5017">
        <v>143.68592238282491</v>
      </c>
      <c r="G5017">
        <v>-2.4212329654692439</v>
      </c>
      <c r="H5017">
        <v>1.7724</v>
      </c>
      <c r="I5017">
        <v>46.710300000000004</v>
      </c>
      <c r="J5017">
        <v>7.4174302196090611</v>
      </c>
      <c r="K5017">
        <v>7.3718537947169809</v>
      </c>
      <c r="L5017">
        <v>33.116146705020014</v>
      </c>
      <c r="M5017">
        <v>0.25388307416761768</v>
      </c>
      <c r="N5017">
        <v>1411.5040217445708</v>
      </c>
      <c r="O5017">
        <v>535.31309693921355</v>
      </c>
      <c r="P5017">
        <v>0.17841890571264685</v>
      </c>
    </row>
    <row r="5018" spans="1:16" x14ac:dyDescent="0.35">
      <c r="A5018" s="4">
        <v>43897.875</v>
      </c>
      <c r="B5018">
        <v>0.29739024533614833</v>
      </c>
      <c r="C5018">
        <v>1.7624693266731128</v>
      </c>
      <c r="D5018">
        <v>17.54811585085065</v>
      </c>
      <c r="E5018">
        <v>12.30558582968456</v>
      </c>
      <c r="F5018">
        <v>144.26363269750024</v>
      </c>
      <c r="G5018">
        <v>-2.4229684791562249</v>
      </c>
      <c r="H5018">
        <v>1.7717500000000002</v>
      </c>
      <c r="I5018">
        <v>46.667999999999999</v>
      </c>
      <c r="J5018">
        <v>7.4156148508506501</v>
      </c>
      <c r="K5018">
        <v>7.3700495804980024</v>
      </c>
      <c r="L5018">
        <v>33.248638540301918</v>
      </c>
      <c r="M5018">
        <v>0.2535967953326782</v>
      </c>
      <c r="N5018">
        <v>1411.548268212498</v>
      </c>
      <c r="O5018">
        <v>534.70985585702124</v>
      </c>
      <c r="P5018">
        <v>0.17850623942058519</v>
      </c>
    </row>
    <row r="5019" spans="1:16" x14ac:dyDescent="0.35">
      <c r="A5019" s="4">
        <v>43897.916666666664</v>
      </c>
      <c r="B5019">
        <v>0.29716527200903015</v>
      </c>
      <c r="C5019">
        <v>1.7797676792696393</v>
      </c>
      <c r="D5019">
        <v>17.545886887666569</v>
      </c>
      <c r="E5019">
        <v>12.305723775038587</v>
      </c>
      <c r="F5019">
        <v>144.24948721112966</v>
      </c>
      <c r="G5019">
        <v>-2.4252824974055329</v>
      </c>
      <c r="H5019">
        <v>1.7789000000000001</v>
      </c>
      <c r="I5019">
        <v>46.665600000000005</v>
      </c>
      <c r="J5019">
        <v>7.4133858876665695</v>
      </c>
      <c r="K5019">
        <v>7.3678343131856909</v>
      </c>
      <c r="L5019">
        <v>33.251811286164575</v>
      </c>
      <c r="M5019">
        <v>0.25326204295768262</v>
      </c>
      <c r="N5019">
        <v>1411.6313824230349</v>
      </c>
      <c r="O5019">
        <v>533.98805560943924</v>
      </c>
      <c r="P5019">
        <v>0.17883550202418519</v>
      </c>
    </row>
    <row r="5020" spans="1:16" x14ac:dyDescent="0.35">
      <c r="A5020" s="4">
        <v>43897.958333333336</v>
      </c>
      <c r="B5020">
        <v>0.2968868091373506</v>
      </c>
      <c r="C5020">
        <v>1.7916836456814167</v>
      </c>
      <c r="D5020">
        <v>17.543604094640166</v>
      </c>
      <c r="E5020">
        <v>12.30558582968456</v>
      </c>
      <c r="F5020">
        <v>144.07107084302436</v>
      </c>
      <c r="G5020">
        <v>-2.4247039928432059</v>
      </c>
      <c r="H5020">
        <v>1.7766000000000002</v>
      </c>
      <c r="I5020">
        <v>46.679900000000004</v>
      </c>
      <c r="J5020">
        <v>7.4111030946401666</v>
      </c>
      <c r="K5020">
        <v>7.3655655467887042</v>
      </c>
      <c r="L5020">
        <v>33.208515544259463</v>
      </c>
      <c r="M5020">
        <v>0.25292212069708786</v>
      </c>
      <c r="N5020">
        <v>1411.6884565979958</v>
      </c>
      <c r="O5020">
        <v>533.26952870933371</v>
      </c>
      <c r="P5020">
        <v>0.17896668244327429</v>
      </c>
    </row>
    <row r="5021" spans="1:16" x14ac:dyDescent="0.35">
      <c r="A5021" s="4">
        <v>43898</v>
      </c>
      <c r="B5021">
        <v>0.29673072472409268</v>
      </c>
      <c r="C5021">
        <v>1.7924053254733394</v>
      </c>
      <c r="D5021">
        <v>17.540987821021179</v>
      </c>
      <c r="E5021">
        <v>12.30558582968456</v>
      </c>
      <c r="F5021">
        <v>143.74483397048704</v>
      </c>
      <c r="G5021">
        <v>-2.4241254882808789</v>
      </c>
      <c r="H5021">
        <v>1.7765000000000002</v>
      </c>
      <c r="I5021">
        <v>46.704050000000002</v>
      </c>
      <c r="J5021">
        <v>7.4084868210211798</v>
      </c>
      <c r="K5021">
        <v>7.3629653488717546</v>
      </c>
      <c r="L5021">
        <v>33.133194462134448</v>
      </c>
      <c r="M5021">
        <v>0.2527780714097187</v>
      </c>
      <c r="N5021">
        <v>1411.6917073149359</v>
      </c>
      <c r="O5021">
        <v>532.97596998836309</v>
      </c>
      <c r="P5021">
        <v>0.17886169026894549</v>
      </c>
    </row>
    <row r="5022" spans="1:16" x14ac:dyDescent="0.35">
      <c r="A5022" s="4">
        <v>43898.041666666664</v>
      </c>
      <c r="B5022">
        <v>0.29667468397985752</v>
      </c>
      <c r="C5022">
        <v>1.7960187004865702</v>
      </c>
      <c r="D5022">
        <v>17.535632918855935</v>
      </c>
      <c r="E5022">
        <v>12.30558582968456</v>
      </c>
      <c r="F5022">
        <v>145.41860385615553</v>
      </c>
      <c r="G5022">
        <v>-2.4235469837185519</v>
      </c>
      <c r="H5022">
        <v>1.7770000000000001</v>
      </c>
      <c r="I5022">
        <v>46.580449999999999</v>
      </c>
      <c r="J5022">
        <v>7.4031319188559355</v>
      </c>
      <c r="K5022">
        <v>7.3576433499208465</v>
      </c>
      <c r="L5022">
        <v>33.51943963991485</v>
      </c>
      <c r="M5022">
        <v>0.25270027551830782</v>
      </c>
      <c r="N5022">
        <v>1411.708972955942</v>
      </c>
      <c r="O5022">
        <v>532.80924742526975</v>
      </c>
      <c r="P5022">
        <v>0.1788981158297247</v>
      </c>
    </row>
    <row r="5023" spans="1:16" x14ac:dyDescent="0.35">
      <c r="A5023" s="4">
        <v>43898.125</v>
      </c>
      <c r="B5023">
        <v>0.29662727713833553</v>
      </c>
      <c r="C5023">
        <v>1.8015192827856481</v>
      </c>
      <c r="D5023">
        <v>17.530697685445645</v>
      </c>
      <c r="E5023">
        <v>12.30558582968456</v>
      </c>
      <c r="F5023">
        <v>144.73853643590473</v>
      </c>
      <c r="G5023">
        <v>-2.4235469837185519</v>
      </c>
      <c r="H5023">
        <v>1.78335</v>
      </c>
      <c r="I5023">
        <v>46.627450000000003</v>
      </c>
      <c r="J5023">
        <v>7.3981966854456456</v>
      </c>
      <c r="K5023">
        <v>7.3527384410688184</v>
      </c>
      <c r="L5023">
        <v>33.368462920735524</v>
      </c>
      <c r="M5023">
        <v>0.25261547283374486</v>
      </c>
      <c r="N5023">
        <v>1411.7353486446273</v>
      </c>
      <c r="O5023">
        <v>532.62358643431094</v>
      </c>
      <c r="P5023">
        <v>0.17899663423656875</v>
      </c>
    </row>
    <row r="5024" spans="1:16" x14ac:dyDescent="0.35">
      <c r="A5024" s="4">
        <v>43898.166666666664</v>
      </c>
      <c r="B5024">
        <v>0.29673743774565775</v>
      </c>
      <c r="C5024">
        <v>1.8010701628958827</v>
      </c>
      <c r="D5024">
        <v>17.52991645155457</v>
      </c>
      <c r="E5024">
        <v>12.30558582968456</v>
      </c>
      <c r="F5024">
        <v>145.29270307166473</v>
      </c>
      <c r="G5024">
        <v>-2.4247039928432059</v>
      </c>
      <c r="H5024">
        <v>1.7795500000000002</v>
      </c>
      <c r="I5024">
        <v>46.588450000000002</v>
      </c>
      <c r="J5024">
        <v>7.3974154515545703</v>
      </c>
      <c r="K5024">
        <v>7.3519620074720109</v>
      </c>
      <c r="L5024">
        <v>33.492760934730534</v>
      </c>
      <c r="M5024">
        <v>0.25271664969422664</v>
      </c>
      <c r="N5024">
        <v>1411.7333043898388</v>
      </c>
      <c r="O5024">
        <v>532.82959982737771</v>
      </c>
      <c r="P5024">
        <v>0.17905932809640035</v>
      </c>
    </row>
    <row r="5025" spans="1:16" x14ac:dyDescent="0.35">
      <c r="A5025" s="4">
        <v>43898.208333333336</v>
      </c>
      <c r="B5025">
        <v>0.2964994918614261</v>
      </c>
      <c r="C5025">
        <v>1.7994553347910482</v>
      </c>
      <c r="D5025">
        <v>17.524943276626821</v>
      </c>
      <c r="E5025">
        <v>12.30558582968456</v>
      </c>
      <c r="F5025">
        <v>145.07905666689609</v>
      </c>
      <c r="G5025">
        <v>-2.4235469837185519</v>
      </c>
      <c r="H5025">
        <v>1.7861500000000001</v>
      </c>
      <c r="I5025">
        <v>46.600999999999999</v>
      </c>
      <c r="J5025">
        <v>7.3924422766268219</v>
      </c>
      <c r="K5025">
        <v>7.3470193902343057</v>
      </c>
      <c r="L5025">
        <v>33.449509047766682</v>
      </c>
      <c r="M5025">
        <v>0.25251824301392117</v>
      </c>
      <c r="N5025">
        <v>1411.7251598854348</v>
      </c>
      <c r="O5025">
        <v>532.43183259186344</v>
      </c>
      <c r="P5025">
        <v>0.17881659046042842</v>
      </c>
    </row>
    <row r="5026" spans="1:16" x14ac:dyDescent="0.35">
      <c r="A5026" s="4">
        <v>43898.208333333336</v>
      </c>
      <c r="B5026">
        <v>0.29607634948071559</v>
      </c>
      <c r="C5026">
        <v>1.8042139639599668</v>
      </c>
      <c r="D5026">
        <v>17.518763397810037</v>
      </c>
      <c r="E5026">
        <v>12.30558582968456</v>
      </c>
      <c r="F5026">
        <v>145.83650316905889</v>
      </c>
      <c r="G5026">
        <v>-2.4229684791562249</v>
      </c>
      <c r="H5026">
        <v>1.7807000000000002</v>
      </c>
      <c r="I5026">
        <v>46.548000000000002</v>
      </c>
      <c r="J5026">
        <v>7.3862623978100377</v>
      </c>
      <c r="K5026">
        <v>7.3408774837036628</v>
      </c>
      <c r="L5026">
        <v>33.619036083085881</v>
      </c>
      <c r="M5026">
        <v>0.25210614003017706</v>
      </c>
      <c r="N5026">
        <v>1411.7474883601303</v>
      </c>
      <c r="O5026">
        <v>531.5852022903988</v>
      </c>
      <c r="P5026">
        <v>0.17861647544998505</v>
      </c>
    </row>
    <row r="5027" spans="1:16" x14ac:dyDescent="0.35">
      <c r="A5027" s="4">
        <v>43898.25</v>
      </c>
      <c r="B5027">
        <v>0.29624897662031785</v>
      </c>
      <c r="C5027">
        <v>1.809830195993527</v>
      </c>
      <c r="D5027">
        <v>17.509727707160081</v>
      </c>
      <c r="E5027">
        <v>12.30558582968456</v>
      </c>
      <c r="F5027">
        <v>144.54146928399001</v>
      </c>
      <c r="G5027">
        <v>-2.4235469837185519</v>
      </c>
      <c r="H5027">
        <v>1.7804500000000001</v>
      </c>
      <c r="I5027">
        <v>46.643350000000005</v>
      </c>
      <c r="J5027">
        <v>7.3772267071600819</v>
      </c>
      <c r="K5027">
        <v>7.331897312885248</v>
      </c>
      <c r="L5027">
        <v>33.320294493333201</v>
      </c>
      <c r="M5027">
        <v>0.25221562335052039</v>
      </c>
      <c r="N5027">
        <v>1411.7746167750768</v>
      </c>
      <c r="O5027">
        <v>531.79269692572564</v>
      </c>
      <c r="P5027">
        <v>0.17885570464659395</v>
      </c>
    </row>
    <row r="5028" spans="1:16" x14ac:dyDescent="0.35">
      <c r="A5028" s="4">
        <v>43898.291666666664</v>
      </c>
      <c r="B5028">
        <v>0.29565181219112291</v>
      </c>
      <c r="C5028">
        <v>1.813897119408125</v>
      </c>
      <c r="D5028">
        <v>17.499084266881255</v>
      </c>
      <c r="E5028">
        <v>12.305723775038587</v>
      </c>
      <c r="F5028">
        <v>147.73340606040264</v>
      </c>
      <c r="G5028">
        <v>-2.4229684791562249</v>
      </c>
      <c r="H5028">
        <v>1.7801</v>
      </c>
      <c r="I5028">
        <v>46.409550000000003</v>
      </c>
      <c r="J5028">
        <v>7.3665832668812552</v>
      </c>
      <c r="K5028">
        <v>7.3213192712609549</v>
      </c>
      <c r="L5028">
        <v>34.05565668082226</v>
      </c>
      <c r="M5028">
        <v>0.25165487373386508</v>
      </c>
      <c r="N5028">
        <v>1411.793329921878</v>
      </c>
      <c r="O5028">
        <v>530.64672409025195</v>
      </c>
      <c r="P5028">
        <v>0.17848747728805847</v>
      </c>
    </row>
    <row r="5029" spans="1:16" x14ac:dyDescent="0.35">
      <c r="A5029" s="4">
        <v>43898.333333333336</v>
      </c>
      <c r="B5029">
        <v>0.29602794243776581</v>
      </c>
      <c r="C5029">
        <v>1.8132512655794244</v>
      </c>
      <c r="D5029">
        <v>17.495171852683384</v>
      </c>
      <c r="E5029">
        <v>12.30558582968456</v>
      </c>
      <c r="F5029">
        <v>145.16495478937679</v>
      </c>
      <c r="G5029">
        <v>-2.4229684791562249</v>
      </c>
      <c r="H5029">
        <v>1.7836000000000001</v>
      </c>
      <c r="I5029">
        <v>46.595950000000002</v>
      </c>
      <c r="J5029">
        <v>7.3626708526833848</v>
      </c>
      <c r="K5029">
        <v>7.3174308969052611</v>
      </c>
      <c r="L5029">
        <v>33.466858084319973</v>
      </c>
      <c r="M5029">
        <v>0.25199324171996762</v>
      </c>
      <c r="N5029">
        <v>1411.7906087888168</v>
      </c>
      <c r="O5029">
        <v>531.33358341574683</v>
      </c>
      <c r="P5029">
        <v>0.17872063229151536</v>
      </c>
    </row>
    <row r="5030" spans="1:16" x14ac:dyDescent="0.35">
      <c r="A5030" s="4">
        <v>43898.375</v>
      </c>
      <c r="B5030">
        <v>0.29621868002015966</v>
      </c>
      <c r="C5030">
        <v>1.8196692714313372</v>
      </c>
      <c r="D5030">
        <v>17.491419583080109</v>
      </c>
      <c r="E5030">
        <v>12.30558582968456</v>
      </c>
      <c r="F5030">
        <v>148.97548591309598</v>
      </c>
      <c r="G5030">
        <v>-2.4235469837185519</v>
      </c>
      <c r="H5030">
        <v>1.7875500000000002</v>
      </c>
      <c r="I5030">
        <v>46.315450000000006</v>
      </c>
      <c r="J5030">
        <v>7.3589185830801096</v>
      </c>
      <c r="K5030">
        <v>7.3137016831351636</v>
      </c>
      <c r="L5030">
        <v>34.349093460236261</v>
      </c>
      <c r="M5030">
        <v>0.25211250890377523</v>
      </c>
      <c r="N5030">
        <v>1411.8216971025531</v>
      </c>
      <c r="O5030">
        <v>531.55895055926499</v>
      </c>
      <c r="P5030">
        <v>0.1790212145881469</v>
      </c>
    </row>
    <row r="5031" spans="1:16" x14ac:dyDescent="0.35">
      <c r="A5031" s="4">
        <v>43898.416666666664</v>
      </c>
      <c r="B5031">
        <v>0.296099909021588</v>
      </c>
      <c r="C5031">
        <v>1.8181505786519665</v>
      </c>
      <c r="D5031">
        <v>17.488013221918159</v>
      </c>
      <c r="E5031">
        <v>12.305723775038587</v>
      </c>
      <c r="F5031">
        <v>147.36354829124645</v>
      </c>
      <c r="G5031">
        <v>-2.4206544609069169</v>
      </c>
      <c r="H5031">
        <v>1.7866500000000001</v>
      </c>
      <c r="I5031">
        <v>46.433350000000004</v>
      </c>
      <c r="J5031">
        <v>7.3555122219181595</v>
      </c>
      <c r="K5031">
        <v>7.3103162523708116</v>
      </c>
      <c r="L5031">
        <v>33.976572368770405</v>
      </c>
      <c r="M5031">
        <v>0.25201905976286404</v>
      </c>
      <c r="N5031">
        <v>1411.8141863603439</v>
      </c>
      <c r="O5031">
        <v>531.37348419668751</v>
      </c>
      <c r="P5031">
        <v>0.17887555426239032</v>
      </c>
    </row>
    <row r="5032" spans="1:16" x14ac:dyDescent="0.35">
      <c r="A5032" s="4">
        <v>43898.458333333336</v>
      </c>
      <c r="B5032">
        <v>0.29628544927266193</v>
      </c>
      <c r="C5032">
        <v>1.8105719412611165</v>
      </c>
      <c r="D5032">
        <v>17.479250395276321</v>
      </c>
      <c r="E5032">
        <v>12.305723775038587</v>
      </c>
      <c r="F5032">
        <v>147.93750091277894</v>
      </c>
      <c r="G5032">
        <v>-2.4166049289697185</v>
      </c>
      <c r="H5032">
        <v>1.7955000000000001</v>
      </c>
      <c r="I5032">
        <v>46.387100000000004</v>
      </c>
      <c r="J5032">
        <v>7.346749395276321</v>
      </c>
      <c r="K5032">
        <v>7.3016072689466993</v>
      </c>
      <c r="L5032">
        <v>34.117219529390837</v>
      </c>
      <c r="M5032">
        <v>0.25224234925295858</v>
      </c>
      <c r="N5032">
        <v>1411.7777625219012</v>
      </c>
      <c r="O5032">
        <v>531.84463960547396</v>
      </c>
      <c r="P5032">
        <v>0.17875028338539778</v>
      </c>
    </row>
    <row r="5033" spans="1:16" x14ac:dyDescent="0.35">
      <c r="A5033" s="4">
        <v>43898.5</v>
      </c>
      <c r="B5033">
        <v>0.29568548621357665</v>
      </c>
      <c r="C5033">
        <v>1.82449766858781</v>
      </c>
      <c r="D5033">
        <v>17.476269676789236</v>
      </c>
      <c r="E5033">
        <v>12.30558582968456</v>
      </c>
      <c r="F5033">
        <v>148.18389066031503</v>
      </c>
      <c r="G5033">
        <v>-2.4108198833464485</v>
      </c>
      <c r="H5033">
        <v>1.78285</v>
      </c>
      <c r="I5033">
        <v>46.375350000000005</v>
      </c>
      <c r="J5033">
        <v>7.3437686767892369</v>
      </c>
      <c r="K5033">
        <v>7.2986448654943681</v>
      </c>
      <c r="L5033">
        <v>34.162062440469057</v>
      </c>
      <c r="M5033">
        <v>0.25160275050400288</v>
      </c>
      <c r="N5033">
        <v>1411.8440806076117</v>
      </c>
      <c r="O5033">
        <v>530.51432750800052</v>
      </c>
      <c r="P5033">
        <v>0.17869747911572631</v>
      </c>
    </row>
    <row r="5034" spans="1:16" x14ac:dyDescent="0.35">
      <c r="A5034" s="4">
        <v>43898.541666666664</v>
      </c>
      <c r="B5034">
        <v>0.29571970999070762</v>
      </c>
      <c r="C5034">
        <v>1.8331499151485673</v>
      </c>
      <c r="D5034">
        <v>17.470649839426102</v>
      </c>
      <c r="E5034">
        <v>12.305723775038587</v>
      </c>
      <c r="F5034">
        <v>151.88009598863533</v>
      </c>
      <c r="G5034">
        <v>-2.406191846846923</v>
      </c>
      <c r="H5034">
        <v>1.7858000000000001</v>
      </c>
      <c r="I5034">
        <v>46.106550000000006</v>
      </c>
      <c r="J5034">
        <v>7.3381488394261023</v>
      </c>
      <c r="K5034">
        <v>7.293059559240783</v>
      </c>
      <c r="L5034">
        <v>35.016998228769395</v>
      </c>
      <c r="M5034">
        <v>0.25156612819166985</v>
      </c>
      <c r="N5034">
        <v>1411.8857036649688</v>
      </c>
      <c r="O5034">
        <v>530.41842278268291</v>
      </c>
      <c r="P5034">
        <v>0.1789375252925538</v>
      </c>
    </row>
    <row r="5035" spans="1:16" x14ac:dyDescent="0.35">
      <c r="A5035" s="4">
        <v>43898.583333333336</v>
      </c>
      <c r="B5035">
        <v>0.29531288083553137</v>
      </c>
      <c r="C5035">
        <v>1.8450500718037688</v>
      </c>
      <c r="D5035">
        <v>17.459143560006417</v>
      </c>
      <c r="E5035">
        <v>12.305723775038587</v>
      </c>
      <c r="F5035">
        <v>149.77573672295094</v>
      </c>
      <c r="G5035">
        <v>-2.402142314910634</v>
      </c>
      <c r="H5035">
        <v>1.7977500000000002</v>
      </c>
      <c r="I5035">
        <v>46.252500000000005</v>
      </c>
      <c r="J5035">
        <v>7.3266425600064178</v>
      </c>
      <c r="K5035">
        <v>7.2816239801936309</v>
      </c>
      <c r="L5035">
        <v>34.543013788160508</v>
      </c>
      <c r="M5035">
        <v>0.25111395840664036</v>
      </c>
      <c r="N5035">
        <v>1411.9423356702409</v>
      </c>
      <c r="O5035">
        <v>529.47280286888019</v>
      </c>
      <c r="P5035">
        <v>0.1789199048384944</v>
      </c>
    </row>
    <row r="5036" spans="1:16" x14ac:dyDescent="0.35">
      <c r="A5036" s="4">
        <v>43898.625</v>
      </c>
      <c r="B5036">
        <v>0.29527759390374542</v>
      </c>
      <c r="C5036">
        <v>1.84015194141449</v>
      </c>
      <c r="D5036">
        <v>17.453553192144199</v>
      </c>
      <c r="E5036">
        <v>12.305723775038587</v>
      </c>
      <c r="F5036">
        <v>152.70319216468127</v>
      </c>
      <c r="G5036">
        <v>-2.398671287536672</v>
      </c>
      <c r="H5036">
        <v>1.7777000000000001</v>
      </c>
      <c r="I5036">
        <v>46.051500000000004</v>
      </c>
      <c r="J5036">
        <v>7.3210521921441991</v>
      </c>
      <c r="K5036">
        <v>7.2760679623655138</v>
      </c>
      <c r="L5036">
        <v>35.19885615624375</v>
      </c>
      <c r="M5036">
        <v>0.2511205714573046</v>
      </c>
      <c r="N5036">
        <v>1411.9186250306252</v>
      </c>
      <c r="O5036">
        <v>529.49837315917443</v>
      </c>
      <c r="P5036">
        <v>0.1787296605133406</v>
      </c>
    </row>
    <row r="5037" spans="1:16" x14ac:dyDescent="0.35">
      <c r="A5037" s="4">
        <v>43898.666666666664</v>
      </c>
      <c r="B5037">
        <v>0.29494401444870899</v>
      </c>
      <c r="C5037">
        <v>1.8524246065222769</v>
      </c>
      <c r="D5037">
        <v>17.441512344721026</v>
      </c>
      <c r="E5037">
        <v>12.305723775038587</v>
      </c>
      <c r="F5037">
        <v>149.3185502451671</v>
      </c>
      <c r="G5037">
        <v>-2.40098530578598</v>
      </c>
      <c r="H5037">
        <v>1.7901</v>
      </c>
      <c r="I5037">
        <v>46.289450000000002</v>
      </c>
      <c r="J5037">
        <v>7.3090113447210268</v>
      </c>
      <c r="K5037">
        <v>7.2641010999697659</v>
      </c>
      <c r="L5037">
        <v>34.430272835698702</v>
      </c>
      <c r="M5037">
        <v>0.25073064813505458</v>
      </c>
      <c r="N5037">
        <v>1411.9771205524964</v>
      </c>
      <c r="O5037">
        <v>528.6779103260817</v>
      </c>
      <c r="P5037">
        <v>0.17877127591009412</v>
      </c>
    </row>
    <row r="5038" spans="1:16" x14ac:dyDescent="0.35">
      <c r="A5038" s="4">
        <v>43898.708333333336</v>
      </c>
      <c r="B5038">
        <v>0.29515702220176648</v>
      </c>
      <c r="C5038">
        <v>1.8449895400927971</v>
      </c>
      <c r="D5038">
        <v>17.434099097937274</v>
      </c>
      <c r="E5038">
        <v>12.30558582968456</v>
      </c>
      <c r="F5038">
        <v>149.25644552451635</v>
      </c>
      <c r="G5038">
        <v>-2.403299324035288</v>
      </c>
      <c r="H5038">
        <v>1.78505</v>
      </c>
      <c r="I5038">
        <v>46.296400000000006</v>
      </c>
      <c r="J5038">
        <v>7.3015980979372745</v>
      </c>
      <c r="K5038">
        <v>7.2567334039057707</v>
      </c>
      <c r="L5038">
        <v>34.411253138119839</v>
      </c>
      <c r="M5038">
        <v>0.25097657535272561</v>
      </c>
      <c r="N5038">
        <v>1411.9414699464421</v>
      </c>
      <c r="O5038">
        <v>529.19445780745923</v>
      </c>
      <c r="P5038">
        <v>0.17868046692854023</v>
      </c>
    </row>
    <row r="5039" spans="1:16" x14ac:dyDescent="0.35">
      <c r="A5039" s="4">
        <v>43898.75</v>
      </c>
      <c r="B5039">
        <v>0.29517700333626934</v>
      </c>
      <c r="C5039">
        <v>1.8392086104664713</v>
      </c>
      <c r="D5039">
        <v>17.422753603158878</v>
      </c>
      <c r="E5039">
        <v>12.30558582968456</v>
      </c>
      <c r="F5039">
        <v>149.9454803396909</v>
      </c>
      <c r="G5039">
        <v>-2.406191846846923</v>
      </c>
      <c r="H5039">
        <v>1.7940500000000001</v>
      </c>
      <c r="I5039">
        <v>46.242049999999999</v>
      </c>
      <c r="J5039">
        <v>7.2902526031588781</v>
      </c>
      <c r="K5039">
        <v>7.2454576215581383</v>
      </c>
      <c r="L5039">
        <v>34.578642712119624</v>
      </c>
      <c r="M5039">
        <v>0.25103894650488257</v>
      </c>
      <c r="N5039">
        <v>1411.9134858410596</v>
      </c>
      <c r="O5039">
        <v>529.33509861813093</v>
      </c>
      <c r="P5039">
        <v>0.17847643207824149</v>
      </c>
    </row>
    <row r="5040" spans="1:16" x14ac:dyDescent="0.35">
      <c r="A5040" s="4">
        <v>43898.791666666664</v>
      </c>
      <c r="B5040">
        <v>0.29512972070817628</v>
      </c>
      <c r="C5040">
        <v>1.8442732456883846</v>
      </c>
      <c r="D5040">
        <v>17.414080565391028</v>
      </c>
      <c r="E5040">
        <v>12.30558582968456</v>
      </c>
      <c r="F5040">
        <v>151.06496829048544</v>
      </c>
      <c r="G5040">
        <v>-2.4119768924711025</v>
      </c>
      <c r="H5040">
        <v>1.79325</v>
      </c>
      <c r="I5040">
        <v>46.161550000000005</v>
      </c>
      <c r="J5040">
        <v>7.2815795653910289</v>
      </c>
      <c r="K5040">
        <v>7.2368378752999769</v>
      </c>
      <c r="L5040">
        <v>34.836023777045931</v>
      </c>
      <c r="M5040">
        <v>0.25095803539632017</v>
      </c>
      <c r="N5040">
        <v>1411.9376789456232</v>
      </c>
      <c r="O5040">
        <v>529.15849133258132</v>
      </c>
      <c r="P5040">
        <v>0.17854047430478204</v>
      </c>
    </row>
    <row r="5041" spans="1:16" x14ac:dyDescent="0.35">
      <c r="A5041" s="4">
        <v>43898.833333333336</v>
      </c>
      <c r="B5041">
        <v>0.29490807811427022</v>
      </c>
      <c r="C5041">
        <v>1.8498370174112324</v>
      </c>
      <c r="D5041">
        <v>17.401008957654966</v>
      </c>
      <c r="E5041">
        <v>12.30558582968456</v>
      </c>
      <c r="F5041">
        <v>149.1757707432777</v>
      </c>
      <c r="G5041">
        <v>-2.4171834335320455</v>
      </c>
      <c r="H5041">
        <v>1.7863</v>
      </c>
      <c r="I5041">
        <v>46.301650000000002</v>
      </c>
      <c r="J5041">
        <v>7.2685079576549665</v>
      </c>
      <c r="K5041">
        <v>7.2238465861015433</v>
      </c>
      <c r="L5041">
        <v>34.393770025548953</v>
      </c>
      <c r="M5041">
        <v>0.25071899378034568</v>
      </c>
      <c r="N5041">
        <v>1411.9639950842782</v>
      </c>
      <c r="O5041">
        <v>528.66034035246571</v>
      </c>
      <c r="P5041">
        <v>0.1784704448540424</v>
      </c>
    </row>
    <row r="5042" spans="1:16" x14ac:dyDescent="0.35">
      <c r="A5042" s="4">
        <v>43898.875</v>
      </c>
      <c r="B5042">
        <v>0.29451200991026322</v>
      </c>
      <c r="C5042">
        <v>1.856126822864951</v>
      </c>
      <c r="D5042">
        <v>17.390410402779342</v>
      </c>
      <c r="E5042">
        <v>12.30558582968456</v>
      </c>
      <c r="F5042">
        <v>148.98826951335968</v>
      </c>
      <c r="G5042">
        <v>-2.4200759563445899</v>
      </c>
      <c r="H5042">
        <v>1.8186500000000001</v>
      </c>
      <c r="I5042">
        <v>46.29945</v>
      </c>
      <c r="J5042">
        <v>7.257909402779342</v>
      </c>
      <c r="K5042">
        <v>7.2133131540819422</v>
      </c>
      <c r="L5042">
        <v>34.380868930103659</v>
      </c>
      <c r="M5042">
        <v>0.25032009298228663</v>
      </c>
      <c r="N5042">
        <v>1411.9936318563443</v>
      </c>
      <c r="O5042">
        <v>527.83663655724501</v>
      </c>
      <c r="P5042">
        <v>0.17830699356773039</v>
      </c>
    </row>
    <row r="5043" spans="1:16" x14ac:dyDescent="0.35">
      <c r="A5043" s="4">
        <v>43898.916666666664</v>
      </c>
      <c r="B5043">
        <v>0.2952029611715225</v>
      </c>
      <c r="C5043">
        <v>1.8446969696939277</v>
      </c>
      <c r="D5043">
        <v>17.384264199317812</v>
      </c>
      <c r="E5043">
        <v>12.30558582968456</v>
      </c>
      <c r="F5043">
        <v>147.92552984846597</v>
      </c>
      <c r="G5043">
        <v>-2.4189189472190264</v>
      </c>
      <c r="H5043">
        <v>1.7857000000000001</v>
      </c>
      <c r="I5043">
        <v>46.392850000000003</v>
      </c>
      <c r="J5043">
        <v>7.2517631993178124</v>
      </c>
      <c r="K5043">
        <v>7.2072047159882207</v>
      </c>
      <c r="L5043">
        <v>34.105025759655241</v>
      </c>
      <c r="M5043">
        <v>0.25101975426390083</v>
      </c>
      <c r="N5043">
        <v>1411.9393449677891</v>
      </c>
      <c r="O5043">
        <v>529.28212711232788</v>
      </c>
      <c r="P5043">
        <v>0.17845555895871712</v>
      </c>
    </row>
    <row r="5044" spans="1:16" x14ac:dyDescent="0.35">
      <c r="A5044" s="4">
        <v>43898.958333333336</v>
      </c>
      <c r="B5044">
        <v>0.29439257509863959</v>
      </c>
      <c r="C5044">
        <v>1.8569540043171742</v>
      </c>
      <c r="D5044">
        <v>17.37647087448898</v>
      </c>
      <c r="E5044">
        <v>12.30558582968456</v>
      </c>
      <c r="F5044">
        <v>148.80042070402135</v>
      </c>
      <c r="G5044">
        <v>-2.4194974517822629</v>
      </c>
      <c r="H5044">
        <v>1.8081</v>
      </c>
      <c r="I5044">
        <v>46.318300000000001</v>
      </c>
      <c r="J5044">
        <v>7.2439698744889807</v>
      </c>
      <c r="K5044">
        <v>7.1994592772699697</v>
      </c>
      <c r="L5044">
        <v>34.327584649284333</v>
      </c>
      <c r="M5044">
        <v>0.25020811845761487</v>
      </c>
      <c r="N5044">
        <v>1411.9972543095787</v>
      </c>
      <c r="O5044">
        <v>527.60763725414427</v>
      </c>
      <c r="P5044">
        <v>0.17817411692601581</v>
      </c>
    </row>
    <row r="5045" spans="1:16" x14ac:dyDescent="0.35">
      <c r="A5045" s="4">
        <v>43899</v>
      </c>
      <c r="B5045">
        <v>0.29453091729123149</v>
      </c>
      <c r="C5045">
        <v>1.8541395448617664</v>
      </c>
      <c r="D5045">
        <v>17.364145078887198</v>
      </c>
      <c r="E5045">
        <v>12.30558582968456</v>
      </c>
      <c r="F5045">
        <v>145.53558072524879</v>
      </c>
      <c r="G5045">
        <v>-2.4212329654692439</v>
      </c>
      <c r="H5045">
        <v>1.8119500000000002</v>
      </c>
      <c r="I5045">
        <v>46.555050000000001</v>
      </c>
      <c r="J5045">
        <v>7.2316440788871983</v>
      </c>
      <c r="K5045">
        <v>7.1872092175606523</v>
      </c>
      <c r="L5045">
        <v>33.577970625905884</v>
      </c>
      <c r="M5045">
        <v>0.25035224960418068</v>
      </c>
      <c r="N5045">
        <v>1411.9836829079127</v>
      </c>
      <c r="O5045">
        <v>527.90644425508071</v>
      </c>
      <c r="P5045">
        <v>0.17813380361428699</v>
      </c>
    </row>
    <row r="5046" spans="1:16" x14ac:dyDescent="0.35">
      <c r="A5046" s="4">
        <v>43899.041666666664</v>
      </c>
      <c r="B5046">
        <v>0.29466867691998122</v>
      </c>
      <c r="C5046">
        <v>1.8533779137283659</v>
      </c>
      <c r="D5046">
        <v>17.352243634288712</v>
      </c>
      <c r="E5046">
        <v>12.30558582968456</v>
      </c>
      <c r="F5046">
        <v>149.68176717148475</v>
      </c>
      <c r="G5046">
        <v>-2.4200759563445899</v>
      </c>
      <c r="H5046">
        <v>1.8016500000000002</v>
      </c>
      <c r="I5046">
        <v>46.257400000000004</v>
      </c>
      <c r="J5046">
        <v>7.2197426342887123</v>
      </c>
      <c r="K5046">
        <v>7.1753809014284666</v>
      </c>
      <c r="L5046">
        <v>34.524877178264965</v>
      </c>
      <c r="M5046">
        <v>0.2504800825463887</v>
      </c>
      <c r="N5046">
        <v>1411.9799976067557</v>
      </c>
      <c r="O5046">
        <v>528.16713419833934</v>
      </c>
      <c r="P5046">
        <v>0.1781521325126505</v>
      </c>
    </row>
    <row r="5047" spans="1:16" x14ac:dyDescent="0.35">
      <c r="A5047" s="4">
        <v>43899.083333333336</v>
      </c>
      <c r="B5047">
        <v>0.29436839294259148</v>
      </c>
      <c r="C5047">
        <v>1.8452518439366941</v>
      </c>
      <c r="D5047">
        <v>17.344491988448244</v>
      </c>
      <c r="E5047">
        <v>12.30558582968456</v>
      </c>
      <c r="F5047">
        <v>141.20522341317999</v>
      </c>
      <c r="G5047">
        <v>-2.4200759563445899</v>
      </c>
      <c r="H5047">
        <v>1.8037500000000002</v>
      </c>
      <c r="I5047">
        <v>46.8797</v>
      </c>
      <c r="J5047">
        <v>7.2119909884482443</v>
      </c>
      <c r="K5047">
        <v>7.167676885601896</v>
      </c>
      <c r="L5047">
        <v>32.571545009584568</v>
      </c>
      <c r="M5047">
        <v>0.25027690414444781</v>
      </c>
      <c r="N5047">
        <v>1411.9404014020224</v>
      </c>
      <c r="O5047">
        <v>527.77576263334504</v>
      </c>
      <c r="P5047">
        <v>0.17767088901780426</v>
      </c>
    </row>
    <row r="5048" spans="1:16" x14ac:dyDescent="0.35">
      <c r="A5048" s="4">
        <v>43899.125</v>
      </c>
      <c r="B5048">
        <v>0.2951682355033946</v>
      </c>
      <c r="C5048">
        <v>1.8378465677546387</v>
      </c>
      <c r="D5048">
        <v>17.337315676389238</v>
      </c>
      <c r="E5048">
        <v>12.305723775038587</v>
      </c>
      <c r="F5048">
        <v>150.00653371754612</v>
      </c>
      <c r="G5048">
        <v>-2.4212329654692439</v>
      </c>
      <c r="H5048">
        <v>1.7975000000000001</v>
      </c>
      <c r="I5048">
        <v>46.235900000000001</v>
      </c>
      <c r="J5048">
        <v>7.2048146763892387</v>
      </c>
      <c r="K5048">
        <v>7.1605446684164349</v>
      </c>
      <c r="L5048">
        <v>34.5959892613199</v>
      </c>
      <c r="M5048">
        <v>0.25104213175881968</v>
      </c>
      <c r="N5048">
        <v>1411.9055946105877</v>
      </c>
      <c r="O5048">
        <v>529.34407643670897</v>
      </c>
      <c r="P5048">
        <v>0.17800366243227472</v>
      </c>
    </row>
    <row r="5049" spans="1:16" x14ac:dyDescent="0.35">
      <c r="A5049" s="4">
        <v>43899.166666666664</v>
      </c>
      <c r="B5049">
        <v>0.29530343370213691</v>
      </c>
      <c r="C5049">
        <v>1.8461093714349204</v>
      </c>
      <c r="D5049">
        <v>17.330128049868385</v>
      </c>
      <c r="E5049">
        <v>12.305723775038587</v>
      </c>
      <c r="F5049">
        <v>148.3431099549322</v>
      </c>
      <c r="G5049">
        <v>-2.4212329654692439</v>
      </c>
      <c r="H5049">
        <v>1.80145</v>
      </c>
      <c r="I5049">
        <v>46.354750000000003</v>
      </c>
      <c r="J5049">
        <v>7.1976270498683856</v>
      </c>
      <c r="K5049">
        <v>7.1534012062908747</v>
      </c>
      <c r="L5049">
        <v>34.216065487902405</v>
      </c>
      <c r="M5049">
        <v>0.25109806914502225</v>
      </c>
      <c r="N5049">
        <v>1411.9454266872126</v>
      </c>
      <c r="O5049">
        <v>529.43665470982</v>
      </c>
      <c r="P5049">
        <v>0.17829590255530547</v>
      </c>
    </row>
    <row r="5050" spans="1:16" x14ac:dyDescent="0.35">
      <c r="A5050" s="4">
        <v>43899.208333333336</v>
      </c>
      <c r="B5050">
        <v>0.29532958723979374</v>
      </c>
      <c r="C5050">
        <v>1.8508912276133742</v>
      </c>
      <c r="D5050">
        <v>17.318586922633372</v>
      </c>
      <c r="E5050">
        <v>12.305723775038587</v>
      </c>
      <c r="F5050">
        <v>146.18747132507113</v>
      </c>
      <c r="G5050">
        <v>-2.4206544609069169</v>
      </c>
      <c r="H5050">
        <v>1.7843</v>
      </c>
      <c r="I5050">
        <v>46.520500000000006</v>
      </c>
      <c r="J5050">
        <v>7.1860859226333726</v>
      </c>
      <c r="K5050">
        <v>7.141930993550913</v>
      </c>
      <c r="L5050">
        <v>33.703030213232672</v>
      </c>
      <c r="M5050">
        <v>0.25108435861836736</v>
      </c>
      <c r="N5050">
        <v>1411.9682981742221</v>
      </c>
      <c r="O5050">
        <v>529.39683589282595</v>
      </c>
      <c r="P5050">
        <v>0.17838998986030674</v>
      </c>
    </row>
    <row r="5051" spans="1:16" x14ac:dyDescent="0.35">
      <c r="A5051" s="4">
        <v>43899.25</v>
      </c>
      <c r="B5051">
        <v>0.29495916865641836</v>
      </c>
      <c r="C5051">
        <v>1.8314094297326733</v>
      </c>
      <c r="D5051">
        <v>17.31773307960761</v>
      </c>
      <c r="E5051">
        <v>12.305723775038587</v>
      </c>
      <c r="F5051">
        <v>147.67078060431558</v>
      </c>
      <c r="G5051">
        <v>-2.4218114700315709</v>
      </c>
      <c r="H5051">
        <v>1.8219000000000001</v>
      </c>
      <c r="I5051">
        <v>46.393750000000004</v>
      </c>
      <c r="J5051">
        <v>7.1852320796076103</v>
      </c>
      <c r="K5051">
        <v>7.1410823969664889</v>
      </c>
      <c r="L5051">
        <v>34.080007952165865</v>
      </c>
      <c r="M5051">
        <v>0.25090678165244318</v>
      </c>
      <c r="N5051">
        <v>1411.8740439697947</v>
      </c>
      <c r="O5051">
        <v>529.08583115981662</v>
      </c>
      <c r="P5051">
        <v>0.17757419854228829</v>
      </c>
    </row>
    <row r="5052" spans="1:16" x14ac:dyDescent="0.35">
      <c r="A5052" s="4">
        <v>43899.291666666664</v>
      </c>
      <c r="B5052">
        <v>0.29500522447117455</v>
      </c>
      <c r="C5052">
        <v>1.8306779132578299</v>
      </c>
      <c r="D5052">
        <v>17.311361436437945</v>
      </c>
      <c r="E5052">
        <v>12.30558582968456</v>
      </c>
      <c r="F5052">
        <v>144.37884747659564</v>
      </c>
      <c r="G5052">
        <v>-2.4223899745938979</v>
      </c>
      <c r="H5052">
        <v>1.8114000000000001</v>
      </c>
      <c r="I5052">
        <v>46.6404</v>
      </c>
      <c r="J5052">
        <v>7.1788604364379456</v>
      </c>
      <c r="K5052">
        <v>7.1347499043796763</v>
      </c>
      <c r="L5052">
        <v>33.310724008399831</v>
      </c>
      <c r="M5052">
        <v>0.25095324890632281</v>
      </c>
      <c r="N5052">
        <v>1411.8704777032397</v>
      </c>
      <c r="O5052">
        <v>529.18170993599063</v>
      </c>
      <c r="P5052">
        <v>0.17755484356803208</v>
      </c>
    </row>
    <row r="5053" spans="1:16" x14ac:dyDescent="0.35">
      <c r="A5053" s="4">
        <v>43899.333333333336</v>
      </c>
      <c r="B5053">
        <v>0.29594525807423611</v>
      </c>
      <c r="C5053">
        <v>1.8139324394311416</v>
      </c>
      <c r="D5053">
        <v>17.305333198218417</v>
      </c>
      <c r="E5053">
        <v>12.305723775038587</v>
      </c>
      <c r="F5053">
        <v>145.269785038029</v>
      </c>
      <c r="G5053">
        <v>-2.4212329654692439</v>
      </c>
      <c r="H5053">
        <v>1.804</v>
      </c>
      <c r="I5053">
        <v>46.578299999999999</v>
      </c>
      <c r="J5053">
        <v>7.1728321982184173</v>
      </c>
      <c r="K5053">
        <v>7.1287587066901308</v>
      </c>
      <c r="L5053">
        <v>33.50971256250984</v>
      </c>
      <c r="M5053">
        <v>0.25191564581239217</v>
      </c>
      <c r="N5053">
        <v>1411.7908528636035</v>
      </c>
      <c r="O5053">
        <v>531.172768223341</v>
      </c>
      <c r="P5053">
        <v>0.1777285324830018</v>
      </c>
    </row>
    <row r="5054" spans="1:16" x14ac:dyDescent="0.35">
      <c r="A5054" s="4">
        <v>43899.375</v>
      </c>
      <c r="B5054">
        <v>0.29622472530497901</v>
      </c>
      <c r="C5054">
        <v>1.8307989921783587</v>
      </c>
      <c r="D5054">
        <v>17.302123824868708</v>
      </c>
      <c r="E5054">
        <v>12.305723775038587</v>
      </c>
      <c r="F5054">
        <v>145.32874941663997</v>
      </c>
      <c r="G5054">
        <v>-2.4212329654692439</v>
      </c>
      <c r="H5054">
        <v>1.7714000000000001</v>
      </c>
      <c r="I5054">
        <v>46.589700000000001</v>
      </c>
      <c r="J5054">
        <v>7.1696228248687088</v>
      </c>
      <c r="K5054">
        <v>7.125569053345747</v>
      </c>
      <c r="L5054">
        <v>33.493440043979916</v>
      </c>
      <c r="M5054">
        <v>0.25203250579442255</v>
      </c>
      <c r="N5054">
        <v>1411.8723787852671</v>
      </c>
      <c r="O5054">
        <v>531.36705123005027</v>
      </c>
      <c r="P5054">
        <v>0.17839037822909631</v>
      </c>
    </row>
    <row r="5055" spans="1:16" x14ac:dyDescent="0.35">
      <c r="A5055" s="4">
        <v>43899.416666666664</v>
      </c>
      <c r="B5055">
        <v>0.29597770504186405</v>
      </c>
      <c r="C5055">
        <v>1.8288465785421408</v>
      </c>
      <c r="D5055">
        <v>17.300640720036093</v>
      </c>
      <c r="E5055">
        <v>12.305723775038587</v>
      </c>
      <c r="F5055">
        <v>143.20132438285663</v>
      </c>
      <c r="G5055">
        <v>-2.4212329654692439</v>
      </c>
      <c r="H5055">
        <v>1.7817500000000002</v>
      </c>
      <c r="I5055">
        <v>46.741700000000002</v>
      </c>
      <c r="J5055">
        <v>7.168139720036093</v>
      </c>
      <c r="K5055">
        <v>7.1240950614557557</v>
      </c>
      <c r="L5055">
        <v>33.012446747054391</v>
      </c>
      <c r="M5055">
        <v>0.25182883161746172</v>
      </c>
      <c r="N5055">
        <v>1411.8626573555132</v>
      </c>
      <c r="O5055">
        <v>530.95947281975077</v>
      </c>
      <c r="P5055">
        <v>0.17815006937826183</v>
      </c>
    </row>
    <row r="5056" spans="1:16" x14ac:dyDescent="0.35">
      <c r="A5056" s="4">
        <v>43899.458333333336</v>
      </c>
      <c r="B5056">
        <v>0.29568310461917618</v>
      </c>
      <c r="C5056">
        <v>1.8330036145219992</v>
      </c>
      <c r="D5056">
        <v>17.296915754930264</v>
      </c>
      <c r="E5056">
        <v>12.30558582968456</v>
      </c>
      <c r="F5056">
        <v>145.68658574192867</v>
      </c>
      <c r="G5056">
        <v>-2.4183404426566995</v>
      </c>
      <c r="H5056">
        <v>1.7711000000000001</v>
      </c>
      <c r="I5056">
        <v>46.563650000000003</v>
      </c>
      <c r="J5056">
        <v>7.1644147549302648</v>
      </c>
      <c r="K5056">
        <v>7.120392984410528</v>
      </c>
      <c r="L5056">
        <v>33.57552013602308</v>
      </c>
      <c r="M5056">
        <v>0.25153572197617741</v>
      </c>
      <c r="N5056">
        <v>1411.8822658996812</v>
      </c>
      <c r="O5056">
        <v>530.35542428443443</v>
      </c>
      <c r="P5056">
        <v>0.17803606958705132</v>
      </c>
    </row>
    <row r="5057" spans="1:16" x14ac:dyDescent="0.35">
      <c r="A5057" s="4">
        <v>43899.5</v>
      </c>
      <c r="B5057">
        <v>0.29569153276666066</v>
      </c>
      <c r="C5057">
        <v>1.8356168174940422</v>
      </c>
      <c r="D5057">
        <v>17.295952982511082</v>
      </c>
      <c r="E5057">
        <v>12.30558582968456</v>
      </c>
      <c r="F5057">
        <v>143.68816056763646</v>
      </c>
      <c r="G5057">
        <v>-2.4131339015957565</v>
      </c>
      <c r="H5057">
        <v>1.7725500000000001</v>
      </c>
      <c r="I5057">
        <v>46.710149999999999</v>
      </c>
      <c r="J5057">
        <v>7.1634519825110825</v>
      </c>
      <c r="K5057">
        <v>7.1194361277497089</v>
      </c>
      <c r="L5057">
        <v>33.116266846355408</v>
      </c>
      <c r="M5057">
        <v>0.25152297247505984</v>
      </c>
      <c r="N5057">
        <v>1411.894844593035</v>
      </c>
      <c r="O5057">
        <v>530.32305266919218</v>
      </c>
      <c r="P5057">
        <v>0.1781106542522366</v>
      </c>
    </row>
    <row r="5058" spans="1:16" x14ac:dyDescent="0.35">
      <c r="A5058" s="4">
        <v>43899.541666666664</v>
      </c>
      <c r="B5058">
        <v>0.29595698416043059</v>
      </c>
      <c r="C5058">
        <v>1.8372462547613964</v>
      </c>
      <c r="D5058">
        <v>17.293914058007516</v>
      </c>
      <c r="E5058">
        <v>12.30558582968456</v>
      </c>
      <c r="F5058">
        <v>144.51814445966514</v>
      </c>
      <c r="G5058">
        <v>-2.405613342284596</v>
      </c>
      <c r="H5058">
        <v>1.7936000000000001</v>
      </c>
      <c r="I5058">
        <v>46.638750000000002</v>
      </c>
      <c r="J5058">
        <v>7.1614130580075166</v>
      </c>
      <c r="K5058">
        <v>7.1174097314246012</v>
      </c>
      <c r="L5058">
        <v>33.326804779906524</v>
      </c>
      <c r="M5058">
        <v>0.25174545249702696</v>
      </c>
      <c r="N5058">
        <v>1411.902976903094</v>
      </c>
      <c r="O5058">
        <v>530.76950651239918</v>
      </c>
      <c r="P5058">
        <v>0.17833727778111097</v>
      </c>
    </row>
    <row r="5059" spans="1:16" x14ac:dyDescent="0.35">
      <c r="A5059" s="4">
        <v>43899.583333333336</v>
      </c>
      <c r="B5059">
        <v>0.29641587626960081</v>
      </c>
      <c r="C5059">
        <v>1.8357631146919289</v>
      </c>
      <c r="D5059">
        <v>17.2938742825045</v>
      </c>
      <c r="E5059">
        <v>12.30558582968456</v>
      </c>
      <c r="F5059">
        <v>143.3111655533109</v>
      </c>
      <c r="G5059">
        <v>-2.402720819472961</v>
      </c>
      <c r="H5059">
        <v>1.7876000000000001</v>
      </c>
      <c r="I5059">
        <v>46.73075</v>
      </c>
      <c r="J5059">
        <v>7.1613732825045009</v>
      </c>
      <c r="K5059">
        <v>7.1173702003222976</v>
      </c>
      <c r="L5059">
        <v>33.043134775822487</v>
      </c>
      <c r="M5059">
        <v>0.25216335894110103</v>
      </c>
      <c r="N5059">
        <v>1411.8963845137646</v>
      </c>
      <c r="O5059">
        <v>531.61949857829666</v>
      </c>
      <c r="P5059">
        <v>0.17862603522394238</v>
      </c>
    </row>
    <row r="5060" spans="1:16" x14ac:dyDescent="0.35">
      <c r="A5060" s="4">
        <v>43899.625</v>
      </c>
      <c r="B5060">
        <v>0.29621515660168379</v>
      </c>
      <c r="C5060">
        <v>1.8322115698657058</v>
      </c>
      <c r="D5060">
        <v>17.293652367224965</v>
      </c>
      <c r="E5060">
        <v>12.305723775038587</v>
      </c>
      <c r="F5060">
        <v>146.15923534226516</v>
      </c>
      <c r="G5060">
        <v>-2.400406801223653</v>
      </c>
      <c r="H5060">
        <v>1.7669000000000001</v>
      </c>
      <c r="I5060">
        <v>46.530950000000004</v>
      </c>
      <c r="J5060">
        <v>7.1611513672249654</v>
      </c>
      <c r="K5060">
        <v>7.1171496486019423</v>
      </c>
      <c r="L5060">
        <v>33.680684671704633</v>
      </c>
      <c r="M5060">
        <v>0.25201312075036225</v>
      </c>
      <c r="N5060">
        <v>1411.8790386542244</v>
      </c>
      <c r="O5060">
        <v>531.32416621618631</v>
      </c>
      <c r="P5060">
        <v>0.17838070584457455</v>
      </c>
    </row>
    <row r="5061" spans="1:16" x14ac:dyDescent="0.35">
      <c r="A5061" s="4">
        <v>43899.666666666664</v>
      </c>
      <c r="B5061">
        <v>0.29634134281347291</v>
      </c>
      <c r="C5061">
        <v>1.8399148482901069</v>
      </c>
      <c r="D5061">
        <v>17.294470203381778</v>
      </c>
      <c r="E5061">
        <v>12.30558582968456</v>
      </c>
      <c r="F5061">
        <v>143.81376361681228</v>
      </c>
      <c r="G5061">
        <v>-2.40098530578598</v>
      </c>
      <c r="H5061">
        <v>1.8103500000000001</v>
      </c>
      <c r="I5061">
        <v>46.682600000000001</v>
      </c>
      <c r="J5061">
        <v>7.1619692033817781</v>
      </c>
      <c r="K5061">
        <v>7.1179624595617437</v>
      </c>
      <c r="L5061">
        <v>33.179646980066074</v>
      </c>
      <c r="M5061">
        <v>0.25206514911939615</v>
      </c>
      <c r="N5061">
        <v>1411.9162947562911</v>
      </c>
      <c r="O5061">
        <v>531.41022784034317</v>
      </c>
      <c r="P5061">
        <v>0.17869154302081824</v>
      </c>
    </row>
    <row r="5062" spans="1:16" x14ac:dyDescent="0.35">
      <c r="A5062" s="4">
        <v>43899.708333333336</v>
      </c>
      <c r="B5062">
        <v>0.29605662063946464</v>
      </c>
      <c r="C5062">
        <v>1.8415694451186368</v>
      </c>
      <c r="D5062">
        <v>17.297301600568389</v>
      </c>
      <c r="E5062">
        <v>12.305723775038587</v>
      </c>
      <c r="F5062">
        <v>143.68134250459008</v>
      </c>
      <c r="G5062">
        <v>-2.403299324035288</v>
      </c>
      <c r="H5062">
        <v>1.7906500000000001</v>
      </c>
      <c r="I5062">
        <v>46.701950000000004</v>
      </c>
      <c r="J5062">
        <v>7.1648006005683893</v>
      </c>
      <c r="K5062">
        <v>7.1207764592188338</v>
      </c>
      <c r="L5062">
        <v>33.131170094372031</v>
      </c>
      <c r="M5062">
        <v>0.25180018694824685</v>
      </c>
      <c r="N5062">
        <v>1411.9239638394306</v>
      </c>
      <c r="O5062">
        <v>530.86956124299877</v>
      </c>
      <c r="P5062">
        <v>0.1785469399055728</v>
      </c>
    </row>
    <row r="5063" spans="1:16" x14ac:dyDescent="0.35">
      <c r="A5063" s="4">
        <v>43899.75</v>
      </c>
      <c r="B5063">
        <v>0.29576281514792657</v>
      </c>
      <c r="C5063">
        <v>1.842921353588622</v>
      </c>
      <c r="D5063">
        <v>17.29878790628581</v>
      </c>
      <c r="E5063">
        <v>12.305723775038587</v>
      </c>
      <c r="F5063">
        <v>142.92345114049911</v>
      </c>
      <c r="G5063">
        <v>-2.407348855971577</v>
      </c>
      <c r="H5063">
        <v>1.79715</v>
      </c>
      <c r="I5063">
        <v>46.754950000000001</v>
      </c>
      <c r="J5063">
        <v>7.1662869062858103</v>
      </c>
      <c r="K5063">
        <v>7.1222536323257826</v>
      </c>
      <c r="L5063">
        <v>32.96221230951069</v>
      </c>
      <c r="M5063">
        <v>0.25152956893848616</v>
      </c>
      <c r="N5063">
        <v>1411.9301437217616</v>
      </c>
      <c r="O5063">
        <v>530.31816791771803</v>
      </c>
      <c r="P5063">
        <v>0.17838059028008502</v>
      </c>
    </row>
    <row r="5064" spans="1:16" x14ac:dyDescent="0.35">
      <c r="A5064" s="4">
        <v>43899.791666666664</v>
      </c>
      <c r="B5064">
        <v>0.29558798898265926</v>
      </c>
      <c r="C5064">
        <v>1.8450601604190524</v>
      </c>
      <c r="D5064">
        <v>17.299956999712382</v>
      </c>
      <c r="E5064">
        <v>12.30558582968456</v>
      </c>
      <c r="F5064">
        <v>143.6428064168785</v>
      </c>
      <c r="G5064">
        <v>-2.4125553970334295</v>
      </c>
      <c r="H5064">
        <v>1.7965500000000001</v>
      </c>
      <c r="I5064">
        <v>46.702000000000005</v>
      </c>
      <c r="J5064">
        <v>7.1674559997123826</v>
      </c>
      <c r="K5064">
        <v>7.1234155422538699</v>
      </c>
      <c r="L5064">
        <v>33.127533512846782</v>
      </c>
      <c r="M5064">
        <v>0.25135824012569552</v>
      </c>
      <c r="N5064">
        <v>1411.9402492886613</v>
      </c>
      <c r="O5064">
        <v>529.96586703306025</v>
      </c>
      <c r="P5064">
        <v>0.17832026031351234</v>
      </c>
    </row>
    <row r="5065" spans="1:16" x14ac:dyDescent="0.35">
      <c r="A5065" s="4">
        <v>43899.833333333336</v>
      </c>
      <c r="B5065">
        <v>0.29572475097813439</v>
      </c>
      <c r="C5065">
        <v>1.8478042299496451</v>
      </c>
      <c r="D5065">
        <v>17.30463663356128</v>
      </c>
      <c r="E5065">
        <v>12.305723775038587</v>
      </c>
      <c r="F5065">
        <v>143.0568611989319</v>
      </c>
      <c r="G5065">
        <v>-2.4177619380943725</v>
      </c>
      <c r="H5065">
        <v>1.8027500000000001</v>
      </c>
      <c r="I5065">
        <v>46.742350000000002</v>
      </c>
      <c r="J5065">
        <v>7.1721356335612807</v>
      </c>
      <c r="K5065">
        <v>7.128066422076869</v>
      </c>
      <c r="L5065">
        <v>32.99802095408387</v>
      </c>
      <c r="M5065">
        <v>0.25145807464650954</v>
      </c>
      <c r="N5065">
        <v>1411.9536954286491</v>
      </c>
      <c r="O5065">
        <v>530.16123921503004</v>
      </c>
      <c r="P5065">
        <v>0.17851863585065075</v>
      </c>
    </row>
    <row r="5066" spans="1:16" x14ac:dyDescent="0.35">
      <c r="A5066" s="4">
        <v>43899.875</v>
      </c>
      <c r="B5066">
        <v>0.29554990835992684</v>
      </c>
      <c r="C5066">
        <v>1.8499984282303785</v>
      </c>
      <c r="D5066">
        <v>17.309893717713535</v>
      </c>
      <c r="E5066">
        <v>12.30558582968456</v>
      </c>
      <c r="F5066">
        <v>147.07176972189629</v>
      </c>
      <c r="G5066">
        <v>-2.4212329654692439</v>
      </c>
      <c r="H5066">
        <v>1.7841500000000001</v>
      </c>
      <c r="I5066">
        <v>46.455850000000005</v>
      </c>
      <c r="J5066">
        <v>7.1773927177135359</v>
      </c>
      <c r="K5066">
        <v>7.1332912040578975</v>
      </c>
      <c r="L5066">
        <v>33.906809592570248</v>
      </c>
      <c r="M5066">
        <v>0.25128631428874731</v>
      </c>
      <c r="N5066">
        <v>1411.9641297760054</v>
      </c>
      <c r="O5066">
        <v>529.80797419570104</v>
      </c>
      <c r="P5066">
        <v>0.17848017665517091</v>
      </c>
    </row>
    <row r="5067" spans="1:16" x14ac:dyDescent="0.35">
      <c r="A5067" s="4">
        <v>43899.916666666664</v>
      </c>
      <c r="B5067">
        <v>0.29522867143835035</v>
      </c>
      <c r="C5067">
        <v>1.8510778570916955</v>
      </c>
      <c r="D5067">
        <v>17.313755727173813</v>
      </c>
      <c r="E5067">
        <v>12.30558582968456</v>
      </c>
      <c r="F5067">
        <v>141.50141676119927</v>
      </c>
      <c r="G5067">
        <v>-2.4200759563445899</v>
      </c>
      <c r="H5067">
        <v>1.8085500000000001</v>
      </c>
      <c r="I5067">
        <v>46.855200000000004</v>
      </c>
      <c r="J5067">
        <v>7.1812547271738136</v>
      </c>
      <c r="K5067">
        <v>7.1371294833880778</v>
      </c>
      <c r="L5067">
        <v>32.644313753291243</v>
      </c>
      <c r="M5067">
        <v>0.25099362103193207</v>
      </c>
      <c r="N5067">
        <v>1411.9690009313854</v>
      </c>
      <c r="O5067">
        <v>529.21255560021018</v>
      </c>
      <c r="P5067">
        <v>0.17829832511756649</v>
      </c>
    </row>
    <row r="5068" spans="1:16" x14ac:dyDescent="0.35">
      <c r="A5068" s="4">
        <v>43899.958333333336</v>
      </c>
      <c r="B5068">
        <v>0.29555890902175569</v>
      </c>
      <c r="C5068">
        <v>1.8505885845537478</v>
      </c>
      <c r="D5068">
        <v>17.317330007852362</v>
      </c>
      <c r="E5068">
        <v>12.30558582968456</v>
      </c>
      <c r="F5068">
        <v>144.43449538634974</v>
      </c>
      <c r="G5068">
        <v>-2.4212329654692439</v>
      </c>
      <c r="H5068">
        <v>1.80335</v>
      </c>
      <c r="I5068">
        <v>46.6402</v>
      </c>
      <c r="J5068">
        <v>7.1848290078523629</v>
      </c>
      <c r="K5068">
        <v>7.1406818018869957</v>
      </c>
      <c r="L5068">
        <v>33.316299962003825</v>
      </c>
      <c r="M5068">
        <v>0.25128968360776366</v>
      </c>
      <c r="N5068">
        <v>1411.9670964345844</v>
      </c>
      <c r="O5068">
        <v>529.81340077087623</v>
      </c>
      <c r="P5068">
        <v>0.1785403386309099</v>
      </c>
    </row>
    <row r="5069" spans="1:16" x14ac:dyDescent="0.35">
      <c r="A5069" s="4">
        <v>43900</v>
      </c>
      <c r="B5069">
        <v>0.29538325636746948</v>
      </c>
      <c r="C5069">
        <v>1.8556375724198233</v>
      </c>
      <c r="D5069">
        <v>17.322701277580116</v>
      </c>
      <c r="E5069">
        <v>12.30558582968456</v>
      </c>
      <c r="F5069">
        <v>139.33469807545529</v>
      </c>
      <c r="G5069">
        <v>-2.4223899745938979</v>
      </c>
      <c r="H5069">
        <v>1.8008000000000002</v>
      </c>
      <c r="I5069">
        <v>47.021050000000002</v>
      </c>
      <c r="J5069">
        <v>7.1902002775801162</v>
      </c>
      <c r="K5069">
        <v>7.1460200678298698</v>
      </c>
      <c r="L5069">
        <v>32.137658847505506</v>
      </c>
      <c r="M5069">
        <v>0.25109519608579839</v>
      </c>
      <c r="N5069">
        <v>1411.9912714689126</v>
      </c>
      <c r="O5069">
        <v>529.40698918419184</v>
      </c>
      <c r="P5069">
        <v>0.17858098346846418</v>
      </c>
    </row>
    <row r="5070" spans="1:16" x14ac:dyDescent="0.35">
      <c r="A5070" s="4">
        <v>43900.041666666664</v>
      </c>
      <c r="B5070">
        <v>0.29542810007611969</v>
      </c>
      <c r="C5070">
        <v>1.8591732414135436</v>
      </c>
      <c r="D5070">
        <v>17.324041771942568</v>
      </c>
      <c r="E5070">
        <v>12.30558582968456</v>
      </c>
      <c r="F5070">
        <v>144.35426943095817</v>
      </c>
      <c r="G5070">
        <v>-2.4223899745938979</v>
      </c>
      <c r="H5070">
        <v>1.8010000000000002</v>
      </c>
      <c r="I5070">
        <v>46.647300000000001</v>
      </c>
      <c r="J5070">
        <v>7.1915407719425684</v>
      </c>
      <c r="K5070">
        <v>7.1473523255202105</v>
      </c>
      <c r="L5070">
        <v>33.295612003720471</v>
      </c>
      <c r="M5070">
        <v>0.25110757899320724</v>
      </c>
      <c r="N5070">
        <v>1412.008362314152</v>
      </c>
      <c r="O5070">
        <v>529.42326748692096</v>
      </c>
      <c r="P5070">
        <v>0.17871786216483088</v>
      </c>
    </row>
    <row r="5071" spans="1:16" x14ac:dyDescent="0.35">
      <c r="A5071" s="4">
        <v>43900.083333333336</v>
      </c>
      <c r="B5071">
        <v>0.29535383848910618</v>
      </c>
      <c r="C5071">
        <v>1.8623658394061522</v>
      </c>
      <c r="D5071">
        <v>17.325749354154837</v>
      </c>
      <c r="E5071">
        <v>12.30558582968456</v>
      </c>
      <c r="F5071">
        <v>136.18979769785469</v>
      </c>
      <c r="G5071">
        <v>-2.4212329654692439</v>
      </c>
      <c r="H5071">
        <v>1.80765</v>
      </c>
      <c r="I5071">
        <v>47.255200000000002</v>
      </c>
      <c r="J5071">
        <v>7.1932483541548375</v>
      </c>
      <c r="K5071">
        <v>7.1490494154878421</v>
      </c>
      <c r="L5071">
        <v>31.418156944936424</v>
      </c>
      <c r="M5071">
        <v>0.25101722011854072</v>
      </c>
      <c r="N5071">
        <v>1412.0236639984778</v>
      </c>
      <c r="O5071">
        <v>529.23233986228399</v>
      </c>
      <c r="P5071">
        <v>0.17876120228913805</v>
      </c>
    </row>
    <row r="5072" spans="1:16" x14ac:dyDescent="0.35">
      <c r="A5072" s="4">
        <v>43900.125</v>
      </c>
      <c r="B5072">
        <v>0.29544464331046927</v>
      </c>
      <c r="C5072">
        <v>1.8654978257501398</v>
      </c>
      <c r="D5072">
        <v>17.33033695229755</v>
      </c>
      <c r="E5072">
        <v>12.305723775038587</v>
      </c>
      <c r="F5072">
        <v>136.29523126358578</v>
      </c>
      <c r="G5072">
        <v>-2.4212329654692439</v>
      </c>
      <c r="H5072">
        <v>1.7929000000000002</v>
      </c>
      <c r="I5072">
        <v>47.254200000000004</v>
      </c>
      <c r="J5072">
        <v>7.1978359522975506</v>
      </c>
      <c r="K5072">
        <v>7.1536088251183623</v>
      </c>
      <c r="L5072">
        <v>31.429802774085875</v>
      </c>
      <c r="M5072">
        <v>0.25107336772084204</v>
      </c>
      <c r="N5072">
        <v>1412.0389149650102</v>
      </c>
      <c r="O5072">
        <v>529.33829552606153</v>
      </c>
      <c r="P5072">
        <v>0.178935896278972</v>
      </c>
    </row>
    <row r="5073" spans="1:16" x14ac:dyDescent="0.35">
      <c r="A5073" s="4">
        <v>43900.166666666664</v>
      </c>
      <c r="B5073">
        <v>0.29538777409789363</v>
      </c>
      <c r="C5073">
        <v>1.8720237768605443</v>
      </c>
      <c r="D5073">
        <v>17.335924205518001</v>
      </c>
      <c r="E5073">
        <v>12.305723775038587</v>
      </c>
      <c r="F5073">
        <v>132.998290102933</v>
      </c>
      <c r="G5073">
        <v>-2.4206544609069169</v>
      </c>
      <c r="H5073">
        <v>1.80305</v>
      </c>
      <c r="I5073">
        <v>47.50085</v>
      </c>
      <c r="J5073">
        <v>7.2034232055180016</v>
      </c>
      <c r="K5073">
        <v>7.1591617474426386</v>
      </c>
      <c r="L5073">
        <v>30.678024574477988</v>
      </c>
      <c r="M5073">
        <v>0.25097268132400102</v>
      </c>
      <c r="N5073">
        <v>1412.070333189859</v>
      </c>
      <c r="O5073">
        <v>529.11821198068412</v>
      </c>
      <c r="P5073">
        <v>0.17910243278276994</v>
      </c>
    </row>
    <row r="5074" spans="1:16" x14ac:dyDescent="0.35">
      <c r="A5074" s="4">
        <v>43900.208333333336</v>
      </c>
      <c r="B5074">
        <v>0.29515784150103513</v>
      </c>
      <c r="C5074">
        <v>1.8744797357987295</v>
      </c>
      <c r="D5074">
        <v>17.335894560940424</v>
      </c>
      <c r="E5074">
        <v>12.305723775038587</v>
      </c>
      <c r="F5074">
        <v>133.46252673405667</v>
      </c>
      <c r="G5074">
        <v>-2.4194974517822629</v>
      </c>
      <c r="H5074">
        <v>1.8139500000000002</v>
      </c>
      <c r="I5074">
        <v>47.460300000000004</v>
      </c>
      <c r="J5074">
        <v>7.2033935609404249</v>
      </c>
      <c r="K5074">
        <v>7.159132285016268</v>
      </c>
      <c r="L5074">
        <v>30.794243838805933</v>
      </c>
      <c r="M5074">
        <v>0.25075037779477338</v>
      </c>
      <c r="N5074">
        <v>1412.0818734402924</v>
      </c>
      <c r="O5074">
        <v>528.66190932598874</v>
      </c>
      <c r="P5074">
        <v>0.17900427792483242</v>
      </c>
    </row>
    <row r="5075" spans="1:16" x14ac:dyDescent="0.35">
      <c r="A5075" s="4">
        <v>43900.25</v>
      </c>
      <c r="B5075">
        <v>0.29507555659901868</v>
      </c>
      <c r="C5075">
        <v>1.8736325116876742</v>
      </c>
      <c r="D5075">
        <v>17.338270188652174</v>
      </c>
      <c r="E5075">
        <v>12.305723775038587</v>
      </c>
      <c r="F5075">
        <v>133.07999171270299</v>
      </c>
      <c r="G5075">
        <v>-2.4212329654692439</v>
      </c>
      <c r="H5075">
        <v>1.80345</v>
      </c>
      <c r="I5075">
        <v>47.494450000000001</v>
      </c>
      <c r="J5075">
        <v>7.2057691886521749</v>
      </c>
      <c r="K5075">
        <v>7.1614933156755658</v>
      </c>
      <c r="L5075">
        <v>30.697146014793539</v>
      </c>
      <c r="M5075">
        <v>0.25068411808650515</v>
      </c>
      <c r="N5075">
        <v>1412.0777358770301</v>
      </c>
      <c r="O5075">
        <v>528.52985000941408</v>
      </c>
      <c r="P5075">
        <v>0.17893378321616638</v>
      </c>
    </row>
    <row r="5076" spans="1:16" x14ac:dyDescent="0.35">
      <c r="A5076" s="4">
        <v>43900.291666666664</v>
      </c>
      <c r="B5076">
        <v>0.29517693475934714</v>
      </c>
      <c r="C5076">
        <v>1.8718170098953237</v>
      </c>
      <c r="D5076">
        <v>17.342224654369559</v>
      </c>
      <c r="E5076">
        <v>12.305723775038587</v>
      </c>
      <c r="F5076">
        <v>134.03464846987808</v>
      </c>
      <c r="G5076">
        <v>-2.4200759563445899</v>
      </c>
      <c r="H5076">
        <v>1.7997500000000002</v>
      </c>
      <c r="I5076">
        <v>47.423050000000003</v>
      </c>
      <c r="J5076">
        <v>7.2097236543695598</v>
      </c>
      <c r="K5076">
        <v>7.1654234831650712</v>
      </c>
      <c r="L5076">
        <v>30.914245242472781</v>
      </c>
      <c r="M5076">
        <v>0.25078775357456479</v>
      </c>
      <c r="N5076">
        <v>1412.0691837931711</v>
      </c>
      <c r="O5076">
        <v>528.74428386337627</v>
      </c>
      <c r="P5076">
        <v>0.1789766982076344</v>
      </c>
    </row>
    <row r="5077" spans="1:16" x14ac:dyDescent="0.35">
      <c r="A5077" s="4">
        <v>43900.333333333336</v>
      </c>
      <c r="B5077">
        <v>0.29535197530353036</v>
      </c>
      <c r="C5077">
        <v>1.8689222323367858</v>
      </c>
      <c r="D5077">
        <v>17.342106868641437</v>
      </c>
      <c r="E5077">
        <v>12.30558582968456</v>
      </c>
      <c r="F5077">
        <v>133.82909937264958</v>
      </c>
      <c r="G5077">
        <v>-2.4206544609069169</v>
      </c>
      <c r="H5077">
        <v>1.8047500000000001</v>
      </c>
      <c r="I5077">
        <v>47.436399999999999</v>
      </c>
      <c r="J5077">
        <v>7.2096058686414377</v>
      </c>
      <c r="K5077">
        <v>7.165306421171751</v>
      </c>
      <c r="L5077">
        <v>30.871097450643845</v>
      </c>
      <c r="M5077">
        <v>0.25096490717772041</v>
      </c>
      <c r="N5077">
        <v>1412.0554635384099</v>
      </c>
      <c r="O5077">
        <v>529.11024613794086</v>
      </c>
      <c r="P5077">
        <v>0.17902247670190263</v>
      </c>
    </row>
    <row r="5078" spans="1:16" x14ac:dyDescent="0.35">
      <c r="A5078" s="4">
        <v>43900.375</v>
      </c>
      <c r="B5078">
        <v>0.29547996580220348</v>
      </c>
      <c r="C5078">
        <v>1.8702637239148316</v>
      </c>
      <c r="D5078">
        <v>17.347118002189532</v>
      </c>
      <c r="E5078">
        <v>12.30558582968456</v>
      </c>
      <c r="F5078">
        <v>133.82225553221824</v>
      </c>
      <c r="G5078">
        <v>-2.4206544609069169</v>
      </c>
      <c r="H5078">
        <v>1.8144</v>
      </c>
      <c r="I5078">
        <v>47.432450000000003</v>
      </c>
      <c r="J5078">
        <v>7.2146170021895326</v>
      </c>
      <c r="K5078">
        <v>7.1702867637929328</v>
      </c>
      <c r="L5078">
        <v>30.877692027650522</v>
      </c>
      <c r="M5078">
        <v>0.25106775197082842</v>
      </c>
      <c r="N5078">
        <v>1412.0621486990078</v>
      </c>
      <c r="O5078">
        <v>529.31523332655604</v>
      </c>
      <c r="P5078">
        <v>0.17917652068581447</v>
      </c>
    </row>
    <row r="5079" spans="1:16" x14ac:dyDescent="0.35">
      <c r="A5079" s="4">
        <v>43900.416666666664</v>
      </c>
      <c r="B5079">
        <v>0.29572656107415718</v>
      </c>
      <c r="C5079">
        <v>1.8737131999739631</v>
      </c>
      <c r="D5079">
        <v>17.35053675462251</v>
      </c>
      <c r="E5079">
        <v>12.30558582968456</v>
      </c>
      <c r="F5079">
        <v>134.67324348204866</v>
      </c>
      <c r="G5079">
        <v>-2.4189189472190264</v>
      </c>
      <c r="H5079">
        <v>1.8177000000000001</v>
      </c>
      <c r="I5079">
        <v>47.365900000000003</v>
      </c>
      <c r="J5079">
        <v>7.2180357546225107</v>
      </c>
      <c r="K5079">
        <v>7.1736845096901058</v>
      </c>
      <c r="L5079">
        <v>31.076892070229896</v>
      </c>
      <c r="M5079">
        <v>0.25125923272053646</v>
      </c>
      <c r="N5079">
        <v>1412.0790925050003</v>
      </c>
      <c r="O5079">
        <v>529.69444574801332</v>
      </c>
      <c r="P5079">
        <v>0.17946565831459793</v>
      </c>
    </row>
    <row r="5080" spans="1:16" x14ac:dyDescent="0.35">
      <c r="A5080" s="4">
        <v>43900.458333333336</v>
      </c>
      <c r="B5080">
        <v>0.2956905280776353</v>
      </c>
      <c r="C5080">
        <v>1.8714387766551113</v>
      </c>
      <c r="D5080">
        <v>17.353933392366024</v>
      </c>
      <c r="E5080">
        <v>12.30558582968456</v>
      </c>
      <c r="F5080">
        <v>133.46954501652564</v>
      </c>
      <c r="G5080">
        <v>-2.4154479198450645</v>
      </c>
      <c r="H5080">
        <v>1.8145</v>
      </c>
      <c r="I5080">
        <v>47.459400000000002</v>
      </c>
      <c r="J5080">
        <v>7.2214323923660242</v>
      </c>
      <c r="K5080">
        <v>7.1770602767815985</v>
      </c>
      <c r="L5080">
        <v>30.796430160094697</v>
      </c>
      <c r="M5080">
        <v>0.25124490617908452</v>
      </c>
      <c r="N5080">
        <v>1412.0681595658968</v>
      </c>
      <c r="O5080">
        <v>529.67112879487286</v>
      </c>
      <c r="P5080">
        <v>0.1793943918472678</v>
      </c>
    </row>
    <row r="5081" spans="1:16" x14ac:dyDescent="0.35">
      <c r="A5081" s="4">
        <v>43900.5</v>
      </c>
      <c r="B5081">
        <v>0.29554448074094941</v>
      </c>
      <c r="C5081">
        <v>1.8690987453039725</v>
      </c>
      <c r="D5081">
        <v>17.356218369247532</v>
      </c>
      <c r="E5081">
        <v>12.305723775038587</v>
      </c>
      <c r="F5081">
        <v>131.95786357129248</v>
      </c>
      <c r="G5081">
        <v>-2.4108198833464485</v>
      </c>
      <c r="H5081">
        <v>1.8272000000000002</v>
      </c>
      <c r="I5081">
        <v>47.569650000000003</v>
      </c>
      <c r="J5081">
        <v>7.2237173692475327</v>
      </c>
      <c r="K5081">
        <v>7.1793312136149856</v>
      </c>
      <c r="L5081">
        <v>30.458185253767148</v>
      </c>
      <c r="M5081">
        <v>0.25113376721187386</v>
      </c>
      <c r="N5081">
        <v>1412.0567615662881</v>
      </c>
      <c r="O5081">
        <v>529.45191276991318</v>
      </c>
      <c r="P5081">
        <v>0.17923652600234163</v>
      </c>
    </row>
    <row r="5082" spans="1:16" x14ac:dyDescent="0.35">
      <c r="A5082" s="4">
        <v>43900.541666666664</v>
      </c>
      <c r="B5082">
        <v>0.29566289536670881</v>
      </c>
      <c r="C5082">
        <v>1.871872483996583</v>
      </c>
      <c r="D5082">
        <v>17.36162682377125</v>
      </c>
      <c r="E5082">
        <v>12.30558582968456</v>
      </c>
      <c r="F5082">
        <v>132.50945663467704</v>
      </c>
      <c r="G5082">
        <v>-2.405034837722269</v>
      </c>
      <c r="H5082">
        <v>1.8327</v>
      </c>
      <c r="I5082">
        <v>47.524650000000001</v>
      </c>
      <c r="J5082">
        <v>7.2291258237712501</v>
      </c>
      <c r="K5082">
        <v>7.1847064358717203</v>
      </c>
      <c r="L5082">
        <v>30.590121203025411</v>
      </c>
      <c r="M5082">
        <v>0.25121707522887848</v>
      </c>
      <c r="N5082">
        <v>1412.0703322769061</v>
      </c>
      <c r="O5082">
        <v>529.6137695322891</v>
      </c>
      <c r="P5082">
        <v>0.1794249772196963</v>
      </c>
    </row>
    <row r="5083" spans="1:16" x14ac:dyDescent="0.35">
      <c r="A5083" s="4">
        <v>43900.583333333336</v>
      </c>
      <c r="B5083">
        <v>0.29552706928680617</v>
      </c>
      <c r="C5083">
        <v>1.8658256453441595</v>
      </c>
      <c r="D5083">
        <v>17.363467272082087</v>
      </c>
      <c r="E5083">
        <v>12.30558582968456</v>
      </c>
      <c r="F5083">
        <v>131.50263947441502</v>
      </c>
      <c r="G5083">
        <v>-2.402142314910634</v>
      </c>
      <c r="H5083">
        <v>1.8441000000000001</v>
      </c>
      <c r="I5083">
        <v>47.596900000000005</v>
      </c>
      <c r="J5083">
        <v>7.2309662720820871</v>
      </c>
      <c r="K5083">
        <v>7.1865355755417317</v>
      </c>
      <c r="L5083">
        <v>30.367145356568908</v>
      </c>
      <c r="M5083">
        <v>0.2511435932962251</v>
      </c>
      <c r="N5083">
        <v>1412.0411039210753</v>
      </c>
      <c r="O5083">
        <v>529.48003412388914</v>
      </c>
      <c r="P5083">
        <v>0.17917027799580865</v>
      </c>
    </row>
    <row r="5084" spans="1:16" x14ac:dyDescent="0.35">
      <c r="A5084" s="4">
        <v>43900.625</v>
      </c>
      <c r="B5084">
        <v>0.29517236313775508</v>
      </c>
      <c r="C5084">
        <v>1.8555972217721433</v>
      </c>
      <c r="D5084">
        <v>17.366932364272618</v>
      </c>
      <c r="E5084">
        <v>12.30558582968456</v>
      </c>
      <c r="F5084">
        <v>131.46105865125617</v>
      </c>
      <c r="G5084">
        <v>-2.400406801223653</v>
      </c>
      <c r="H5084">
        <v>1.86175</v>
      </c>
      <c r="I5084">
        <v>47.592100000000002</v>
      </c>
      <c r="J5084">
        <v>7.2344313642726181</v>
      </c>
      <c r="K5084">
        <v>7.189979376461662</v>
      </c>
      <c r="L5084">
        <v>30.372146881426094</v>
      </c>
      <c r="M5084">
        <v>0.25090864800306573</v>
      </c>
      <c r="N5084">
        <v>1411.9915096382654</v>
      </c>
      <c r="O5084">
        <v>529.02974218461088</v>
      </c>
      <c r="P5084">
        <v>0.17864980822560028</v>
      </c>
    </row>
    <row r="5085" spans="1:16" x14ac:dyDescent="0.35">
      <c r="A5085" s="4">
        <v>43900.666666666664</v>
      </c>
      <c r="B5085">
        <v>0.29611772852559887</v>
      </c>
      <c r="C5085">
        <v>1.8523691227837844</v>
      </c>
      <c r="D5085">
        <v>17.375821232400785</v>
      </c>
      <c r="E5085">
        <v>12.30558582968456</v>
      </c>
      <c r="F5085">
        <v>131.04556110513917</v>
      </c>
      <c r="G5085">
        <v>-2.402142314910634</v>
      </c>
      <c r="H5085">
        <v>1.8461000000000001</v>
      </c>
      <c r="I5085">
        <v>47.631250000000001</v>
      </c>
      <c r="J5085">
        <v>7.2433202324007855</v>
      </c>
      <c r="K5085">
        <v>7.1988136269097671</v>
      </c>
      <c r="L5085">
        <v>30.26337875821833</v>
      </c>
      <c r="M5085">
        <v>0.25177026255039381</v>
      </c>
      <c r="N5085">
        <v>1411.9772413736357</v>
      </c>
      <c r="O5085">
        <v>530.78276454665342</v>
      </c>
      <c r="P5085">
        <v>0.1792852249200223</v>
      </c>
    </row>
    <row r="5086" spans="1:16" x14ac:dyDescent="0.35">
      <c r="A5086" s="4">
        <v>43900.708333333336</v>
      </c>
      <c r="B5086">
        <v>0.29677953835822751</v>
      </c>
      <c r="C5086">
        <v>1.8466894598329304</v>
      </c>
      <c r="D5086">
        <v>17.377853836682267</v>
      </c>
      <c r="E5086">
        <v>12.30558582968456</v>
      </c>
      <c r="F5086">
        <v>131.22169520966366</v>
      </c>
      <c r="G5086">
        <v>-2.403877828597615</v>
      </c>
      <c r="H5086">
        <v>1.8457000000000001</v>
      </c>
      <c r="I5086">
        <v>47.617800000000003</v>
      </c>
      <c r="J5086">
        <v>7.245352836682267</v>
      </c>
      <c r="K5086">
        <v>7.2008337418474158</v>
      </c>
      <c r="L5086">
        <v>30.303853138230014</v>
      </c>
      <c r="M5086">
        <v>0.25240018177262763</v>
      </c>
      <c r="N5086">
        <v>1411.9507254244554</v>
      </c>
      <c r="O5086">
        <v>532.07252662803103</v>
      </c>
      <c r="P5086">
        <v>0.17961402785113023</v>
      </c>
    </row>
    <row r="5087" spans="1:16" x14ac:dyDescent="0.35">
      <c r="A5087" s="4">
        <v>43900.75</v>
      </c>
      <c r="B5087">
        <v>0.29717585338551572</v>
      </c>
      <c r="C5087">
        <v>1.8395314625976198</v>
      </c>
      <c r="D5087">
        <v>17.384211112640717</v>
      </c>
      <c r="E5087">
        <v>12.30558582968456</v>
      </c>
      <c r="F5087">
        <v>129.0763949221849</v>
      </c>
      <c r="G5087">
        <v>-2.407927360533904</v>
      </c>
      <c r="H5087">
        <v>1.8426</v>
      </c>
      <c r="I5087">
        <v>47.785550000000001</v>
      </c>
      <c r="J5087">
        <v>7.2517101126407173</v>
      </c>
      <c r="K5087">
        <v>7.2071519555023915</v>
      </c>
      <c r="L5087">
        <v>29.805981220224751</v>
      </c>
      <c r="M5087">
        <v>0.25280672374347291</v>
      </c>
      <c r="N5087">
        <v>1411.9168376301789</v>
      </c>
      <c r="O5087">
        <v>532.91370249932163</v>
      </c>
      <c r="P5087">
        <v>0.17973171885580541</v>
      </c>
    </row>
    <row r="5088" spans="1:16" x14ac:dyDescent="0.35">
      <c r="A5088" s="4">
        <v>43900.791666666664</v>
      </c>
      <c r="B5088">
        <v>0.29757870305040957</v>
      </c>
      <c r="C5088">
        <v>1.8416602454541362</v>
      </c>
      <c r="D5088">
        <v>17.390491323084305</v>
      </c>
      <c r="E5088">
        <v>12.305723775038587</v>
      </c>
      <c r="F5088">
        <v>129.99250667530779</v>
      </c>
      <c r="G5088">
        <v>-2.4113983879087755</v>
      </c>
      <c r="H5088">
        <v>1.8425</v>
      </c>
      <c r="I5088">
        <v>47.714350000000003</v>
      </c>
      <c r="J5088">
        <v>7.2579903230843055</v>
      </c>
      <c r="K5088">
        <v>7.2133935771718205</v>
      </c>
      <c r="L5088">
        <v>30.017514683736547</v>
      </c>
      <c r="M5088">
        <v>0.2531469140646514</v>
      </c>
      <c r="N5088">
        <v>1411.9276665689056</v>
      </c>
      <c r="O5088">
        <v>533.59720107697933</v>
      </c>
      <c r="P5088">
        <v>0.18011276771574103</v>
      </c>
    </row>
    <row r="5089" spans="1:16" x14ac:dyDescent="0.35">
      <c r="A5089" s="4">
        <v>43900.833333333336</v>
      </c>
      <c r="B5089">
        <v>0.29735809368804023</v>
      </c>
      <c r="C5089">
        <v>1.8435720798141801</v>
      </c>
      <c r="D5089">
        <v>17.394589597731649</v>
      </c>
      <c r="E5089">
        <v>12.30558582968456</v>
      </c>
      <c r="F5089">
        <v>128.7417325493852</v>
      </c>
      <c r="G5089">
        <v>-2.4160264244073915</v>
      </c>
      <c r="H5089">
        <v>1.8484500000000001</v>
      </c>
      <c r="I5089">
        <v>47.808900000000001</v>
      </c>
      <c r="J5089">
        <v>7.2620885977316494</v>
      </c>
      <c r="K5089">
        <v>7.2174666699568313</v>
      </c>
      <c r="L5089">
        <v>29.733483749210002</v>
      </c>
      <c r="M5089">
        <v>0.25293663457513244</v>
      </c>
      <c r="N5089">
        <v>1411.9366700167393</v>
      </c>
      <c r="O5089">
        <v>533.16670082281257</v>
      </c>
      <c r="P5089">
        <v>0.18002772661031941</v>
      </c>
    </row>
    <row r="5090" spans="1:16" x14ac:dyDescent="0.35">
      <c r="A5090" s="4">
        <v>43900.875</v>
      </c>
      <c r="B5090">
        <v>0.29662090349514619</v>
      </c>
      <c r="C5090">
        <v>1.8563840567767329</v>
      </c>
      <c r="D5090">
        <v>17.400681223035438</v>
      </c>
      <c r="E5090">
        <v>12.30558582968456</v>
      </c>
      <c r="F5090">
        <v>128.89389744797734</v>
      </c>
      <c r="G5090">
        <v>-2.4183404426566995</v>
      </c>
      <c r="H5090">
        <v>1.85175</v>
      </c>
      <c r="I5090">
        <v>47.795650000000002</v>
      </c>
      <c r="J5090">
        <v>7.2681802230354382</v>
      </c>
      <c r="K5090">
        <v>7.2235208652484859</v>
      </c>
      <c r="L5090">
        <v>29.771160604659848</v>
      </c>
      <c r="M5090">
        <v>0.25218441096500188</v>
      </c>
      <c r="N5090">
        <v>1411.9975527420524</v>
      </c>
      <c r="O5090">
        <v>531.61160081510366</v>
      </c>
      <c r="P5090">
        <v>0.17988325947737849</v>
      </c>
    </row>
    <row r="5091" spans="1:16" x14ac:dyDescent="0.35">
      <c r="A5091" s="4">
        <v>43900.916666666664</v>
      </c>
      <c r="B5091">
        <v>0.29724424342646816</v>
      </c>
      <c r="C5091">
        <v>1.8570195733170181</v>
      </c>
      <c r="D5091">
        <v>17.405472369727327</v>
      </c>
      <c r="E5091">
        <v>12.305723775038587</v>
      </c>
      <c r="F5091">
        <v>128.39899030791128</v>
      </c>
      <c r="G5091">
        <v>-2.4177619380943725</v>
      </c>
      <c r="H5091">
        <v>1.8611500000000001</v>
      </c>
      <c r="I5091">
        <v>47.829799999999999</v>
      </c>
      <c r="J5091">
        <v>7.2729713697273279</v>
      </c>
      <c r="K5091">
        <v>7.2282825727234385</v>
      </c>
      <c r="L5091">
        <v>29.66458197849397</v>
      </c>
      <c r="M5091">
        <v>0.25273120270129229</v>
      </c>
      <c r="N5091">
        <v>1412.0014316281804</v>
      </c>
      <c r="O5091">
        <v>532.7171747691367</v>
      </c>
      <c r="P5091">
        <v>0.18037350862334733</v>
      </c>
    </row>
    <row r="5092" spans="1:16" x14ac:dyDescent="0.35">
      <c r="A5092" s="4">
        <v>43900.958333333336</v>
      </c>
      <c r="B5092">
        <v>0.29738869214578389</v>
      </c>
      <c r="C5092">
        <v>1.8649884426311587</v>
      </c>
      <c r="D5092">
        <v>17.41266107169108</v>
      </c>
      <c r="E5092">
        <v>12.30558582968456</v>
      </c>
      <c r="F5092">
        <v>129.64198025425742</v>
      </c>
      <c r="G5092">
        <v>-2.4177619380943725</v>
      </c>
      <c r="H5092">
        <v>1.8427</v>
      </c>
      <c r="I5092">
        <v>47.741550000000004</v>
      </c>
      <c r="J5092">
        <v>7.2801600716910801</v>
      </c>
      <c r="K5092">
        <v>7.2354271036838345</v>
      </c>
      <c r="L5092">
        <v>29.936664590864094</v>
      </c>
      <c r="M5092">
        <v>0.25279707483238995</v>
      </c>
      <c r="N5092">
        <v>1412.0400643717446</v>
      </c>
      <c r="O5092">
        <v>532.8306731409541</v>
      </c>
      <c r="P5092">
        <v>0.18073322299096617</v>
      </c>
    </row>
    <row r="5093" spans="1:16" x14ac:dyDescent="0.35">
      <c r="A5093" s="4">
        <v>43901</v>
      </c>
      <c r="B5093">
        <v>0.2973068428370802</v>
      </c>
      <c r="C5093">
        <v>1.8626028849149066</v>
      </c>
      <c r="D5093">
        <v>17.419713438552677</v>
      </c>
      <c r="E5093">
        <v>12.30558582968456</v>
      </c>
      <c r="F5093">
        <v>129.57278873565389</v>
      </c>
      <c r="G5093">
        <v>-2.4206544609069169</v>
      </c>
      <c r="H5093">
        <v>1.8582500000000002</v>
      </c>
      <c r="I5093">
        <v>47.739750000000001</v>
      </c>
      <c r="J5093">
        <v>7.2872124385526771</v>
      </c>
      <c r="K5093">
        <v>7.2424361372535682</v>
      </c>
      <c r="L5093">
        <v>29.933399210097498</v>
      </c>
      <c r="M5093">
        <v>0.25274314377510659</v>
      </c>
      <c r="N5093">
        <v>1412.0285963435533</v>
      </c>
      <c r="O5093">
        <v>532.72752472981824</v>
      </c>
      <c r="P5093">
        <v>0.18064400773550915</v>
      </c>
    </row>
    <row r="5094" spans="1:16" x14ac:dyDescent="0.35">
      <c r="A5094" s="4">
        <v>43901.041666666664</v>
      </c>
      <c r="B5094">
        <v>0.29762165772310739</v>
      </c>
      <c r="C5094">
        <v>1.8518344598924728</v>
      </c>
      <c r="D5094">
        <v>17.423921954274579</v>
      </c>
      <c r="E5094">
        <v>12.30558582968456</v>
      </c>
      <c r="F5094">
        <v>129.9029035735814</v>
      </c>
      <c r="G5094">
        <v>-2.4206544609069169</v>
      </c>
      <c r="H5094">
        <v>1.8628</v>
      </c>
      <c r="I5094">
        <v>47.712050000000005</v>
      </c>
      <c r="J5094">
        <v>7.2914209542745798</v>
      </c>
      <c r="K5094">
        <v>7.2466187937364861</v>
      </c>
      <c r="L5094">
        <v>30.013467658198667</v>
      </c>
      <c r="M5094">
        <v>0.25310555833689707</v>
      </c>
      <c r="N5094">
        <v>1411.9772129694161</v>
      </c>
      <c r="O5094">
        <v>533.48828342120953</v>
      </c>
      <c r="P5094">
        <v>0.1805941572907841</v>
      </c>
    </row>
    <row r="5095" spans="1:16" x14ac:dyDescent="0.35">
      <c r="A5095" s="4">
        <v>43901.083333333336</v>
      </c>
      <c r="B5095">
        <v>0.2975856272727152</v>
      </c>
      <c r="C5095">
        <v>1.8495495038120566</v>
      </c>
      <c r="D5095">
        <v>17.429521411598088</v>
      </c>
      <c r="E5095">
        <v>12.305723775038587</v>
      </c>
      <c r="F5095">
        <v>128.57188295041382</v>
      </c>
      <c r="G5095">
        <v>-2.4177619380943725</v>
      </c>
      <c r="H5095">
        <v>1.8698000000000001</v>
      </c>
      <c r="I5095">
        <v>47.812350000000002</v>
      </c>
      <c r="J5095">
        <v>7.2970204115980888</v>
      </c>
      <c r="K5095">
        <v>7.2521838451756677</v>
      </c>
      <c r="L5095">
        <v>29.711622634158076</v>
      </c>
      <c r="M5095">
        <v>0.25309141668439455</v>
      </c>
      <c r="N5095">
        <v>1411.9662580208544</v>
      </c>
      <c r="O5095">
        <v>533.46544151093747</v>
      </c>
      <c r="P5095">
        <v>0.18053290656814625</v>
      </c>
    </row>
    <row r="5096" spans="1:16" x14ac:dyDescent="0.35">
      <c r="A5096" s="4">
        <v>43901.125</v>
      </c>
      <c r="B5096">
        <v>0.29759554827273099</v>
      </c>
      <c r="C5096">
        <v>1.8468962732289356</v>
      </c>
      <c r="D5096">
        <v>17.436052712164276</v>
      </c>
      <c r="E5096">
        <v>12.305723775038587</v>
      </c>
      <c r="F5096">
        <v>130.44218451375181</v>
      </c>
      <c r="G5096">
        <v>-2.4160264244073915</v>
      </c>
      <c r="H5096">
        <v>1.8609</v>
      </c>
      <c r="I5096">
        <v>47.671050000000001</v>
      </c>
      <c r="J5096">
        <v>7.3035517121642766</v>
      </c>
      <c r="K5096">
        <v>7.2586750141435941</v>
      </c>
      <c r="L5096">
        <v>30.136503976924534</v>
      </c>
      <c r="M5096">
        <v>0.25312082532125946</v>
      </c>
      <c r="N5096">
        <v>1411.9535991160765</v>
      </c>
      <c r="O5096">
        <v>533.53170685079897</v>
      </c>
      <c r="P5096">
        <v>0.18049908803777726</v>
      </c>
    </row>
    <row r="5097" spans="1:16" x14ac:dyDescent="0.35">
      <c r="A5097" s="4">
        <v>43901.166666666664</v>
      </c>
      <c r="B5097">
        <v>0.29744040004029132</v>
      </c>
      <c r="C5097">
        <v>1.8443136004248686</v>
      </c>
      <c r="D5097">
        <v>17.440031017770277</v>
      </c>
      <c r="E5097">
        <v>12.30558582968456</v>
      </c>
      <c r="F5097">
        <v>129.93363546684733</v>
      </c>
      <c r="G5097">
        <v>-2.4189189472190264</v>
      </c>
      <c r="H5097">
        <v>1.87375</v>
      </c>
      <c r="I5097">
        <v>47.704599999999999</v>
      </c>
      <c r="J5097">
        <v>7.3075300177702776</v>
      </c>
      <c r="K5097">
        <v>7.2626288750374401</v>
      </c>
      <c r="L5097">
        <v>30.029533047235116</v>
      </c>
      <c r="M5097">
        <v>0.25300352040190544</v>
      </c>
      <c r="N5097">
        <v>1411.9410418856073</v>
      </c>
      <c r="O5097">
        <v>533.30073095823343</v>
      </c>
      <c r="P5097">
        <v>0.18033544696231729</v>
      </c>
    </row>
    <row r="5098" spans="1:16" x14ac:dyDescent="0.35">
      <c r="A5098" s="4">
        <v>43901.208333333336</v>
      </c>
      <c r="B5098">
        <v>0.29770778612155258</v>
      </c>
      <c r="C5098">
        <v>1.8391178081363364</v>
      </c>
      <c r="D5098">
        <v>17.447582969863696</v>
      </c>
      <c r="E5098">
        <v>12.305723775038587</v>
      </c>
      <c r="F5098">
        <v>129.40868448650656</v>
      </c>
      <c r="G5098">
        <v>-2.4189189472190264</v>
      </c>
      <c r="H5098">
        <v>1.86365</v>
      </c>
      <c r="I5098">
        <v>47.750050000000002</v>
      </c>
      <c r="J5098">
        <v>7.3150819698636962</v>
      </c>
      <c r="K5098">
        <v>7.2701344241358612</v>
      </c>
      <c r="L5098">
        <v>29.900010900453424</v>
      </c>
      <c r="M5098">
        <v>0.25328075832769037</v>
      </c>
      <c r="N5098">
        <v>1411.9164642104688</v>
      </c>
      <c r="O5098">
        <v>533.87516229464188</v>
      </c>
      <c r="P5098">
        <v>0.18042098761918623</v>
      </c>
    </row>
    <row r="5099" spans="1:16" x14ac:dyDescent="0.35">
      <c r="A5099" s="4">
        <v>43901.25</v>
      </c>
      <c r="B5099">
        <v>0.29755240812673722</v>
      </c>
      <c r="C5099">
        <v>1.8373421032711121</v>
      </c>
      <c r="D5099">
        <v>17.456226249243961</v>
      </c>
      <c r="E5099">
        <v>12.30558582968456</v>
      </c>
      <c r="F5099">
        <v>128.63549237810398</v>
      </c>
      <c r="G5099">
        <v>-2.4194974517822629</v>
      </c>
      <c r="H5099">
        <v>1.8705500000000002</v>
      </c>
      <c r="I5099">
        <v>47.807050000000004</v>
      </c>
      <c r="J5099">
        <v>7.323725249243962</v>
      </c>
      <c r="K5099">
        <v>7.2787245948569508</v>
      </c>
      <c r="L5099">
        <v>29.726944670228434</v>
      </c>
      <c r="M5099">
        <v>0.2531569203234611</v>
      </c>
      <c r="N5099">
        <v>1411.9078621562862</v>
      </c>
      <c r="O5099">
        <v>533.62898878109843</v>
      </c>
      <c r="P5099">
        <v>0.1803027761809517</v>
      </c>
    </row>
    <row r="5100" spans="1:16" x14ac:dyDescent="0.35">
      <c r="A5100" s="4">
        <v>43901.291666666664</v>
      </c>
      <c r="B5100">
        <v>0.29765294294612066</v>
      </c>
      <c r="C5100">
        <v>1.8384973235690723</v>
      </c>
      <c r="D5100">
        <v>17.462468669884728</v>
      </c>
      <c r="E5100">
        <v>12.305723775038587</v>
      </c>
      <c r="F5100">
        <v>129.41457890664913</v>
      </c>
      <c r="G5100">
        <v>-2.4166049289697185</v>
      </c>
      <c r="H5100">
        <v>1.8652000000000002</v>
      </c>
      <c r="I5100">
        <v>47.748899999999999</v>
      </c>
      <c r="J5100">
        <v>7.3299676698847289</v>
      </c>
      <c r="K5100">
        <v>7.2849286589231292</v>
      </c>
      <c r="L5100">
        <v>29.902630738663163</v>
      </c>
      <c r="M5100">
        <v>0.25323693960595262</v>
      </c>
      <c r="N5100">
        <v>1411.9136414614811</v>
      </c>
      <c r="O5100">
        <v>533.78815995989873</v>
      </c>
      <c r="P5100">
        <v>0.1804387748463796</v>
      </c>
    </row>
    <row r="5101" spans="1:16" x14ac:dyDescent="0.35">
      <c r="A5101" s="4">
        <v>43901.333333333336</v>
      </c>
      <c r="B5101">
        <v>0.29772596526617129</v>
      </c>
      <c r="C5101">
        <v>1.8396676655602846</v>
      </c>
      <c r="D5101">
        <v>17.46834954151884</v>
      </c>
      <c r="E5101">
        <v>12.30558582968456</v>
      </c>
      <c r="F5101">
        <v>127.40227276090754</v>
      </c>
      <c r="G5101">
        <v>-2.4177619380943725</v>
      </c>
      <c r="H5101">
        <v>1.8782000000000001</v>
      </c>
      <c r="I5101">
        <v>47.899950000000004</v>
      </c>
      <c r="J5101">
        <v>7.3358485415188408</v>
      </c>
      <c r="K5101">
        <v>7.2907733955217369</v>
      </c>
      <c r="L5101">
        <v>29.448137373789184</v>
      </c>
      <c r="M5101">
        <v>0.25329246923715198</v>
      </c>
      <c r="N5101">
        <v>1411.9194548602679</v>
      </c>
      <c r="O5101">
        <v>533.89770507681135</v>
      </c>
      <c r="P5101">
        <v>0.18055353817317155</v>
      </c>
    </row>
    <row r="5102" spans="1:16" x14ac:dyDescent="0.35">
      <c r="A5102" s="4">
        <v>43901.375</v>
      </c>
      <c r="B5102">
        <v>0.2976979279112657</v>
      </c>
      <c r="C5102">
        <v>1.8415290893902352</v>
      </c>
      <c r="D5102">
        <v>17.473853880944432</v>
      </c>
      <c r="E5102">
        <v>12.30558582968456</v>
      </c>
      <c r="F5102">
        <v>128.51126918749745</v>
      </c>
      <c r="G5102">
        <v>-2.4177619380943725</v>
      </c>
      <c r="H5102">
        <v>1.8725000000000001</v>
      </c>
      <c r="I5102">
        <v>47.815800000000003</v>
      </c>
      <c r="J5102">
        <v>7.3413528809444326</v>
      </c>
      <c r="K5102">
        <v>7.2962439135152444</v>
      </c>
      <c r="L5102">
        <v>29.699839532508172</v>
      </c>
      <c r="M5102">
        <v>0.2532531036093747</v>
      </c>
      <c r="N5102">
        <v>1411.9284684299846</v>
      </c>
      <c r="O5102">
        <v>533.81338514254753</v>
      </c>
      <c r="P5102">
        <v>0.18061287246121083</v>
      </c>
    </row>
    <row r="5103" spans="1:16" x14ac:dyDescent="0.35">
      <c r="A5103" s="4">
        <v>43901.416666666664</v>
      </c>
      <c r="B5103">
        <v>0.297596839373441</v>
      </c>
      <c r="C5103">
        <v>1.8423160234620468</v>
      </c>
      <c r="D5103">
        <v>17.482805496171153</v>
      </c>
      <c r="E5103">
        <v>12.30558582968456</v>
      </c>
      <c r="F5103">
        <v>127.40568964673076</v>
      </c>
      <c r="G5103">
        <v>-2.4171834335320455</v>
      </c>
      <c r="H5103">
        <v>1.8759000000000001</v>
      </c>
      <c r="I5103">
        <v>47.900750000000002</v>
      </c>
      <c r="J5103">
        <v>7.3503044961711534</v>
      </c>
      <c r="K5103">
        <v>7.3051405255121455</v>
      </c>
      <c r="L5103">
        <v>29.447049286130778</v>
      </c>
      <c r="M5103">
        <v>0.25315739772840651</v>
      </c>
      <c r="N5103">
        <v>1411.9322745562886</v>
      </c>
      <c r="O5103">
        <v>533.61773414157415</v>
      </c>
      <c r="P5103">
        <v>0.18060688003151881</v>
      </c>
    </row>
    <row r="5104" spans="1:16" x14ac:dyDescent="0.35">
      <c r="A5104" s="4">
        <v>43901.458333333336</v>
      </c>
      <c r="B5104">
        <v>0.29730329237244268</v>
      </c>
      <c r="C5104">
        <v>1.8427548881310258</v>
      </c>
      <c r="D5104">
        <v>17.487686997954736</v>
      </c>
      <c r="E5104">
        <v>12.30558582968456</v>
      </c>
      <c r="F5104">
        <v>127.74976723587264</v>
      </c>
      <c r="G5104">
        <v>-2.4131339015957565</v>
      </c>
      <c r="H5104">
        <v>1.8704500000000002</v>
      </c>
      <c r="I5104">
        <v>47.876350000000002</v>
      </c>
      <c r="J5104">
        <v>7.3551859979547363</v>
      </c>
      <c r="K5104">
        <v>7.3099920328916266</v>
      </c>
      <c r="L5104">
        <v>29.522125081981166</v>
      </c>
      <c r="M5104">
        <v>0.25289398629675536</v>
      </c>
      <c r="N5104">
        <v>1411.9341113933333</v>
      </c>
      <c r="O5104">
        <v>533.08336383557025</v>
      </c>
      <c r="P5104">
        <v>0.18043217509352871</v>
      </c>
    </row>
    <row r="5105" spans="1:16" x14ac:dyDescent="0.35">
      <c r="A5105" s="4">
        <v>43901.5</v>
      </c>
      <c r="B5105">
        <v>0.29745861194036854</v>
      </c>
      <c r="C5105">
        <v>1.8447272356328313</v>
      </c>
      <c r="D5105">
        <v>17.493831373981575</v>
      </c>
      <c r="E5105">
        <v>12.30558582968456</v>
      </c>
      <c r="F5105">
        <v>127.25923577023912</v>
      </c>
      <c r="G5105">
        <v>-2.406191846846923</v>
      </c>
      <c r="H5105">
        <v>1.8820000000000001</v>
      </c>
      <c r="I5105">
        <v>47.90945</v>
      </c>
      <c r="J5105">
        <v>7.3613303739815752</v>
      </c>
      <c r="K5105">
        <v>7.3160986547793359</v>
      </c>
      <c r="L5105">
        <v>29.418074609309851</v>
      </c>
      <c r="M5105">
        <v>0.25301615415883288</v>
      </c>
      <c r="N5105">
        <v>1411.9438878651697</v>
      </c>
      <c r="O5105">
        <v>533.32582780182497</v>
      </c>
      <c r="P5105">
        <v>0.18062977203703667</v>
      </c>
    </row>
    <row r="5106" spans="1:16" x14ac:dyDescent="0.35">
      <c r="A5106" s="4">
        <v>43901.541666666664</v>
      </c>
      <c r="B5106">
        <v>0.29764355332520337</v>
      </c>
      <c r="C5106">
        <v>1.8392489670339955</v>
      </c>
      <c r="D5106">
        <v>17.501391825238379</v>
      </c>
      <c r="E5106">
        <v>12.305723775038587</v>
      </c>
      <c r="F5106">
        <v>128.43781362376848</v>
      </c>
      <c r="G5106">
        <v>-2.40098530578598</v>
      </c>
      <c r="H5106">
        <v>1.86985</v>
      </c>
      <c r="I5106">
        <v>47.822800000000001</v>
      </c>
      <c r="J5106">
        <v>7.3688908252383793</v>
      </c>
      <c r="K5106">
        <v>7.3236126508180046</v>
      </c>
      <c r="L5106">
        <v>29.68070762919141</v>
      </c>
      <c r="M5106">
        <v>0.25322256774934515</v>
      </c>
      <c r="N5106">
        <v>1411.9178517435698</v>
      </c>
      <c r="O5106">
        <v>533.75757608907531</v>
      </c>
      <c r="P5106">
        <v>0.18064812917202744</v>
      </c>
    </row>
    <row r="5107" spans="1:16" x14ac:dyDescent="0.35">
      <c r="A5107" s="4">
        <v>43901.583333333336</v>
      </c>
      <c r="B5107">
        <v>0.29710070141576378</v>
      </c>
      <c r="C5107">
        <v>1.8457865383259673</v>
      </c>
      <c r="D5107">
        <v>17.507174987330885</v>
      </c>
      <c r="E5107">
        <v>12.30558582968456</v>
      </c>
      <c r="F5107">
        <v>127.9759671170994</v>
      </c>
      <c r="G5107">
        <v>-2.3980927829734355</v>
      </c>
      <c r="H5107">
        <v>1.8863000000000001</v>
      </c>
      <c r="I5107">
        <v>47.851400000000005</v>
      </c>
      <c r="J5107">
        <v>7.3746739873308851</v>
      </c>
      <c r="K5107">
        <v>7.3293602782516132</v>
      </c>
      <c r="L5107">
        <v>29.587169462658295</v>
      </c>
      <c r="M5107">
        <v>0.25269091041445657</v>
      </c>
      <c r="N5107">
        <v>1411.9487653724834</v>
      </c>
      <c r="O5107">
        <v>532.66478765300417</v>
      </c>
      <c r="P5107">
        <v>0.18046841445845985</v>
      </c>
    </row>
    <row r="5108" spans="1:16" x14ac:dyDescent="0.35">
      <c r="A5108" s="4">
        <v>43901.625</v>
      </c>
      <c r="B5108">
        <v>0.29746697837023989</v>
      </c>
      <c r="C5108">
        <v>1.8475469762946091</v>
      </c>
      <c r="D5108">
        <v>17.510710334293119</v>
      </c>
      <c r="E5108">
        <v>12.30558582968456</v>
      </c>
      <c r="F5108">
        <v>129.24196359220247</v>
      </c>
      <c r="G5108">
        <v>-2.3975142784111085</v>
      </c>
      <c r="H5108">
        <v>1.8765500000000002</v>
      </c>
      <c r="I5108">
        <v>47.75705</v>
      </c>
      <c r="J5108">
        <v>7.3782093342931194</v>
      </c>
      <c r="K5108">
        <v>7.3328739022625671</v>
      </c>
      <c r="L5108">
        <v>29.871962950827015</v>
      </c>
      <c r="M5108">
        <v>0.25300153096751554</v>
      </c>
      <c r="N5108">
        <v>1411.9577333020677</v>
      </c>
      <c r="O5108">
        <v>533.28932019830597</v>
      </c>
      <c r="P5108">
        <v>0.18079883548341513</v>
      </c>
    </row>
    <row r="5109" spans="1:16" x14ac:dyDescent="0.35">
      <c r="A5109" s="4">
        <v>43901.666666666664</v>
      </c>
      <c r="B5109">
        <v>0.29774188819176012</v>
      </c>
      <c r="C5109">
        <v>1.8481522780693922</v>
      </c>
      <c r="D5109">
        <v>17.517622223369205</v>
      </c>
      <c r="E5109">
        <v>12.30558582968456</v>
      </c>
      <c r="F5109">
        <v>127.2093859293078</v>
      </c>
      <c r="G5109">
        <v>-2.3969357738487815</v>
      </c>
      <c r="H5109">
        <v>1.8947500000000002</v>
      </c>
      <c r="I5109">
        <v>47.907550000000001</v>
      </c>
      <c r="J5109">
        <v>7.3851212233692056</v>
      </c>
      <c r="K5109">
        <v>7.3397433212130148</v>
      </c>
      <c r="L5109">
        <v>29.416841074909783</v>
      </c>
      <c r="M5109">
        <v>0.25324021114820461</v>
      </c>
      <c r="N5109">
        <v>1411.9610832805588</v>
      </c>
      <c r="O5109">
        <v>533.77110381614932</v>
      </c>
      <c r="P5109">
        <v>0.18104825076466113</v>
      </c>
    </row>
    <row r="5110" spans="1:16" x14ac:dyDescent="0.35">
      <c r="A5110" s="4">
        <v>43901.708333333336</v>
      </c>
      <c r="B5110">
        <v>0.29747573918714476</v>
      </c>
      <c r="C5110">
        <v>1.8489795185250841</v>
      </c>
      <c r="D5110">
        <v>17.522955340146986</v>
      </c>
      <c r="E5110">
        <v>12.30558582968456</v>
      </c>
      <c r="F5110">
        <v>126.50594454183732</v>
      </c>
      <c r="G5110">
        <v>-2.399249792098999</v>
      </c>
      <c r="H5110">
        <v>1.8855000000000002</v>
      </c>
      <c r="I5110">
        <v>47.966999999999999</v>
      </c>
      <c r="J5110">
        <v>7.3904543401469862</v>
      </c>
      <c r="K5110">
        <v>7.3450436686368459</v>
      </c>
      <c r="L5110">
        <v>29.246732071148152</v>
      </c>
      <c r="M5110">
        <v>0.2529980774201524</v>
      </c>
      <c r="N5110">
        <v>1411.9648292181212</v>
      </c>
      <c r="O5110">
        <v>533.2788611446133</v>
      </c>
      <c r="P5110">
        <v>0.18090631710629168</v>
      </c>
    </row>
    <row r="5111" spans="1:16" x14ac:dyDescent="0.35">
      <c r="A5111" s="4">
        <v>43901.75</v>
      </c>
      <c r="B5111">
        <v>0.29766811550736955</v>
      </c>
      <c r="C5111">
        <v>1.8496150771541693</v>
      </c>
      <c r="D5111">
        <v>17.530339238562107</v>
      </c>
      <c r="E5111">
        <v>12.30558582968456</v>
      </c>
      <c r="F5111">
        <v>123.44509136072726</v>
      </c>
      <c r="G5111">
        <v>-2.403877828597615</v>
      </c>
      <c r="H5111">
        <v>1.8933</v>
      </c>
      <c r="I5111">
        <v>48.205150000000003</v>
      </c>
      <c r="J5111">
        <v>7.3978382385621071</v>
      </c>
      <c r="K5111">
        <v>7.3523821966633598</v>
      </c>
      <c r="L5111">
        <v>28.545212079619599</v>
      </c>
      <c r="M5111">
        <v>0.25316342966051064</v>
      </c>
      <c r="N5111">
        <v>1411.9682332062041</v>
      </c>
      <c r="O5111">
        <v>533.61211529408058</v>
      </c>
      <c r="P5111">
        <v>0.18109948637879825</v>
      </c>
    </row>
    <row r="5112" spans="1:16" x14ac:dyDescent="0.35">
      <c r="A5112" s="4">
        <v>43901.791666666664</v>
      </c>
      <c r="B5112">
        <v>0.297402063816327</v>
      </c>
      <c r="C5112">
        <v>1.8500993098739968</v>
      </c>
      <c r="D5112">
        <v>17.53565663854668</v>
      </c>
      <c r="E5112">
        <v>12.30558582968456</v>
      </c>
      <c r="F5112">
        <v>122.31303892389961</v>
      </c>
      <c r="G5112">
        <v>-2.4102413787841215</v>
      </c>
      <c r="H5112">
        <v>1.8912500000000001</v>
      </c>
      <c r="I5112">
        <v>48.296150000000004</v>
      </c>
      <c r="J5112">
        <v>7.4031556385466804</v>
      </c>
      <c r="K5112">
        <v>7.3576669238658718</v>
      </c>
      <c r="L5112">
        <v>28.281808450635349</v>
      </c>
      <c r="M5112">
        <v>0.25292406642166093</v>
      </c>
      <c r="N5112">
        <v>1411.9703278396414</v>
      </c>
      <c r="O5112">
        <v>533.12633880103044</v>
      </c>
      <c r="P5112">
        <v>0.1809480201467295</v>
      </c>
    </row>
    <row r="5113" spans="1:16" x14ac:dyDescent="0.35">
      <c r="A5113" s="4">
        <v>43901.833333333336</v>
      </c>
      <c r="B5113">
        <v>0.2971357001580171</v>
      </c>
      <c r="C5113">
        <v>1.8516831397420219</v>
      </c>
      <c r="D5113">
        <v>17.540950689271206</v>
      </c>
      <c r="E5113">
        <v>12.305447884330533</v>
      </c>
      <c r="F5113">
        <v>121.92119714918222</v>
      </c>
      <c r="G5113">
        <v>-2.4137124061580835</v>
      </c>
      <c r="H5113">
        <v>1.8915000000000002</v>
      </c>
      <c r="I5113">
        <v>48.327300000000001</v>
      </c>
      <c r="J5113">
        <v>7.4084496892712064</v>
      </c>
      <c r="K5113">
        <v>7.3629284452779435</v>
      </c>
      <c r="L5113">
        <v>28.191349906212061</v>
      </c>
      <c r="M5113">
        <v>0.25267589788542932</v>
      </c>
      <c r="N5113">
        <v>1411.9777145574942</v>
      </c>
      <c r="O5113">
        <v>532.61996211816177</v>
      </c>
      <c r="P5113">
        <v>0.18082672223442842</v>
      </c>
    </row>
    <row r="5114" spans="1:16" x14ac:dyDescent="0.35">
      <c r="A5114" s="4">
        <v>43901.875</v>
      </c>
      <c r="B5114">
        <v>0.29747478009676209</v>
      </c>
      <c r="C5114">
        <v>1.8523439028935513</v>
      </c>
      <c r="D5114">
        <v>17.548658291408209</v>
      </c>
      <c r="E5114">
        <v>12.30558582968456</v>
      </c>
      <c r="F5114">
        <v>124.45747087822227</v>
      </c>
      <c r="G5114">
        <v>-2.4183404426566995</v>
      </c>
      <c r="H5114">
        <v>1.8914500000000001</v>
      </c>
      <c r="I5114">
        <v>48.125800000000005</v>
      </c>
      <c r="J5114">
        <v>7.4161572914082097</v>
      </c>
      <c r="K5114">
        <v>7.370588688027734</v>
      </c>
      <c r="L5114">
        <v>28.777820710033026</v>
      </c>
      <c r="M5114">
        <v>0.25297091761376</v>
      </c>
      <c r="N5114">
        <v>1411.9814202951998</v>
      </c>
      <c r="O5114">
        <v>533.21570212323434</v>
      </c>
      <c r="P5114">
        <v>0.18112778365832582</v>
      </c>
    </row>
    <row r="5115" spans="1:16" x14ac:dyDescent="0.35">
      <c r="A5115" s="4">
        <v>43901.916666666664</v>
      </c>
      <c r="B5115">
        <v>0.29744748103541868</v>
      </c>
      <c r="C5115">
        <v>1.8516024355780019</v>
      </c>
      <c r="D5115">
        <v>17.55506164171647</v>
      </c>
      <c r="E5115">
        <v>12.30558582968456</v>
      </c>
      <c r="F5115">
        <v>123.90238322119596</v>
      </c>
      <c r="G5115">
        <v>-2.4171834335320455</v>
      </c>
      <c r="H5115">
        <v>1.8904000000000001</v>
      </c>
      <c r="I5115">
        <v>48.170300000000005</v>
      </c>
      <c r="J5115">
        <v>7.4225606417164709</v>
      </c>
      <c r="K5115">
        <v>7.3769526929285236</v>
      </c>
      <c r="L5115">
        <v>28.64864453066528</v>
      </c>
      <c r="M5115">
        <v>0.25295248467841519</v>
      </c>
      <c r="N5115">
        <v>1411.9779178317772</v>
      </c>
      <c r="O5115">
        <v>533.18030733664091</v>
      </c>
      <c r="P5115">
        <v>0.1811196777606483</v>
      </c>
    </row>
    <row r="5116" spans="1:16" x14ac:dyDescent="0.35">
      <c r="A5116" s="4">
        <v>43901.958333333336</v>
      </c>
      <c r="B5116">
        <v>0.2976765782644698</v>
      </c>
      <c r="C5116">
        <v>1.8520866596880978</v>
      </c>
      <c r="D5116">
        <v>17.56095606991736</v>
      </c>
      <c r="E5116">
        <v>12.30558582968456</v>
      </c>
      <c r="F5116">
        <v>128.21612388086521</v>
      </c>
      <c r="G5116">
        <v>-2.4171834335320455</v>
      </c>
      <c r="H5116">
        <v>1.8829500000000001</v>
      </c>
      <c r="I5116">
        <v>47.834200000000003</v>
      </c>
      <c r="J5116">
        <v>7.4284550699173604</v>
      </c>
      <c r="K5116">
        <v>7.3828109027955398</v>
      </c>
      <c r="L5116">
        <v>29.640071750149321</v>
      </c>
      <c r="M5116">
        <v>0.25315152035671784</v>
      </c>
      <c r="N5116">
        <v>1411.9806141017457</v>
      </c>
      <c r="O5116">
        <v>533.58212042747687</v>
      </c>
      <c r="P5116">
        <v>0.18132758256183479</v>
      </c>
    </row>
    <row r="5117" spans="1:16" x14ac:dyDescent="0.35">
      <c r="A5117" s="4">
        <v>43902</v>
      </c>
      <c r="B5117">
        <v>0.29711696612116301</v>
      </c>
      <c r="C5117">
        <v>1.8530601455628357</v>
      </c>
      <c r="D5117">
        <v>17.56625130960213</v>
      </c>
      <c r="E5117">
        <v>12.30558582968456</v>
      </c>
      <c r="F5117">
        <v>127.0134197094447</v>
      </c>
      <c r="G5117">
        <v>-2.4171834335320455</v>
      </c>
      <c r="H5117">
        <v>1.8854500000000001</v>
      </c>
      <c r="I5117">
        <v>47.927150000000005</v>
      </c>
      <c r="J5117">
        <v>7.4337503096021305</v>
      </c>
      <c r="K5117">
        <v>7.3880736058622851</v>
      </c>
      <c r="L5117">
        <v>29.363944658206396</v>
      </c>
      <c r="M5117">
        <v>0.2526484834766391</v>
      </c>
      <c r="N5117">
        <v>1411.9847117347997</v>
      </c>
      <c r="O5117">
        <v>532.56126768931665</v>
      </c>
      <c r="P5117">
        <v>0.18097822351319337</v>
      </c>
    </row>
    <row r="5118" spans="1:16" x14ac:dyDescent="0.35">
      <c r="A5118" s="4">
        <v>43902.041666666664</v>
      </c>
      <c r="B5118">
        <v>0.29711758507028724</v>
      </c>
      <c r="C5118">
        <v>1.8508760954798618</v>
      </c>
      <c r="D5118">
        <v>17.570146332796856</v>
      </c>
      <c r="E5118">
        <v>12.30558582968456</v>
      </c>
      <c r="F5118">
        <v>131.25756741476775</v>
      </c>
      <c r="G5118">
        <v>-2.4189189472190264</v>
      </c>
      <c r="H5118">
        <v>1.8747500000000001</v>
      </c>
      <c r="I5118">
        <v>47.601649999999999</v>
      </c>
      <c r="J5118">
        <v>7.4376453327968566</v>
      </c>
      <c r="K5118">
        <v>7.3919446960739119</v>
      </c>
      <c r="L5118">
        <v>30.336272192587263</v>
      </c>
      <c r="M5118">
        <v>0.25266598299991128</v>
      </c>
      <c r="N5118">
        <v>1411.9742602253</v>
      </c>
      <c r="O5118">
        <v>532.60221031869719</v>
      </c>
      <c r="P5118">
        <v>0.18093764391096556</v>
      </c>
    </row>
    <row r="5119" spans="1:16" x14ac:dyDescent="0.35">
      <c r="A5119" s="4">
        <v>43902.083333333336</v>
      </c>
      <c r="B5119">
        <v>0.29795321917500112</v>
      </c>
      <c r="C5119">
        <v>1.8465835308720102</v>
      </c>
      <c r="D5119">
        <v>17.578462054053908</v>
      </c>
      <c r="E5119">
        <v>12.30558582968456</v>
      </c>
      <c r="F5119">
        <v>135.07982405234341</v>
      </c>
      <c r="G5119">
        <v>-2.4194974517822629</v>
      </c>
      <c r="H5119">
        <v>1.86995</v>
      </c>
      <c r="I5119">
        <v>47.31035</v>
      </c>
      <c r="J5119">
        <v>7.4459610540539085</v>
      </c>
      <c r="K5119">
        <v>7.4002093213537758</v>
      </c>
      <c r="L5119">
        <v>31.215741800224539</v>
      </c>
      <c r="M5119">
        <v>0.2534392655037298</v>
      </c>
      <c r="N5119">
        <v>1411.9547265744725</v>
      </c>
      <c r="O5119">
        <v>534.1786640959275</v>
      </c>
      <c r="P5119">
        <v>0.18146182121176935</v>
      </c>
    </row>
    <row r="5120" spans="1:16" x14ac:dyDescent="0.35">
      <c r="A5120" s="4">
        <v>43902.125</v>
      </c>
      <c r="B5120">
        <v>0.29787152090943742</v>
      </c>
      <c r="C5120">
        <v>1.8436679228913135</v>
      </c>
      <c r="D5120">
        <v>17.581829645101958</v>
      </c>
      <c r="E5120">
        <v>12.30558582968456</v>
      </c>
      <c r="F5120">
        <v>138.78042587255968</v>
      </c>
      <c r="G5120">
        <v>-2.4194974517822629</v>
      </c>
      <c r="H5120">
        <v>1.8637000000000001</v>
      </c>
      <c r="I5120">
        <v>47.032800000000002</v>
      </c>
      <c r="J5120">
        <v>7.4493286451019589</v>
      </c>
      <c r="K5120">
        <v>7.4035562202273226</v>
      </c>
      <c r="L5120">
        <v>32.065429030966584</v>
      </c>
      <c r="M5120">
        <v>0.25338962661124448</v>
      </c>
      <c r="N5120">
        <v>1411.9406449642095</v>
      </c>
      <c r="O5120">
        <v>534.08552866769492</v>
      </c>
      <c r="P5120">
        <v>0.18133876519652858</v>
      </c>
    </row>
    <row r="5121" spans="1:16" x14ac:dyDescent="0.35">
      <c r="A5121" s="4">
        <v>43902.166666666664</v>
      </c>
      <c r="B5121">
        <v>0.29747747701955229</v>
      </c>
      <c r="C5121">
        <v>1.8428154210533876</v>
      </c>
      <c r="D5121">
        <v>17.584442729608487</v>
      </c>
      <c r="E5121">
        <v>12.30558582968456</v>
      </c>
      <c r="F5121">
        <v>136.86519252762614</v>
      </c>
      <c r="G5121">
        <v>-2.4200759563445899</v>
      </c>
      <c r="H5121">
        <v>1.8594000000000002</v>
      </c>
      <c r="I5121">
        <v>47.179500000000004</v>
      </c>
      <c r="J5121">
        <v>7.4519417296084871</v>
      </c>
      <c r="K5121">
        <v>7.4061532486273265</v>
      </c>
      <c r="L5121">
        <v>31.619121175544553</v>
      </c>
      <c r="M5121">
        <v>0.25304727970915908</v>
      </c>
      <c r="N5121">
        <v>1411.9361092860358</v>
      </c>
      <c r="O5121">
        <v>533.3945817360451</v>
      </c>
      <c r="P5121">
        <v>0.18104433312998935</v>
      </c>
    </row>
    <row r="5122" spans="1:16" x14ac:dyDescent="0.35">
      <c r="A5122" s="4">
        <v>43902.208333333336</v>
      </c>
      <c r="B5122">
        <v>0.29710304114131136</v>
      </c>
      <c r="C5122">
        <v>1.837488398206176</v>
      </c>
      <c r="D5122">
        <v>17.588900917578627</v>
      </c>
      <c r="E5122">
        <v>12.305723775038587</v>
      </c>
      <c r="F5122">
        <v>139.67769418053098</v>
      </c>
      <c r="G5122">
        <v>-2.4183404426566995</v>
      </c>
      <c r="H5122">
        <v>1.84755</v>
      </c>
      <c r="I5122">
        <v>46.973050000000001</v>
      </c>
      <c r="J5122">
        <v>7.4563999175786275</v>
      </c>
      <c r="K5122">
        <v>7.4105840432465131</v>
      </c>
      <c r="L5122">
        <v>32.258360228077358</v>
      </c>
      <c r="M5122">
        <v>0.25275707874384196</v>
      </c>
      <c r="N5122">
        <v>1411.9100820903752</v>
      </c>
      <c r="O5122">
        <v>532.8204256034187</v>
      </c>
      <c r="P5122">
        <v>0.18064829436514174</v>
      </c>
    </row>
    <row r="5123" spans="1:16" x14ac:dyDescent="0.35">
      <c r="A5123" s="4">
        <v>43902.25</v>
      </c>
      <c r="B5123">
        <v>0.29759854232905564</v>
      </c>
      <c r="C5123">
        <v>1.8362423627894486</v>
      </c>
      <c r="D5123">
        <v>17.595852727144969</v>
      </c>
      <c r="E5123">
        <v>12.30558582968456</v>
      </c>
      <c r="F5123">
        <v>149.45710794235021</v>
      </c>
      <c r="G5123">
        <v>-2.4206544609069169</v>
      </c>
      <c r="H5123">
        <v>1.8334000000000001</v>
      </c>
      <c r="I5123">
        <v>46.258050000000004</v>
      </c>
      <c r="J5123">
        <v>7.4633517271449694</v>
      </c>
      <c r="K5123">
        <v>7.4174931373956312</v>
      </c>
      <c r="L5123">
        <v>34.503653630117469</v>
      </c>
      <c r="M5123">
        <v>0.25320563931501128</v>
      </c>
      <c r="N5123">
        <v>1411.9047836359189</v>
      </c>
      <c r="O5123">
        <v>533.73183631137056</v>
      </c>
      <c r="P5123">
        <v>0.18100521684993964</v>
      </c>
    </row>
    <row r="5124" spans="1:16" x14ac:dyDescent="0.35">
      <c r="A5124" s="4">
        <v>43902.291666666664</v>
      </c>
      <c r="B5124">
        <v>0.29763707793922872</v>
      </c>
      <c r="C5124">
        <v>1.8296890971495259</v>
      </c>
      <c r="D5124">
        <v>17.603066239314721</v>
      </c>
      <c r="E5124">
        <v>12.30558582968456</v>
      </c>
      <c r="F5124">
        <v>153.19659907088692</v>
      </c>
      <c r="G5124">
        <v>-2.4206544609069169</v>
      </c>
      <c r="H5124">
        <v>1.8078000000000001</v>
      </c>
      <c r="I5124">
        <v>46.001150000000003</v>
      </c>
      <c r="J5124">
        <v>7.4705652393147215</v>
      </c>
      <c r="K5124">
        <v>7.4246623261156328</v>
      </c>
      <c r="L5124">
        <v>35.342213990672889</v>
      </c>
      <c r="M5124">
        <v>0.25329080865708797</v>
      </c>
      <c r="N5124">
        <v>1411.8733846797461</v>
      </c>
      <c r="O5124">
        <v>533.92083339799092</v>
      </c>
      <c r="P5124">
        <v>0.18088547841409763</v>
      </c>
    </row>
    <row r="5125" spans="1:16" x14ac:dyDescent="0.35">
      <c r="A5125" s="4">
        <v>43902.333333333336</v>
      </c>
      <c r="B5125">
        <v>0.29776554807689076</v>
      </c>
      <c r="C5125">
        <v>1.8293409914313656</v>
      </c>
      <c r="D5125">
        <v>17.606142107358238</v>
      </c>
      <c r="E5125">
        <v>12.30558582968456</v>
      </c>
      <c r="F5125">
        <v>154.5912578000702</v>
      </c>
      <c r="G5125">
        <v>-2.4212329654692439</v>
      </c>
      <c r="H5125">
        <v>1.8018500000000002</v>
      </c>
      <c r="I5125">
        <v>45.904499999999999</v>
      </c>
      <c r="J5125">
        <v>7.4736411073582385</v>
      </c>
      <c r="K5125">
        <v>7.4277192944776278</v>
      </c>
      <c r="L5125">
        <v>35.658181775827906</v>
      </c>
      <c r="M5125">
        <v>0.25340733377206953</v>
      </c>
      <c r="N5125">
        <v>1411.8719098392949</v>
      </c>
      <c r="O5125">
        <v>534.15766399672736</v>
      </c>
      <c r="P5125">
        <v>0.18098369301196726</v>
      </c>
    </row>
    <row r="5126" spans="1:16" x14ac:dyDescent="0.35">
      <c r="A5126" s="4">
        <v>43902.375</v>
      </c>
      <c r="B5126">
        <v>0.29795836946862542</v>
      </c>
      <c r="C5126">
        <v>1.8284076591388043</v>
      </c>
      <c r="D5126">
        <v>17.613342656020038</v>
      </c>
      <c r="E5126">
        <v>12.30558582968456</v>
      </c>
      <c r="F5126">
        <v>155.40018268681439</v>
      </c>
      <c r="G5126">
        <v>-2.4212329654692439</v>
      </c>
      <c r="H5126">
        <v>1.7925</v>
      </c>
      <c r="I5126">
        <v>45.851500000000001</v>
      </c>
      <c r="J5126">
        <v>7.4808416560200381</v>
      </c>
      <c r="K5126">
        <v>7.4348755993439957</v>
      </c>
      <c r="L5126">
        <v>35.835641730126092</v>
      </c>
      <c r="M5126">
        <v>0.25358542869513095</v>
      </c>
      <c r="N5126">
        <v>1411.867757575355</v>
      </c>
      <c r="O5126">
        <v>534.52066126239515</v>
      </c>
      <c r="P5126">
        <v>0.18113252093030496</v>
      </c>
    </row>
    <row r="5127" spans="1:16" x14ac:dyDescent="0.35">
      <c r="A5127" s="4">
        <v>43902.416666666664</v>
      </c>
      <c r="B5127">
        <v>0.2978777677145229</v>
      </c>
      <c r="C5127">
        <v>1.8216268913442377</v>
      </c>
      <c r="D5127">
        <v>17.617081937590214</v>
      </c>
      <c r="E5127">
        <v>12.30558582968456</v>
      </c>
      <c r="F5127">
        <v>155.6752081193805</v>
      </c>
      <c r="G5127">
        <v>-2.4200759563445899</v>
      </c>
      <c r="H5127">
        <v>1.7907000000000002</v>
      </c>
      <c r="I5127">
        <v>45.832950000000004</v>
      </c>
      <c r="J5127">
        <v>7.4845809375902146</v>
      </c>
      <c r="K5127">
        <v>7.4385919048860076</v>
      </c>
      <c r="L5127">
        <v>35.897290143156098</v>
      </c>
      <c r="M5127">
        <v>0.2535669025228926</v>
      </c>
      <c r="N5127">
        <v>1411.8350605944859</v>
      </c>
      <c r="O5127">
        <v>534.50028100888119</v>
      </c>
      <c r="P5127">
        <v>0.18090229527604151</v>
      </c>
    </row>
    <row r="5128" spans="1:16" x14ac:dyDescent="0.35">
      <c r="A5128" s="4">
        <v>43902.458333333336</v>
      </c>
      <c r="B5128">
        <v>0.29797008444778716</v>
      </c>
      <c r="C5128">
        <v>1.8194321347219216</v>
      </c>
      <c r="D5128">
        <v>17.617901024570248</v>
      </c>
      <c r="E5128">
        <v>12.30558582968456</v>
      </c>
      <c r="F5128">
        <v>157.76578124693654</v>
      </c>
      <c r="G5128">
        <v>-2.4131339015957565</v>
      </c>
      <c r="H5128">
        <v>1.78305</v>
      </c>
      <c r="I5128">
        <v>45.688900000000004</v>
      </c>
      <c r="J5128">
        <v>7.4854000245702483</v>
      </c>
      <c r="K5128">
        <v>7.4394059589833423</v>
      </c>
      <c r="L5128">
        <v>36.371764793219285</v>
      </c>
      <c r="M5128">
        <v>0.25366585206786701</v>
      </c>
      <c r="N5128">
        <v>1411.824612228809</v>
      </c>
      <c r="O5128">
        <v>534.70616046785813</v>
      </c>
      <c r="P5128">
        <v>0.18091099689399925</v>
      </c>
    </row>
    <row r="5129" spans="1:16" x14ac:dyDescent="0.35">
      <c r="A5129" s="4">
        <v>43902.5</v>
      </c>
      <c r="B5129">
        <v>0.29838389701336565</v>
      </c>
      <c r="C5129">
        <v>1.8152392723962976</v>
      </c>
      <c r="D5129">
        <v>17.623084277801166</v>
      </c>
      <c r="E5129">
        <v>12.30558582968456</v>
      </c>
      <c r="F5129">
        <v>157.25923441193842</v>
      </c>
      <c r="G5129">
        <v>-2.408505865096231</v>
      </c>
      <c r="H5129">
        <v>1.7838500000000002</v>
      </c>
      <c r="I5129">
        <v>45.724250000000005</v>
      </c>
      <c r="J5129">
        <v>7.4905832778011661</v>
      </c>
      <c r="K5129">
        <v>7.4445573636973768</v>
      </c>
      <c r="L5129">
        <v>36.255876579359438</v>
      </c>
      <c r="M5129">
        <v>0.25406540619715584</v>
      </c>
      <c r="N5129">
        <v>1411.8049909912309</v>
      </c>
      <c r="O5129">
        <v>535.52572429567658</v>
      </c>
      <c r="P5129">
        <v>0.18111676984483438</v>
      </c>
    </row>
    <row r="5130" spans="1:16" x14ac:dyDescent="0.35">
      <c r="A5130" s="4">
        <v>43902.541666666664</v>
      </c>
      <c r="B5130">
        <v>0.29838406961555425</v>
      </c>
      <c r="C5130">
        <v>1.8146287461660222</v>
      </c>
      <c r="D5130">
        <v>17.626445844250259</v>
      </c>
      <c r="E5130">
        <v>12.30558582968456</v>
      </c>
      <c r="F5130">
        <v>158.88473915633631</v>
      </c>
      <c r="G5130">
        <v>-2.404456333159942</v>
      </c>
      <c r="H5130">
        <v>1.7682500000000001</v>
      </c>
      <c r="I5130">
        <v>45.617699999999999</v>
      </c>
      <c r="J5130">
        <v>7.4939448442502599</v>
      </c>
      <c r="K5130">
        <v>7.4478982749901359</v>
      </c>
      <c r="L5130">
        <v>36.614993970748166</v>
      </c>
      <c r="M5130">
        <v>0.25407031741876762</v>
      </c>
      <c r="N5130">
        <v>1411.8021020757617</v>
      </c>
      <c r="O5130">
        <v>535.53724487270586</v>
      </c>
      <c r="P5130">
        <v>0.18111646677789395</v>
      </c>
    </row>
    <row r="5131" spans="1:16" x14ac:dyDescent="0.35">
      <c r="A5131" s="4">
        <v>43902.583333333336</v>
      </c>
      <c r="B5131">
        <v>0.29848882029947299</v>
      </c>
      <c r="C5131">
        <v>1.8009238200672257</v>
      </c>
      <c r="D5131">
        <v>17.631847349524985</v>
      </c>
      <c r="E5131">
        <v>12.30558582968456</v>
      </c>
      <c r="F5131">
        <v>156.49632815288646</v>
      </c>
      <c r="G5131">
        <v>-2.401563810348307</v>
      </c>
      <c r="H5131">
        <v>1.7758</v>
      </c>
      <c r="I5131">
        <v>45.782150000000001</v>
      </c>
      <c r="J5131">
        <v>7.4993463495249859</v>
      </c>
      <c r="K5131">
        <v>7.4532665906975639</v>
      </c>
      <c r="L5131">
        <v>36.072089686941887</v>
      </c>
      <c r="M5131">
        <v>0.25427043406866257</v>
      </c>
      <c r="N5131">
        <v>1411.7362781337151</v>
      </c>
      <c r="O5131">
        <v>535.9771194489299</v>
      </c>
      <c r="P5131">
        <v>0.18082953910607102</v>
      </c>
    </row>
    <row r="5132" spans="1:16" x14ac:dyDescent="0.35">
      <c r="A5132" s="4">
        <v>43902.625</v>
      </c>
      <c r="B5132">
        <v>0.29846127808817596</v>
      </c>
      <c r="C5132">
        <v>1.8010398850850606</v>
      </c>
      <c r="D5132">
        <v>17.637571520564514</v>
      </c>
      <c r="E5132">
        <v>12.30558582968456</v>
      </c>
      <c r="F5132">
        <v>156.76111760221366</v>
      </c>
      <c r="G5132">
        <v>-2.399249792098999</v>
      </c>
      <c r="H5132">
        <v>1.7662</v>
      </c>
      <c r="I5132">
        <v>45.7682</v>
      </c>
      <c r="J5132">
        <v>7.5050705205645141</v>
      </c>
      <c r="K5132">
        <v>7.4589555895489177</v>
      </c>
      <c r="L5132">
        <v>36.123620432732515</v>
      </c>
      <c r="M5132">
        <v>0.25424506788394419</v>
      </c>
      <c r="N5132">
        <v>1411.7368929976733</v>
      </c>
      <c r="O5132">
        <v>535.92552983828034</v>
      </c>
      <c r="P5132">
        <v>0.18084168563677849</v>
      </c>
    </row>
    <row r="5133" spans="1:16" x14ac:dyDescent="0.35">
      <c r="A5133" s="4">
        <v>43902.666666666664</v>
      </c>
      <c r="B5133">
        <v>0.29845321603789815</v>
      </c>
      <c r="C5133">
        <v>1.7971339782095015</v>
      </c>
      <c r="D5133">
        <v>17.641577477661738</v>
      </c>
      <c r="E5133">
        <v>12.30558582968456</v>
      </c>
      <c r="F5133">
        <v>156.16260056261447</v>
      </c>
      <c r="G5133">
        <v>-2.399249792098999</v>
      </c>
      <c r="H5133">
        <v>1.7642500000000001</v>
      </c>
      <c r="I5133">
        <v>45.811500000000002</v>
      </c>
      <c r="J5133">
        <v>7.509076477661738</v>
      </c>
      <c r="K5133">
        <v>7.4629369320293053</v>
      </c>
      <c r="L5133">
        <v>35.983783963773426</v>
      </c>
      <c r="M5133">
        <v>0.25426848146181646</v>
      </c>
      <c r="N5133">
        <v>1411.7181220534499</v>
      </c>
      <c r="O5133">
        <v>535.98287032158487</v>
      </c>
      <c r="P5133">
        <v>0.18074436911763314</v>
      </c>
    </row>
    <row r="5134" spans="1:16" x14ac:dyDescent="0.35">
      <c r="A5134" s="4">
        <v>43902.708333333336</v>
      </c>
      <c r="B5134">
        <v>0.2986720641395943</v>
      </c>
      <c r="C5134">
        <v>1.8014234034112064</v>
      </c>
      <c r="D5134">
        <v>17.647629052846508</v>
      </c>
      <c r="E5134">
        <v>12.30558582968456</v>
      </c>
      <c r="F5134">
        <v>155.24408030237976</v>
      </c>
      <c r="G5134">
        <v>-2.403877828597615</v>
      </c>
      <c r="H5134">
        <v>1.7643</v>
      </c>
      <c r="I5134">
        <v>45.876650000000005</v>
      </c>
      <c r="J5134">
        <v>7.5151280528465083</v>
      </c>
      <c r="K5134">
        <v>7.4689513232900318</v>
      </c>
      <c r="L5134">
        <v>35.772221871633548</v>
      </c>
      <c r="M5134">
        <v>0.25442896520091229</v>
      </c>
      <c r="N5134">
        <v>1411.7391497442602</v>
      </c>
      <c r="O5134">
        <v>536.29696745863373</v>
      </c>
      <c r="P5134">
        <v>0.18105511676515107</v>
      </c>
    </row>
    <row r="5135" spans="1:16" x14ac:dyDescent="0.35">
      <c r="A5135" s="4">
        <v>43902.75</v>
      </c>
      <c r="B5135">
        <v>0.2985997445611166</v>
      </c>
      <c r="C5135">
        <v>1.7977698328867291</v>
      </c>
      <c r="D5135">
        <v>17.651612068025287</v>
      </c>
      <c r="E5135">
        <v>12.30558582968456</v>
      </c>
      <c r="F5135">
        <v>154.97528799515135</v>
      </c>
      <c r="G5135">
        <v>-2.4090843696594675</v>
      </c>
      <c r="H5135">
        <v>1.7640500000000001</v>
      </c>
      <c r="I5135">
        <v>45.895850000000003</v>
      </c>
      <c r="J5135">
        <v>7.5191110680252873</v>
      </c>
      <c r="K5135">
        <v>7.4729098648186696</v>
      </c>
      <c r="L5135">
        <v>35.710032116564484</v>
      </c>
      <c r="M5135">
        <v>0.25439342515959362</v>
      </c>
      <c r="N5135">
        <v>1411.7215176284067</v>
      </c>
      <c r="O5135">
        <v>536.23431799736875</v>
      </c>
      <c r="P5135">
        <v>0.18091858623802182</v>
      </c>
    </row>
    <row r="5136" spans="1:16" x14ac:dyDescent="0.35">
      <c r="A5136" s="4">
        <v>43902.791666666664</v>
      </c>
      <c r="B5136">
        <v>0.29869194761872642</v>
      </c>
      <c r="C5136">
        <v>1.795973281699105</v>
      </c>
      <c r="D5136">
        <v>17.656090240186611</v>
      </c>
      <c r="E5136">
        <v>12.30558582968456</v>
      </c>
      <c r="F5136">
        <v>155.23866489055143</v>
      </c>
      <c r="G5136">
        <v>-2.4137124061580835</v>
      </c>
      <c r="H5136">
        <v>1.7635000000000001</v>
      </c>
      <c r="I5136">
        <v>45.87735</v>
      </c>
      <c r="J5136">
        <v>7.5235892401866113</v>
      </c>
      <c r="K5136">
        <v>7.4773605208361111</v>
      </c>
      <c r="L5136">
        <v>35.770205060644905</v>
      </c>
      <c r="M5136">
        <v>0.25448927151938827</v>
      </c>
      <c r="N5136">
        <v>1411.713039261125</v>
      </c>
      <c r="O5136">
        <v>536.43296317951751</v>
      </c>
      <c r="P5136">
        <v>0.18095618471761554</v>
      </c>
    </row>
    <row r="5137" spans="1:16" x14ac:dyDescent="0.35">
      <c r="A5137" s="4">
        <v>43902.833333333336</v>
      </c>
      <c r="B5137">
        <v>0.29911481231422749</v>
      </c>
      <c r="C5137">
        <v>1.7921933640638485</v>
      </c>
      <c r="D5137">
        <v>17.661060233496741</v>
      </c>
      <c r="E5137">
        <v>12.30558582968456</v>
      </c>
      <c r="F5137">
        <v>154.91444685116585</v>
      </c>
      <c r="G5137">
        <v>-2.4194974517822629</v>
      </c>
      <c r="H5137">
        <v>1.7639</v>
      </c>
      <c r="I5137">
        <v>45.900200000000005</v>
      </c>
      <c r="J5137">
        <v>7.5285592334967415</v>
      </c>
      <c r="K5137">
        <v>7.4822999760056579</v>
      </c>
      <c r="L5137">
        <v>35.695987811869301</v>
      </c>
      <c r="M5137">
        <v>0.25489405670969911</v>
      </c>
      <c r="N5137">
        <v>1411.695405611385</v>
      </c>
      <c r="O5137">
        <v>537.26208139007929</v>
      </c>
      <c r="P5137">
        <v>0.18117799104584265</v>
      </c>
    </row>
    <row r="5138" spans="1:16" x14ac:dyDescent="0.35">
      <c r="A5138" s="4">
        <v>43902.875</v>
      </c>
      <c r="B5138">
        <v>0.29882232126548619</v>
      </c>
      <c r="C5138">
        <v>1.7889129572243405</v>
      </c>
      <c r="D5138">
        <v>17.662588610620524</v>
      </c>
      <c r="E5138">
        <v>12.30558582968456</v>
      </c>
      <c r="F5138">
        <v>155.17994528250347</v>
      </c>
      <c r="G5138">
        <v>-2.4218114700315709</v>
      </c>
      <c r="H5138">
        <v>1.7596000000000001</v>
      </c>
      <c r="I5138">
        <v>45.883500000000005</v>
      </c>
      <c r="J5138">
        <v>7.5300876106205248</v>
      </c>
      <c r="K5138">
        <v>7.483818962011072</v>
      </c>
      <c r="L5138">
        <v>35.752897732613164</v>
      </c>
      <c r="M5138">
        <v>0.25466027180868406</v>
      </c>
      <c r="N5138">
        <v>1411.6792662002738</v>
      </c>
      <c r="O5138">
        <v>536.79714272485171</v>
      </c>
      <c r="P5138">
        <v>0.18088042413410221</v>
      </c>
    </row>
    <row r="5139" spans="1:16" x14ac:dyDescent="0.35">
      <c r="A5139" s="4">
        <v>43902.916666666664</v>
      </c>
      <c r="B5139">
        <v>0.29895068228950794</v>
      </c>
      <c r="C5139">
        <v>1.7889482851999787</v>
      </c>
      <c r="D5139">
        <v>17.667094313142847</v>
      </c>
      <c r="E5139">
        <v>12.30558582968456</v>
      </c>
      <c r="F5139">
        <v>155.04960227198353</v>
      </c>
      <c r="G5139">
        <v>-2.4223899745938979</v>
      </c>
      <c r="H5139">
        <v>1.7641</v>
      </c>
      <c r="I5139">
        <v>45.890550000000005</v>
      </c>
      <c r="J5139">
        <v>7.5345933131428477</v>
      </c>
      <c r="K5139">
        <v>7.4882969792291165</v>
      </c>
      <c r="L5139">
        <v>35.727297305403184</v>
      </c>
      <c r="M5139">
        <v>0.25477386912375971</v>
      </c>
      <c r="N5139">
        <v>1411.6796603340354</v>
      </c>
      <c r="O5139">
        <v>537.02707624032075</v>
      </c>
      <c r="P5139">
        <v>0.18099667718718138</v>
      </c>
    </row>
    <row r="5140" spans="1:16" x14ac:dyDescent="0.35">
      <c r="A5140" s="4">
        <v>43902.958333333336</v>
      </c>
      <c r="B5140">
        <v>0.29881317060088081</v>
      </c>
      <c r="C5140">
        <v>1.7888423012392423</v>
      </c>
      <c r="D5140">
        <v>17.669789867455687</v>
      </c>
      <c r="E5140">
        <v>12.30558582968456</v>
      </c>
      <c r="F5140">
        <v>155.30783885451362</v>
      </c>
      <c r="G5140">
        <v>-2.4223899745938979</v>
      </c>
      <c r="H5140">
        <v>1.7554000000000001</v>
      </c>
      <c r="I5140">
        <v>45.8765</v>
      </c>
      <c r="J5140">
        <v>7.5372888674556879</v>
      </c>
      <c r="K5140">
        <v>7.4909759706994299</v>
      </c>
      <c r="L5140">
        <v>35.778246394228894</v>
      </c>
      <c r="M5140">
        <v>0.25465266950030646</v>
      </c>
      <c r="N5140">
        <v>1411.6790260860507</v>
      </c>
      <c r="O5140">
        <v>536.78200630605966</v>
      </c>
      <c r="P5140">
        <v>0.18090790226517584</v>
      </c>
    </row>
    <row r="5141" spans="1:16" x14ac:dyDescent="0.35">
      <c r="A5141" s="4">
        <v>43903</v>
      </c>
      <c r="B5141">
        <v>0.29910634429767646</v>
      </c>
      <c r="C5141">
        <v>1.7897154041783665</v>
      </c>
      <c r="D5141">
        <v>17.669763384859102</v>
      </c>
      <c r="E5141">
        <v>12.305723775038587</v>
      </c>
      <c r="F5141">
        <v>154.65935997462543</v>
      </c>
      <c r="G5141">
        <v>-2.4223899745938979</v>
      </c>
      <c r="H5141">
        <v>1.7645000000000002</v>
      </c>
      <c r="I5141">
        <v>45.917999999999999</v>
      </c>
      <c r="J5141">
        <v>7.5372623848591029</v>
      </c>
      <c r="K5141">
        <v>7.4909496508252484</v>
      </c>
      <c r="L5141">
        <v>35.637798127154618</v>
      </c>
      <c r="M5141">
        <v>0.2549059563586995</v>
      </c>
      <c r="N5141">
        <v>1411.6835862301209</v>
      </c>
      <c r="O5141">
        <v>537.29255818599256</v>
      </c>
      <c r="P5141">
        <v>0.18114443833133009</v>
      </c>
    </row>
    <row r="5142" spans="1:16" x14ac:dyDescent="0.35">
      <c r="A5142" s="4">
        <v>43903.041666666664</v>
      </c>
      <c r="B5142">
        <v>0.29932726788194863</v>
      </c>
      <c r="C5142">
        <v>1.7866923189984618</v>
      </c>
      <c r="D5142">
        <v>17.670054782416766</v>
      </c>
      <c r="E5142">
        <v>12.30558582968456</v>
      </c>
      <c r="F5142">
        <v>154.87385407474054</v>
      </c>
      <c r="G5142">
        <v>-2.4223899745938979</v>
      </c>
      <c r="H5142">
        <v>1.7623</v>
      </c>
      <c r="I5142">
        <v>45.903850000000006</v>
      </c>
      <c r="J5142">
        <v>7.5375537824167669</v>
      </c>
      <c r="K5142">
        <v>7.4912392578896405</v>
      </c>
      <c r="L5142">
        <v>35.685126934978243</v>
      </c>
      <c r="M5142">
        <v>0.25512575039983243</v>
      </c>
      <c r="N5142">
        <v>1411.6692836241489</v>
      </c>
      <c r="O5142">
        <v>537.74519815088195</v>
      </c>
      <c r="P5142">
        <v>0.18121850774286941</v>
      </c>
    </row>
    <row r="5143" spans="1:16" x14ac:dyDescent="0.35">
      <c r="A5143" s="4">
        <v>43903.083333333336</v>
      </c>
      <c r="B5143">
        <v>0.29911773931904867</v>
      </c>
      <c r="C5143">
        <v>1.7818673242546765</v>
      </c>
      <c r="D5143">
        <v>17.674163088512291</v>
      </c>
      <c r="E5143">
        <v>12.30558582968456</v>
      </c>
      <c r="F5143">
        <v>154.72081823279322</v>
      </c>
      <c r="G5143">
        <v>-2.4235469837185519</v>
      </c>
      <c r="H5143">
        <v>1.7662500000000001</v>
      </c>
      <c r="I5143">
        <v>45.912800000000004</v>
      </c>
      <c r="J5143">
        <v>7.5416620885122914</v>
      </c>
      <c r="K5143">
        <v>7.4953223204845658</v>
      </c>
      <c r="L5143">
        <v>35.653685726146406</v>
      </c>
      <c r="M5143">
        <v>0.25497768989111558</v>
      </c>
      <c r="N5143">
        <v>1411.6458352484151</v>
      </c>
      <c r="O5143">
        <v>537.45778135614091</v>
      </c>
      <c r="P5143">
        <v>0.18094891618932252</v>
      </c>
    </row>
    <row r="5144" spans="1:16" x14ac:dyDescent="0.35">
      <c r="A5144" s="4">
        <v>43903.125</v>
      </c>
      <c r="B5144">
        <v>0.29914375810170396</v>
      </c>
      <c r="C5144">
        <v>1.7871162624621206</v>
      </c>
      <c r="D5144">
        <v>17.676499349871918</v>
      </c>
      <c r="E5144">
        <v>12.30558582968456</v>
      </c>
      <c r="F5144">
        <v>154.4892566611129</v>
      </c>
      <c r="G5144">
        <v>-2.4223899745938979</v>
      </c>
      <c r="H5144">
        <v>1.7715000000000001</v>
      </c>
      <c r="I5144">
        <v>45.926650000000002</v>
      </c>
      <c r="J5144">
        <v>7.5439983498719183</v>
      </c>
      <c r="K5144">
        <v>7.4976442266784229</v>
      </c>
      <c r="L5144">
        <v>35.605438580561582</v>
      </c>
      <c r="M5144">
        <v>0.2549595349033672</v>
      </c>
      <c r="N5144">
        <v>1411.6712066455111</v>
      </c>
      <c r="O5144">
        <v>537.40770101223086</v>
      </c>
      <c r="P5144">
        <v>0.1811305523218607</v>
      </c>
    </row>
    <row r="5145" spans="1:16" x14ac:dyDescent="0.35">
      <c r="A5145" s="4">
        <v>43903.166666666664</v>
      </c>
      <c r="B5145">
        <v>0.29912630188247208</v>
      </c>
      <c r="C5145">
        <v>1.7840022589568321</v>
      </c>
      <c r="D5145">
        <v>17.680863969763578</v>
      </c>
      <c r="E5145">
        <v>12.30558582968456</v>
      </c>
      <c r="F5145">
        <v>153.96205402015994</v>
      </c>
      <c r="G5145">
        <v>-2.4235469837185519</v>
      </c>
      <c r="H5145">
        <v>1.7703500000000001</v>
      </c>
      <c r="I5145">
        <v>45.964850000000006</v>
      </c>
      <c r="J5145">
        <v>7.5483629697635788</v>
      </c>
      <c r="K5145">
        <v>7.501982028148503</v>
      </c>
      <c r="L5145">
        <v>35.482818038577321</v>
      </c>
      <c r="M5145">
        <v>0.25496848257777971</v>
      </c>
      <c r="N5145">
        <v>1411.6562416708305</v>
      </c>
      <c r="O5145">
        <v>537.43377998105245</v>
      </c>
      <c r="P5145">
        <v>0.1810502312554263</v>
      </c>
    </row>
    <row r="5146" spans="1:16" x14ac:dyDescent="0.35">
      <c r="A5146" s="4">
        <v>43903.208333333336</v>
      </c>
      <c r="B5146">
        <v>0.29934520445294649</v>
      </c>
      <c r="C5146">
        <v>1.7881004106748719</v>
      </c>
      <c r="D5146">
        <v>17.68571762290955</v>
      </c>
      <c r="E5146">
        <v>12.30558582968456</v>
      </c>
      <c r="F5146">
        <v>154.49421434710723</v>
      </c>
      <c r="G5146">
        <v>-2.4235469837185519</v>
      </c>
      <c r="H5146">
        <v>1.77125</v>
      </c>
      <c r="I5146">
        <v>45.926450000000003</v>
      </c>
      <c r="J5146">
        <v>7.5532166229095505</v>
      </c>
      <c r="K5146">
        <v>7.5068058580064205</v>
      </c>
      <c r="L5146">
        <v>35.606378877362772</v>
      </c>
      <c r="M5146">
        <v>0.25513051880572113</v>
      </c>
      <c r="N5146">
        <v>1411.6763352096791</v>
      </c>
      <c r="O5146">
        <v>537.75143297761508</v>
      </c>
      <c r="P5146">
        <v>0.18135046863108073</v>
      </c>
    </row>
    <row r="5147" spans="1:16" x14ac:dyDescent="0.35">
      <c r="A5147" s="4">
        <v>43903.25</v>
      </c>
      <c r="B5147">
        <v>0.29933514685894985</v>
      </c>
      <c r="C5147">
        <v>1.7912294392068588</v>
      </c>
      <c r="D5147">
        <v>17.688627977473026</v>
      </c>
      <c r="E5147">
        <v>12.30558582968456</v>
      </c>
      <c r="F5147">
        <v>153.54044559501878</v>
      </c>
      <c r="G5147">
        <v>-2.4247039928432059</v>
      </c>
      <c r="H5147">
        <v>1.7739</v>
      </c>
      <c r="I5147">
        <v>45.99315</v>
      </c>
      <c r="J5147">
        <v>7.556126977473026</v>
      </c>
      <c r="K5147">
        <v>7.5096983298865077</v>
      </c>
      <c r="L5147">
        <v>35.389122725851834</v>
      </c>
      <c r="M5147">
        <v>0.25509698633493638</v>
      </c>
      <c r="N5147">
        <v>1411.6914507066058</v>
      </c>
      <c r="O5147">
        <v>537.67562526354163</v>
      </c>
      <c r="P5147">
        <v>0.1814476116072683</v>
      </c>
    </row>
    <row r="5148" spans="1:16" x14ac:dyDescent="0.35">
      <c r="A5148" s="4">
        <v>43903.291666666664</v>
      </c>
      <c r="B5148">
        <v>0.29941596551480415</v>
      </c>
      <c r="C5148">
        <v>1.7972450007173961</v>
      </c>
      <c r="D5148">
        <v>17.686402213251849</v>
      </c>
      <c r="E5148">
        <v>12.30558582968456</v>
      </c>
      <c r="F5148">
        <v>153.98060592524996</v>
      </c>
      <c r="G5148">
        <v>-2.4229684791562249</v>
      </c>
      <c r="H5148">
        <v>1.7761</v>
      </c>
      <c r="I5148">
        <v>45.960650000000001</v>
      </c>
      <c r="J5148">
        <v>7.5539012132518497</v>
      </c>
      <c r="K5148">
        <v>7.5074862418810628</v>
      </c>
      <c r="L5148">
        <v>35.492717747034213</v>
      </c>
      <c r="M5148">
        <v>0.25512142830026674</v>
      </c>
      <c r="N5148">
        <v>1411.7205063619904</v>
      </c>
      <c r="O5148">
        <v>537.70979404053526</v>
      </c>
      <c r="P5148">
        <v>0.18166696253319969</v>
      </c>
    </row>
    <row r="5149" spans="1:16" x14ac:dyDescent="0.35">
      <c r="A5149" s="4">
        <v>43903.333333333336</v>
      </c>
      <c r="B5149">
        <v>0.29915790751252591</v>
      </c>
      <c r="C5149">
        <v>1.8018775681359216</v>
      </c>
      <c r="D5149">
        <v>17.68682433297888</v>
      </c>
      <c r="E5149">
        <v>12.30558582968456</v>
      </c>
      <c r="F5149">
        <v>153.60834680503297</v>
      </c>
      <c r="G5149">
        <v>-2.4241254882808789</v>
      </c>
      <c r="H5149">
        <v>1.7782</v>
      </c>
      <c r="I5149">
        <v>45.986250000000005</v>
      </c>
      <c r="J5149">
        <v>7.5543233329788801</v>
      </c>
      <c r="K5149">
        <v>7.5079057678920131</v>
      </c>
      <c r="L5149">
        <v>35.408883348276589</v>
      </c>
      <c r="M5149">
        <v>0.25485612697441024</v>
      </c>
      <c r="N5149">
        <v>1411.742527959437</v>
      </c>
      <c r="O5149">
        <v>537.16098125355188</v>
      </c>
      <c r="P5149">
        <v>0.18161509285209831</v>
      </c>
    </row>
    <row r="5150" spans="1:16" x14ac:dyDescent="0.35">
      <c r="A5150" s="4">
        <v>43903.375</v>
      </c>
      <c r="B5150">
        <v>0.29888481627660757</v>
      </c>
      <c r="C5150">
        <v>1.7948579923021839</v>
      </c>
      <c r="D5150">
        <v>17.686976818218195</v>
      </c>
      <c r="E5150">
        <v>12.30558582968456</v>
      </c>
      <c r="F5150">
        <v>154.15693191466013</v>
      </c>
      <c r="G5150">
        <v>-2.4247039928432059</v>
      </c>
      <c r="H5150">
        <v>1.7813000000000001</v>
      </c>
      <c r="I5150">
        <v>45.945500000000003</v>
      </c>
      <c r="J5150">
        <v>7.5544758182181955</v>
      </c>
      <c r="K5150">
        <v>7.5080573161852628</v>
      </c>
      <c r="L5150">
        <v>35.538310539878594</v>
      </c>
      <c r="M5150">
        <v>0.25466895680003371</v>
      </c>
      <c r="N5150">
        <v>1411.7083735764795</v>
      </c>
      <c r="O5150">
        <v>536.79988518692358</v>
      </c>
      <c r="P5150">
        <v>0.18121831160601687</v>
      </c>
    </row>
    <row r="5151" spans="1:16" x14ac:dyDescent="0.35">
      <c r="A5151" s="4">
        <v>43903.416666666664</v>
      </c>
      <c r="B5151">
        <v>0.29900160729891118</v>
      </c>
      <c r="C5151">
        <v>1.8033611599521464</v>
      </c>
      <c r="D5151">
        <v>17.68238370941248</v>
      </c>
      <c r="E5151">
        <v>12.30558582968456</v>
      </c>
      <c r="F5151">
        <v>153.99916340541733</v>
      </c>
      <c r="G5151">
        <v>-2.4212329654692439</v>
      </c>
      <c r="H5151">
        <v>1.7847000000000002</v>
      </c>
      <c r="I5151">
        <v>45.955150000000003</v>
      </c>
      <c r="J5151">
        <v>7.549882709412481</v>
      </c>
      <c r="K5151">
        <v>7.5034924297520291</v>
      </c>
      <c r="L5151">
        <v>35.50525298134481</v>
      </c>
      <c r="M5151">
        <v>0.25470587705964037</v>
      </c>
      <c r="N5151">
        <v>1411.7494207489876</v>
      </c>
      <c r="O5151">
        <v>536.85301029475977</v>
      </c>
      <c r="P5151">
        <v>0.18152234251715527</v>
      </c>
    </row>
    <row r="5152" spans="1:16" x14ac:dyDescent="0.35">
      <c r="A5152" s="4">
        <v>43903.458333333336</v>
      </c>
      <c r="B5152">
        <v>0.29914105666679769</v>
      </c>
      <c r="C5152">
        <v>1.7966343755484786</v>
      </c>
      <c r="D5152">
        <v>17.683631099603652</v>
      </c>
      <c r="E5152">
        <v>12.30558582968456</v>
      </c>
      <c r="F5152">
        <v>154.90645030783165</v>
      </c>
      <c r="G5152">
        <v>-2.4148694152827375</v>
      </c>
      <c r="H5152">
        <v>1.794</v>
      </c>
      <c r="I5152">
        <v>45.885800000000003</v>
      </c>
      <c r="J5152">
        <v>7.5511300996036521</v>
      </c>
      <c r="K5152">
        <v>7.5047321553499815</v>
      </c>
      <c r="L5152">
        <v>35.72356758198584</v>
      </c>
      <c r="M5152">
        <v>0.2548823555742144</v>
      </c>
      <c r="N5152">
        <v>1411.7171906794338</v>
      </c>
      <c r="O5152">
        <v>537.22735059622437</v>
      </c>
      <c r="P5152">
        <v>0.18143724985429799</v>
      </c>
    </row>
    <row r="5153" spans="1:16" x14ac:dyDescent="0.35">
      <c r="A5153" s="4">
        <v>43903.5</v>
      </c>
      <c r="B5153">
        <v>0.29908562780559561</v>
      </c>
      <c r="C5153">
        <v>1.7980877588584008</v>
      </c>
      <c r="D5153">
        <v>17.683863919066322</v>
      </c>
      <c r="E5153">
        <v>12.30558582968456</v>
      </c>
      <c r="F5153">
        <v>154.66203246783954</v>
      </c>
      <c r="G5153">
        <v>-2.4090843696594675</v>
      </c>
      <c r="H5153">
        <v>1.7950000000000002</v>
      </c>
      <c r="I5153">
        <v>45.902750000000005</v>
      </c>
      <c r="J5153">
        <v>7.5513629190663227</v>
      </c>
      <c r="K5153">
        <v>7.5049635442526821</v>
      </c>
      <c r="L5153">
        <v>35.668162925745619</v>
      </c>
      <c r="M5153">
        <v>0.25482177395615185</v>
      </c>
      <c r="N5153">
        <v>1411.724132113271</v>
      </c>
      <c r="O5153">
        <v>537.10102312737638</v>
      </c>
      <c r="P5153">
        <v>0.18143995937839463</v>
      </c>
    </row>
    <row r="5154" spans="1:16" x14ac:dyDescent="0.35">
      <c r="A5154" s="4">
        <v>43903.541666666664</v>
      </c>
      <c r="B5154">
        <v>0.29903917300916349</v>
      </c>
      <c r="C5154">
        <v>1.800232473750043</v>
      </c>
      <c r="D5154">
        <v>17.679806749473496</v>
      </c>
      <c r="E5154">
        <v>12.30558582968456</v>
      </c>
      <c r="F5154">
        <v>155.95534641315055</v>
      </c>
      <c r="G5154">
        <v>-2.405613342284596</v>
      </c>
      <c r="H5154">
        <v>1.7964</v>
      </c>
      <c r="I5154">
        <v>45.81015</v>
      </c>
      <c r="J5154">
        <v>7.5473057494734963</v>
      </c>
      <c r="K5154">
        <v>7.5009313039520427</v>
      </c>
      <c r="L5154">
        <v>35.967790918935634</v>
      </c>
      <c r="M5154">
        <v>0.25476375591173017</v>
      </c>
      <c r="N5154">
        <v>1411.7343492609421</v>
      </c>
      <c r="O5154">
        <v>536.97808757203711</v>
      </c>
      <c r="P5154">
        <v>0.1814473308908191</v>
      </c>
    </row>
    <row r="5155" spans="1:16" x14ac:dyDescent="0.35">
      <c r="A5155" s="4">
        <v>43903.583333333336</v>
      </c>
      <c r="B5155">
        <v>0.29912217783384648</v>
      </c>
      <c r="C5155">
        <v>1.7985419372372462</v>
      </c>
      <c r="D5155">
        <v>17.677199877311971</v>
      </c>
      <c r="E5155">
        <v>12.30558582968456</v>
      </c>
      <c r="F5155">
        <v>155.14675217670637</v>
      </c>
      <c r="G5155">
        <v>-2.402142314910634</v>
      </c>
      <c r="H5155">
        <v>1.7981</v>
      </c>
      <c r="I5155">
        <v>45.86665</v>
      </c>
      <c r="J5155">
        <v>7.544698877311971</v>
      </c>
      <c r="K5155">
        <v>7.4983404497252675</v>
      </c>
      <c r="L5155">
        <v>35.782991703425587</v>
      </c>
      <c r="M5155">
        <v>0.25485066617727137</v>
      </c>
      <c r="N5155">
        <v>1411.7262616273804</v>
      </c>
      <c r="O5155">
        <v>537.15829001608608</v>
      </c>
      <c r="P5155">
        <v>0.18144588733935052</v>
      </c>
    </row>
    <row r="5156" spans="1:16" x14ac:dyDescent="0.35">
      <c r="A5156" s="4">
        <v>43903.625</v>
      </c>
      <c r="B5156">
        <v>0.2993518819609256</v>
      </c>
      <c r="C5156">
        <v>1.7968967933884414</v>
      </c>
      <c r="D5156">
        <v>17.666361967909815</v>
      </c>
      <c r="E5156">
        <v>12.30558582968456</v>
      </c>
      <c r="F5156">
        <v>154.87143404693302</v>
      </c>
      <c r="G5156">
        <v>-2.399828296661326</v>
      </c>
      <c r="H5156">
        <v>1.79955</v>
      </c>
      <c r="I5156">
        <v>45.8855</v>
      </c>
      <c r="J5156">
        <v>7.5338609679098152</v>
      </c>
      <c r="K5156">
        <v>7.4875691338938273</v>
      </c>
      <c r="L5156">
        <v>35.720962508125034</v>
      </c>
      <c r="M5156">
        <v>0.255067415876021</v>
      </c>
      <c r="N5156">
        <v>1411.7184411306976</v>
      </c>
      <c r="O5156">
        <v>537.60113138011525</v>
      </c>
      <c r="P5156">
        <v>0.18151028053046048</v>
      </c>
    </row>
    <row r="5157" spans="1:16" x14ac:dyDescent="0.35">
      <c r="A5157" s="4">
        <v>43903.666666666664</v>
      </c>
      <c r="B5157">
        <v>0.29930587624717053</v>
      </c>
      <c r="C5157">
        <v>1.7974569524693607</v>
      </c>
      <c r="D5157">
        <v>17.664747726660522</v>
      </c>
      <c r="E5157">
        <v>12.30558582968456</v>
      </c>
      <c r="F5157">
        <v>153.79592855672578</v>
      </c>
      <c r="G5157">
        <v>-2.40098530578598</v>
      </c>
      <c r="H5157">
        <v>1.7983500000000001</v>
      </c>
      <c r="I5157">
        <v>45.962800000000001</v>
      </c>
      <c r="J5157">
        <v>7.5322467266605226</v>
      </c>
      <c r="K5157">
        <v>7.4859648113553119</v>
      </c>
      <c r="L5157">
        <v>35.471722296118813</v>
      </c>
      <c r="M5157">
        <v>0.2550222098862216</v>
      </c>
      <c r="N5157">
        <v>1411.7210605331477</v>
      </c>
      <c r="O5157">
        <v>537.50818019075143</v>
      </c>
      <c r="P5157">
        <v>0.18148499758183334</v>
      </c>
    </row>
    <row r="5158" spans="1:16" x14ac:dyDescent="0.35">
      <c r="A5158" s="4">
        <v>43903.708333333336</v>
      </c>
      <c r="B5158">
        <v>0.29928731872154246</v>
      </c>
      <c r="C5158">
        <v>1.79823410542798</v>
      </c>
      <c r="D5158">
        <v>17.654841022463131</v>
      </c>
      <c r="E5158">
        <v>12.30558582968456</v>
      </c>
      <c r="F5158">
        <v>152.5848149295083</v>
      </c>
      <c r="G5158">
        <v>-2.405034837722269</v>
      </c>
      <c r="H5158">
        <v>1.7989000000000002</v>
      </c>
      <c r="I5158">
        <v>46.049250000000001</v>
      </c>
      <c r="J5158">
        <v>7.5223400224631316</v>
      </c>
      <c r="K5158">
        <v>7.4761189789351281</v>
      </c>
      <c r="L5158">
        <v>35.192913556756146</v>
      </c>
      <c r="M5158">
        <v>0.2549996936973743</v>
      </c>
      <c r="N5158">
        <v>1411.7246302444146</v>
      </c>
      <c r="O5158">
        <v>537.46052320355363</v>
      </c>
      <c r="P5158">
        <v>0.18144413199149767</v>
      </c>
    </row>
    <row r="5159" spans="1:16" x14ac:dyDescent="0.35">
      <c r="A5159" s="4">
        <v>43903.75</v>
      </c>
      <c r="B5159">
        <v>0.29889654123170911</v>
      </c>
      <c r="C5159">
        <v>1.818195988371258</v>
      </c>
      <c r="D5159">
        <v>17.648742466327629</v>
      </c>
      <c r="E5159">
        <v>12.30558582968456</v>
      </c>
      <c r="F5159">
        <v>152.31405914376148</v>
      </c>
      <c r="G5159">
        <v>-2.40677035140925</v>
      </c>
      <c r="H5159">
        <v>1.7976500000000002</v>
      </c>
      <c r="I5159">
        <v>46.069300000000005</v>
      </c>
      <c r="J5159">
        <v>7.5162414663276298</v>
      </c>
      <c r="K5159">
        <v>7.4700578953982797</v>
      </c>
      <c r="L5159">
        <v>35.129143166818061</v>
      </c>
      <c r="M5159">
        <v>0.25449658672000364</v>
      </c>
      <c r="N5159">
        <v>1411.8202459896099</v>
      </c>
      <c r="O5159">
        <v>536.39141526702622</v>
      </c>
      <c r="P5159">
        <v>0.18169860586340292</v>
      </c>
    </row>
    <row r="5160" spans="1:16" x14ac:dyDescent="0.35">
      <c r="A5160" s="4">
        <v>43903.791666666664</v>
      </c>
      <c r="B5160">
        <v>0.29906143879904018</v>
      </c>
      <c r="C5160">
        <v>1.8187358580586874</v>
      </c>
      <c r="D5160">
        <v>17.642447710513384</v>
      </c>
      <c r="E5160">
        <v>12.30558582968456</v>
      </c>
      <c r="F5160">
        <v>153.06580519310663</v>
      </c>
      <c r="G5160">
        <v>-2.4137124061580835</v>
      </c>
      <c r="H5160">
        <v>1.7959500000000002</v>
      </c>
      <c r="I5160">
        <v>46.016249999999999</v>
      </c>
      <c r="J5160">
        <v>7.5099467105133844</v>
      </c>
      <c r="K5160">
        <v>7.4638018177322731</v>
      </c>
      <c r="L5160">
        <v>35.300914750842566</v>
      </c>
      <c r="M5160">
        <v>0.25463856815439789</v>
      </c>
      <c r="N5160">
        <v>1411.8229468308398</v>
      </c>
      <c r="O5160">
        <v>536.67740238760246</v>
      </c>
      <c r="P5160">
        <v>0.18180117251915817</v>
      </c>
    </row>
    <row r="5161" spans="1:16" x14ac:dyDescent="0.35">
      <c r="A5161" s="4">
        <v>43903.833333333336</v>
      </c>
      <c r="B5161">
        <v>0.29894036955324838</v>
      </c>
      <c r="C5161">
        <v>1.8253250844906006</v>
      </c>
      <c r="D5161">
        <v>17.628350605635184</v>
      </c>
      <c r="E5161">
        <v>12.30558582968456</v>
      </c>
      <c r="F5161">
        <v>152.15206679732299</v>
      </c>
      <c r="G5161">
        <v>-2.4183404426566995</v>
      </c>
      <c r="H5161">
        <v>1.7967000000000002</v>
      </c>
      <c r="I5161">
        <v>46.081450000000004</v>
      </c>
      <c r="J5161">
        <v>7.4958496056351844</v>
      </c>
      <c r="K5161">
        <v>7.4497913325623353</v>
      </c>
      <c r="L5161">
        <v>35.090865493457883</v>
      </c>
      <c r="M5161">
        <v>0.25447968886696742</v>
      </c>
      <c r="N5161">
        <v>1411.8543210462867</v>
      </c>
      <c r="O5161">
        <v>536.33897751381085</v>
      </c>
      <c r="P5161">
        <v>0.1818288465083242</v>
      </c>
    </row>
    <row r="5162" spans="1:16" x14ac:dyDescent="0.35">
      <c r="A5162" s="4">
        <v>43903.875</v>
      </c>
      <c r="B5162">
        <v>0.2993153168500805</v>
      </c>
      <c r="C5162">
        <v>1.8288566686230752</v>
      </c>
      <c r="D5162">
        <v>17.612662495356325</v>
      </c>
      <c r="E5162">
        <v>12.30558582968456</v>
      </c>
      <c r="F5162">
        <v>152.38411669955073</v>
      </c>
      <c r="G5162">
        <v>-2.4218114700315709</v>
      </c>
      <c r="H5162">
        <v>1.7917000000000001</v>
      </c>
      <c r="I5162">
        <v>46.0672</v>
      </c>
      <c r="J5162">
        <v>7.4801614953563256</v>
      </c>
      <c r="K5162">
        <v>7.4341996179297656</v>
      </c>
      <c r="L5162">
        <v>35.139647092982074</v>
      </c>
      <c r="M5162">
        <v>0.25478439082913984</v>
      </c>
      <c r="N5162">
        <v>1411.8715358163995</v>
      </c>
      <c r="O5162">
        <v>536.94668610898987</v>
      </c>
      <c r="P5162">
        <v>0.18211962049917929</v>
      </c>
    </row>
    <row r="5163" spans="1:16" x14ac:dyDescent="0.35">
      <c r="A5163" s="4">
        <v>43903.916666666664</v>
      </c>
      <c r="B5163">
        <v>0.29907073245463783</v>
      </c>
      <c r="C5163">
        <v>1.8183271719007621</v>
      </c>
      <c r="D5163">
        <v>17.596214256610402</v>
      </c>
      <c r="E5163">
        <v>12.30558582968456</v>
      </c>
      <c r="F5163">
        <v>151.74872800875372</v>
      </c>
      <c r="G5163">
        <v>-2.4223899745938979</v>
      </c>
      <c r="H5163">
        <v>1.7930000000000001</v>
      </c>
      <c r="I5163">
        <v>46.112250000000003</v>
      </c>
      <c r="J5163">
        <v>7.4637132566104025</v>
      </c>
      <c r="K5163">
        <v>7.4178524454420494</v>
      </c>
      <c r="L5163">
        <v>34.994340169791982</v>
      </c>
      <c r="M5163">
        <v>0.25465024875301123</v>
      </c>
      <c r="N5163">
        <v>1411.8202736905469</v>
      </c>
      <c r="O5163">
        <v>536.70160013590976</v>
      </c>
      <c r="P5163">
        <v>0.18156453560231967</v>
      </c>
    </row>
    <row r="5164" spans="1:16" x14ac:dyDescent="0.35">
      <c r="A5164" s="4">
        <v>43903.958333333336</v>
      </c>
      <c r="B5164">
        <v>0.29888753335116325</v>
      </c>
      <c r="C5164">
        <v>1.8176712527063614</v>
      </c>
      <c r="D5164">
        <v>17.578027201056262</v>
      </c>
      <c r="E5164">
        <v>12.30558582968456</v>
      </c>
      <c r="F5164">
        <v>153.99199750723588</v>
      </c>
      <c r="G5164">
        <v>-2.4212329654692439</v>
      </c>
      <c r="H5164">
        <v>1.7915000000000001</v>
      </c>
      <c r="I5164">
        <v>45.952150000000003</v>
      </c>
      <c r="J5164">
        <v>7.4455262010562624</v>
      </c>
      <c r="K5164">
        <v>7.3997771403118335</v>
      </c>
      <c r="L5164">
        <v>35.510158285517612</v>
      </c>
      <c r="M5164">
        <v>0.25449307604450833</v>
      </c>
      <c r="N5164">
        <v>1411.8166129019794</v>
      </c>
      <c r="O5164">
        <v>536.38489971590366</v>
      </c>
      <c r="P5164">
        <v>0.18132274403285464</v>
      </c>
    </row>
    <row r="5165" spans="1:16" x14ac:dyDescent="0.35">
      <c r="A5165" s="4">
        <v>43904</v>
      </c>
      <c r="B5165">
        <v>0.29901332824213639</v>
      </c>
      <c r="C5165">
        <v>1.8267680023931803</v>
      </c>
      <c r="D5165">
        <v>17.557856056028854</v>
      </c>
      <c r="E5165">
        <v>12.30558582968456</v>
      </c>
      <c r="F5165">
        <v>151.97240804560354</v>
      </c>
      <c r="G5165">
        <v>-2.4212329654692439</v>
      </c>
      <c r="H5165">
        <v>1.7839</v>
      </c>
      <c r="I5165">
        <v>46.100650000000002</v>
      </c>
      <c r="J5165">
        <v>7.4253550560288542</v>
      </c>
      <c r="K5165">
        <v>7.3797299369527813</v>
      </c>
      <c r="L5165">
        <v>35.037166323572237</v>
      </c>
      <c r="M5165">
        <v>0.25453340838078975</v>
      </c>
      <c r="N5165">
        <v>1411.8602665670835</v>
      </c>
      <c r="O5165">
        <v>536.4433438937856</v>
      </c>
      <c r="P5165">
        <v>0.18156856704069924</v>
      </c>
    </row>
    <row r="5166" spans="1:16" x14ac:dyDescent="0.35">
      <c r="A5166" s="4">
        <v>43904.041666666664</v>
      </c>
      <c r="B5166">
        <v>0.29904032741222697</v>
      </c>
      <c r="C5166">
        <v>1.8285741460126133</v>
      </c>
      <c r="D5166">
        <v>17.539569694336819</v>
      </c>
      <c r="E5166">
        <v>12.30558582968456</v>
      </c>
      <c r="F5166">
        <v>152.35019223539834</v>
      </c>
      <c r="G5166">
        <v>-2.4218114700315709</v>
      </c>
      <c r="H5166">
        <v>1.7832000000000001</v>
      </c>
      <c r="I5166">
        <v>46.073800000000006</v>
      </c>
      <c r="J5166">
        <v>7.4070686943368198</v>
      </c>
      <c r="K5166">
        <v>7.3615559358715688</v>
      </c>
      <c r="L5166">
        <v>35.123593606258567</v>
      </c>
      <c r="M5166">
        <v>0.25454327881738542</v>
      </c>
      <c r="N5166">
        <v>1411.868714159951</v>
      </c>
      <c r="O5166">
        <v>536.45857234471896</v>
      </c>
      <c r="P5166">
        <v>0.18154706470033943</v>
      </c>
    </row>
    <row r="5167" spans="1:16" x14ac:dyDescent="0.35">
      <c r="A5167" s="4">
        <v>43904.083333333336</v>
      </c>
      <c r="B5167">
        <v>0.29913878324303184</v>
      </c>
      <c r="C5167">
        <v>1.8370747361699387</v>
      </c>
      <c r="D5167">
        <v>17.51911490481114</v>
      </c>
      <c r="E5167">
        <v>12.30558582968456</v>
      </c>
      <c r="F5167">
        <v>153.49576190419444</v>
      </c>
      <c r="G5167">
        <v>-2.4218114700315709</v>
      </c>
      <c r="H5167">
        <v>1.7856000000000001</v>
      </c>
      <c r="I5167">
        <v>45.990549999999999</v>
      </c>
      <c r="J5167">
        <v>7.3866139048111403</v>
      </c>
      <c r="K5167">
        <v>7.3412268308688171</v>
      </c>
      <c r="L5167">
        <v>35.390029036407789</v>
      </c>
      <c r="M5167">
        <v>0.25456402582199844</v>
      </c>
      <c r="N5167">
        <v>1411.9094489910372</v>
      </c>
      <c r="O5167">
        <v>536.47890035899047</v>
      </c>
      <c r="P5167">
        <v>0.18175341842720627</v>
      </c>
    </row>
    <row r="5168" spans="1:16" x14ac:dyDescent="0.35">
      <c r="A5168" s="4">
        <v>43904.125</v>
      </c>
      <c r="B5168">
        <v>0.29907630256538714</v>
      </c>
      <c r="C5168">
        <v>1.8310764642084791</v>
      </c>
      <c r="D5168">
        <v>17.498693580106568</v>
      </c>
      <c r="E5168">
        <v>12.30558582968456</v>
      </c>
      <c r="F5168">
        <v>150.23320473748572</v>
      </c>
      <c r="G5168">
        <v>-2.4218114700315709</v>
      </c>
      <c r="H5168">
        <v>1.7859</v>
      </c>
      <c r="I5168">
        <v>46.225000000000001</v>
      </c>
      <c r="J5168">
        <v>7.3661925801065689</v>
      </c>
      <c r="K5168">
        <v>7.3209309850624678</v>
      </c>
      <c r="L5168">
        <v>34.638095371344548</v>
      </c>
      <c r="M5168">
        <v>0.25455576350643117</v>
      </c>
      <c r="N5168">
        <v>1411.8801749510069</v>
      </c>
      <c r="O5168">
        <v>536.47710092608736</v>
      </c>
      <c r="P5168">
        <v>0.18143823986054031</v>
      </c>
    </row>
    <row r="5169" spans="1:16" x14ac:dyDescent="0.35">
      <c r="A5169" s="4">
        <v>43904.166666666664</v>
      </c>
      <c r="B5169">
        <v>0.29883564904514082</v>
      </c>
      <c r="C5169">
        <v>1.8390118719910902</v>
      </c>
      <c r="D5169">
        <v>17.483601192708235</v>
      </c>
      <c r="E5169">
        <v>12.30558582968456</v>
      </c>
      <c r="F5169">
        <v>150.77370492421713</v>
      </c>
      <c r="G5169">
        <v>-2.4223899745938979</v>
      </c>
      <c r="H5169">
        <v>1.7856500000000002</v>
      </c>
      <c r="I5169">
        <v>46.186100000000003</v>
      </c>
      <c r="J5169">
        <v>7.3511001927082358</v>
      </c>
      <c r="K5169">
        <v>7.3059313328891839</v>
      </c>
      <c r="L5169">
        <v>34.762411290161538</v>
      </c>
      <c r="M5169">
        <v>0.25428048350884491</v>
      </c>
      <c r="N5169">
        <v>1411.9178629221024</v>
      </c>
      <c r="O5169">
        <v>535.89968790224282</v>
      </c>
      <c r="P5169">
        <v>0.18141105612301089</v>
      </c>
    </row>
    <row r="5170" spans="1:16" x14ac:dyDescent="0.35">
      <c r="A5170" s="4">
        <v>43904.208333333336</v>
      </c>
      <c r="B5170">
        <v>0.29876329733133639</v>
      </c>
      <c r="C5170">
        <v>1.8354906990658719</v>
      </c>
      <c r="D5170">
        <v>17.457030282359554</v>
      </c>
      <c r="E5170">
        <v>12.305723775038587</v>
      </c>
      <c r="F5170">
        <v>150.94045742544947</v>
      </c>
      <c r="G5170">
        <v>-2.4229684791562249</v>
      </c>
      <c r="H5170">
        <v>1.7824</v>
      </c>
      <c r="I5170">
        <v>46.175650000000005</v>
      </c>
      <c r="J5170">
        <v>7.3245292823595545</v>
      </c>
      <c r="K5170">
        <v>7.2795236875883651</v>
      </c>
      <c r="L5170">
        <v>34.79775323036089</v>
      </c>
      <c r="M5170">
        <v>0.25424407269187649</v>
      </c>
      <c r="N5170">
        <v>1411.9004108659394</v>
      </c>
      <c r="O5170">
        <v>535.83458093432887</v>
      </c>
      <c r="P5170">
        <v>0.18112738836907738</v>
      </c>
    </row>
    <row r="5171" spans="1:16" x14ac:dyDescent="0.35">
      <c r="A5171" s="4">
        <v>43904.25</v>
      </c>
      <c r="B5171">
        <v>0.29883588422021173</v>
      </c>
      <c r="C5171">
        <v>1.8382148253871264</v>
      </c>
      <c r="D5171">
        <v>17.433058619278874</v>
      </c>
      <c r="E5171">
        <v>12.30558582968456</v>
      </c>
      <c r="F5171">
        <v>148.68277587137291</v>
      </c>
      <c r="G5171">
        <v>-2.4218114700315709</v>
      </c>
      <c r="H5171">
        <v>1.7816000000000001</v>
      </c>
      <c r="I5171">
        <v>46.339500000000001</v>
      </c>
      <c r="J5171">
        <v>7.3005576192788748</v>
      </c>
      <c r="K5171">
        <v>7.2556993184719811</v>
      </c>
      <c r="L5171">
        <v>34.276527610794055</v>
      </c>
      <c r="M5171">
        <v>0.25428718815455414</v>
      </c>
      <c r="N5171">
        <v>1411.9132432221854</v>
      </c>
      <c r="O5171">
        <v>535.91474381024432</v>
      </c>
      <c r="P5171">
        <v>0.18113561273980849</v>
      </c>
    </row>
    <row r="5172" spans="1:16" x14ac:dyDescent="0.35">
      <c r="A5172" s="4">
        <v>43904.291666666664</v>
      </c>
      <c r="B5172">
        <v>0.29836528947266638</v>
      </c>
      <c r="C5172">
        <v>1.8486415612740075</v>
      </c>
      <c r="D5172">
        <v>17.410846276243614</v>
      </c>
      <c r="E5172">
        <v>12.30558582968456</v>
      </c>
      <c r="F5172">
        <v>150.47340345667629</v>
      </c>
      <c r="G5172">
        <v>-2.4212329654692439</v>
      </c>
      <c r="H5172">
        <v>1.7839500000000001</v>
      </c>
      <c r="I5172">
        <v>46.208649999999999</v>
      </c>
      <c r="J5172">
        <v>7.2783452762436145</v>
      </c>
      <c r="K5172">
        <v>7.2336234592530904</v>
      </c>
      <c r="L5172">
        <v>34.691443336571304</v>
      </c>
      <c r="M5172">
        <v>0.25378897931472111</v>
      </c>
      <c r="N5172">
        <v>1411.9625320602036</v>
      </c>
      <c r="O5172">
        <v>534.87973127347948</v>
      </c>
      <c r="P5172">
        <v>0.18097550291736297</v>
      </c>
    </row>
    <row r="5173" spans="1:16" x14ac:dyDescent="0.35">
      <c r="A5173" s="4">
        <v>43904.333333333336</v>
      </c>
      <c r="B5173">
        <v>0.29871039371825231</v>
      </c>
      <c r="C5173">
        <v>1.8604038902877278</v>
      </c>
      <c r="D5173">
        <v>17.39463094865642</v>
      </c>
      <c r="E5173">
        <v>12.305723775038587</v>
      </c>
      <c r="F5173">
        <v>148.75281297393158</v>
      </c>
      <c r="G5173">
        <v>-2.4212329654692439</v>
      </c>
      <c r="H5173">
        <v>1.7754500000000002</v>
      </c>
      <c r="I5173">
        <v>46.337400000000002</v>
      </c>
      <c r="J5173">
        <v>7.2621299486564208</v>
      </c>
      <c r="K5173">
        <v>7.2175077668007068</v>
      </c>
      <c r="L5173">
        <v>34.286833985990896</v>
      </c>
      <c r="M5173">
        <v>0.25400275686209123</v>
      </c>
      <c r="N5173">
        <v>1412.0193058548623</v>
      </c>
      <c r="O5173">
        <v>535.28276360540906</v>
      </c>
      <c r="P5173">
        <v>0.18146790675848479</v>
      </c>
    </row>
    <row r="5174" spans="1:16" x14ac:dyDescent="0.35">
      <c r="A5174" s="4">
        <v>43904.375</v>
      </c>
      <c r="B5174">
        <v>0.29858490165785284</v>
      </c>
      <c r="C5174">
        <v>1.8502657643869043</v>
      </c>
      <c r="D5174">
        <v>17.373338223408886</v>
      </c>
      <c r="E5174">
        <v>12.305723775038587</v>
      </c>
      <c r="F5174">
        <v>151.43043825479555</v>
      </c>
      <c r="G5174">
        <v>-2.4212329654692439</v>
      </c>
      <c r="H5174">
        <v>1.7770000000000001</v>
      </c>
      <c r="I5174">
        <v>46.142949999999999</v>
      </c>
      <c r="J5174">
        <v>7.2408372234088869</v>
      </c>
      <c r="K5174">
        <v>7.1963458747749574</v>
      </c>
      <c r="L5174">
        <v>34.905487862615033</v>
      </c>
      <c r="M5174">
        <v>0.25397096313797884</v>
      </c>
      <c r="N5174">
        <v>1411.9700325390606</v>
      </c>
      <c r="O5174">
        <v>535.24365623396079</v>
      </c>
      <c r="P5174">
        <v>0.18099067938442204</v>
      </c>
    </row>
    <row r="5175" spans="1:16" x14ac:dyDescent="0.35">
      <c r="A5175" s="4">
        <v>43904.416666666664</v>
      </c>
      <c r="B5175">
        <v>0.29825435097093422</v>
      </c>
      <c r="C5175">
        <v>1.8518697678981084</v>
      </c>
      <c r="D5175">
        <v>17.352410753935143</v>
      </c>
      <c r="E5175">
        <v>12.30558582968456</v>
      </c>
      <c r="F5175">
        <v>149.12984800835008</v>
      </c>
      <c r="G5175">
        <v>-2.4200759563445899</v>
      </c>
      <c r="H5175">
        <v>1.7795500000000002</v>
      </c>
      <c r="I5175">
        <v>46.308050000000001</v>
      </c>
      <c r="J5175">
        <v>7.2199097539351431</v>
      </c>
      <c r="K5175">
        <v>7.1755469942076688</v>
      </c>
      <c r="L5175">
        <v>34.377518578447344</v>
      </c>
      <c r="M5175">
        <v>0.25366584431494282</v>
      </c>
      <c r="N5175">
        <v>1411.9770333769645</v>
      </c>
      <c r="O5175">
        <v>534.62174275139762</v>
      </c>
      <c r="P5175">
        <v>0.18069221140979153</v>
      </c>
    </row>
    <row r="5176" spans="1:16" x14ac:dyDescent="0.35">
      <c r="A5176" s="4">
        <v>43904.458333333336</v>
      </c>
      <c r="B5176">
        <v>0.29835330654692382</v>
      </c>
      <c r="C5176">
        <v>1.8586033051778372</v>
      </c>
      <c r="D5176">
        <v>17.340366442193623</v>
      </c>
      <c r="E5176">
        <v>12.30558582968456</v>
      </c>
      <c r="F5176">
        <v>146.89100446541283</v>
      </c>
      <c r="G5176">
        <v>-2.4166049289697185</v>
      </c>
      <c r="H5176">
        <v>1.7794000000000001</v>
      </c>
      <c r="I5176">
        <v>46.471250000000005</v>
      </c>
      <c r="J5176">
        <v>7.2078654421936239</v>
      </c>
      <c r="K5176">
        <v>7.1635766887800907</v>
      </c>
      <c r="L5176">
        <v>33.861287816023555</v>
      </c>
      <c r="M5176">
        <v>0.25370097472319386</v>
      </c>
      <c r="N5176">
        <v>1412.0093731596698</v>
      </c>
      <c r="O5176">
        <v>534.67582993248971</v>
      </c>
      <c r="P5176">
        <v>0.18088923116783917</v>
      </c>
    </row>
    <row r="5177" spans="1:16" x14ac:dyDescent="0.35">
      <c r="A5177" s="4">
        <v>43904.5</v>
      </c>
      <c r="B5177">
        <v>0.29863982801158356</v>
      </c>
      <c r="C5177">
        <v>1.8506138048400089</v>
      </c>
      <c r="D5177">
        <v>17.325740565352142</v>
      </c>
      <c r="E5177">
        <v>12.305723775038587</v>
      </c>
      <c r="F5177">
        <v>145.4811302609105</v>
      </c>
      <c r="G5177">
        <v>-2.4113983879087755</v>
      </c>
      <c r="H5177">
        <v>1.7783</v>
      </c>
      <c r="I5177">
        <v>46.575050000000005</v>
      </c>
      <c r="J5177">
        <v>7.1932395653521422</v>
      </c>
      <c r="K5177">
        <v>7.1490406806879747</v>
      </c>
      <c r="L5177">
        <v>33.535346089473805</v>
      </c>
      <c r="M5177">
        <v>0.25401712684995004</v>
      </c>
      <c r="N5177">
        <v>1411.9710367112173</v>
      </c>
      <c r="O5177">
        <v>535.33573645131298</v>
      </c>
      <c r="P5177">
        <v>0.18080128828353281</v>
      </c>
    </row>
    <row r="5178" spans="1:16" x14ac:dyDescent="0.35">
      <c r="A5178" s="4">
        <v>43904.541666666664</v>
      </c>
      <c r="B5178">
        <v>0.29842254658019213</v>
      </c>
      <c r="C5178">
        <v>1.8731282085827274</v>
      </c>
      <c r="D5178">
        <v>17.310983453059603</v>
      </c>
      <c r="E5178">
        <v>12.30558582968456</v>
      </c>
      <c r="F5178">
        <v>148.0116069864703</v>
      </c>
      <c r="G5178">
        <v>-2.40677035140925</v>
      </c>
      <c r="H5178">
        <v>1.7871000000000001</v>
      </c>
      <c r="I5178">
        <v>46.385650000000005</v>
      </c>
      <c r="J5178">
        <v>7.178482453059603</v>
      </c>
      <c r="K5178">
        <v>7.1343742435214716</v>
      </c>
      <c r="L5178">
        <v>34.126789430973233</v>
      </c>
      <c r="M5178">
        <v>0.25364909535575131</v>
      </c>
      <c r="N5178">
        <v>1412.078890536143</v>
      </c>
      <c r="O5178">
        <v>534.53409531407544</v>
      </c>
      <c r="P5178">
        <v>0.18119073530738206</v>
      </c>
    </row>
    <row r="5179" spans="1:16" x14ac:dyDescent="0.35">
      <c r="A5179" s="4">
        <v>43904.583333333336</v>
      </c>
      <c r="B5179">
        <v>0.29874555385018814</v>
      </c>
      <c r="C5179">
        <v>1.86581051523018</v>
      </c>
      <c r="D5179">
        <v>17.304056243080051</v>
      </c>
      <c r="E5179">
        <v>12.305723775038587</v>
      </c>
      <c r="F5179">
        <v>143.35580105093084</v>
      </c>
      <c r="G5179">
        <v>-2.40098530578598</v>
      </c>
      <c r="H5179">
        <v>1.78325</v>
      </c>
      <c r="I5179">
        <v>46.729400000000005</v>
      </c>
      <c r="J5179">
        <v>7.1715552430800518</v>
      </c>
      <c r="K5179">
        <v>7.1274895978069015</v>
      </c>
      <c r="L5179">
        <v>33.049901917445304</v>
      </c>
      <c r="M5179">
        <v>0.25399210743756445</v>
      </c>
      <c r="N5179">
        <v>1412.0439622896542</v>
      </c>
      <c r="O5179">
        <v>535.24669786579091</v>
      </c>
      <c r="P5179">
        <v>0.18118793161681879</v>
      </c>
    </row>
    <row r="5180" spans="1:16" x14ac:dyDescent="0.35">
      <c r="A5180" s="4">
        <v>43904.625</v>
      </c>
      <c r="B5180">
        <v>0.2984936712271401</v>
      </c>
      <c r="C5180">
        <v>1.8810001215475722</v>
      </c>
      <c r="D5180">
        <v>17.297434283035898</v>
      </c>
      <c r="E5180">
        <v>12.30558582968456</v>
      </c>
      <c r="F5180">
        <v>144.40568187348509</v>
      </c>
      <c r="G5180">
        <v>-2.399828296661326</v>
      </c>
      <c r="H5180">
        <v>1.78315</v>
      </c>
      <c r="I5180">
        <v>46.651949999999999</v>
      </c>
      <c r="J5180">
        <v>7.1649332830358983</v>
      </c>
      <c r="K5180">
        <v>7.1209083264184754</v>
      </c>
      <c r="L5180">
        <v>33.291777792220621</v>
      </c>
      <c r="M5180">
        <v>0.25365070268378409</v>
      </c>
      <c r="N5180">
        <v>1412.1166331998734</v>
      </c>
      <c r="O5180">
        <v>534.51750659412824</v>
      </c>
      <c r="P5180">
        <v>0.18138872885879209</v>
      </c>
    </row>
    <row r="5181" spans="1:16" x14ac:dyDescent="0.35">
      <c r="A5181" s="4">
        <v>43904.666666666664</v>
      </c>
      <c r="B5181">
        <v>0.29805183178546102</v>
      </c>
      <c r="C5181">
        <v>1.8870209303119054</v>
      </c>
      <c r="D5181">
        <v>17.289770164390156</v>
      </c>
      <c r="E5181">
        <v>12.30558582968456</v>
      </c>
      <c r="F5181">
        <v>143.29883617305248</v>
      </c>
      <c r="G5181">
        <v>-2.401563810348307</v>
      </c>
      <c r="H5181">
        <v>1.7855500000000002</v>
      </c>
      <c r="I5181">
        <v>46.732600000000005</v>
      </c>
      <c r="J5181">
        <v>7.157269164390156</v>
      </c>
      <c r="K5181">
        <v>7.1132912999754883</v>
      </c>
      <c r="L5181">
        <v>33.038673925484588</v>
      </c>
      <c r="M5181">
        <v>0.25321301094069337</v>
      </c>
      <c r="N5181">
        <v>1412.1449443041806</v>
      </c>
      <c r="O5181">
        <v>533.61638464057671</v>
      </c>
      <c r="P5181">
        <v>0.18119613255998956</v>
      </c>
    </row>
    <row r="5182" spans="1:16" x14ac:dyDescent="0.35">
      <c r="A5182" s="4">
        <v>43904.708333333336</v>
      </c>
      <c r="B5182">
        <v>0.29812030324282235</v>
      </c>
      <c r="C5182">
        <v>1.9042394704564458</v>
      </c>
      <c r="D5182">
        <v>17.284745078763056</v>
      </c>
      <c r="E5182">
        <v>12.30558582968456</v>
      </c>
      <c r="F5182">
        <v>144.4519674433204</v>
      </c>
      <c r="G5182">
        <v>-2.403299324035288</v>
      </c>
      <c r="H5182">
        <v>1.7883</v>
      </c>
      <c r="I5182">
        <v>46.646050000000002</v>
      </c>
      <c r="J5182">
        <v>7.1522440787630561</v>
      </c>
      <c r="K5182">
        <v>7.1082970910038981</v>
      </c>
      <c r="L5182">
        <v>33.307027851573736</v>
      </c>
      <c r="M5182">
        <v>0.25313960934602409</v>
      </c>
      <c r="N5182">
        <v>1412.2277416707</v>
      </c>
      <c r="O5182">
        <v>533.42481697852838</v>
      </c>
      <c r="P5182">
        <v>0.18168471426849919</v>
      </c>
    </row>
    <row r="5183" spans="1:16" x14ac:dyDescent="0.35">
      <c r="A5183" s="4">
        <v>43904.75</v>
      </c>
      <c r="B5183">
        <v>0.29841216680439148</v>
      </c>
      <c r="C5183">
        <v>1.8774147127012952</v>
      </c>
      <c r="D5183">
        <v>17.279039166377459</v>
      </c>
      <c r="E5183">
        <v>12.30558582968456</v>
      </c>
      <c r="F5183">
        <v>145.86426817697952</v>
      </c>
      <c r="G5183">
        <v>-2.407927360533904</v>
      </c>
      <c r="H5183">
        <v>1.7891000000000001</v>
      </c>
      <c r="I5183">
        <v>46.541699999999999</v>
      </c>
      <c r="J5183">
        <v>7.146538166377459</v>
      </c>
      <c r="K5183">
        <v>7.1026262386161143</v>
      </c>
      <c r="L5183">
        <v>33.633512564266205</v>
      </c>
      <c r="M5183">
        <v>0.253606647369847</v>
      </c>
      <c r="N5183">
        <v>1412.0990043718873</v>
      </c>
      <c r="O5183">
        <v>534.43710936272623</v>
      </c>
      <c r="P5183">
        <v>0.18114023291400372</v>
      </c>
    </row>
    <row r="5184" spans="1:16" x14ac:dyDescent="0.35">
      <c r="A5184" s="4">
        <v>43904.791666666664</v>
      </c>
      <c r="B5184">
        <v>0.29851213274012156</v>
      </c>
      <c r="C5184">
        <v>1.8805815776149188</v>
      </c>
      <c r="D5184">
        <v>17.275590814444794</v>
      </c>
      <c r="E5184">
        <v>12.30558582968456</v>
      </c>
      <c r="F5184">
        <v>144.7056537279739</v>
      </c>
      <c r="G5184">
        <v>-2.4108198833464485</v>
      </c>
      <c r="H5184">
        <v>1.77915</v>
      </c>
      <c r="I5184">
        <v>46.631700000000002</v>
      </c>
      <c r="J5184">
        <v>7.1430898144447941</v>
      </c>
      <c r="K5184">
        <v>7.0991990750934795</v>
      </c>
      <c r="L5184">
        <v>33.357285922159335</v>
      </c>
      <c r="M5184">
        <v>0.25367041050376476</v>
      </c>
      <c r="N5184">
        <v>1412.1143038709442</v>
      </c>
      <c r="O5184">
        <v>534.55822013927047</v>
      </c>
      <c r="P5184">
        <v>0.18128114631394965</v>
      </c>
    </row>
    <row r="5185" spans="1:16" x14ac:dyDescent="0.35">
      <c r="A5185" s="4">
        <v>43904.833333333336</v>
      </c>
      <c r="B5185">
        <v>0.29813602516290039</v>
      </c>
      <c r="C5185">
        <v>1.8811514021031712</v>
      </c>
      <c r="D5185">
        <v>17.271290058516819</v>
      </c>
      <c r="E5185">
        <v>12.30558582968456</v>
      </c>
      <c r="F5185">
        <v>146.29639588772599</v>
      </c>
      <c r="G5185">
        <v>-2.4166049289697185</v>
      </c>
      <c r="H5185">
        <v>1.7837000000000001</v>
      </c>
      <c r="I5185">
        <v>46.512599999999999</v>
      </c>
      <c r="J5185">
        <v>7.138789058516819</v>
      </c>
      <c r="K5185">
        <v>7.0949247451747457</v>
      </c>
      <c r="L5185">
        <v>33.728104414345594</v>
      </c>
      <c r="M5185">
        <v>0.25333327259122629</v>
      </c>
      <c r="N5185">
        <v>1412.1165283414502</v>
      </c>
      <c r="O5185">
        <v>533.87430089256986</v>
      </c>
      <c r="P5185">
        <v>0.18100458284936849</v>
      </c>
    </row>
    <row r="5186" spans="1:16" x14ac:dyDescent="0.35">
      <c r="A5186" s="4">
        <v>43904.875</v>
      </c>
      <c r="B5186">
        <v>0.29825910563217617</v>
      </c>
      <c r="C5186">
        <v>1.8674849021116984</v>
      </c>
      <c r="D5186">
        <v>17.267374933082198</v>
      </c>
      <c r="E5186">
        <v>12.30558582968456</v>
      </c>
      <c r="F5186">
        <v>150.96368962324956</v>
      </c>
      <c r="G5186">
        <v>-2.4183404426566995</v>
      </c>
      <c r="H5186">
        <v>1.79125</v>
      </c>
      <c r="I5186">
        <v>46.169600000000003</v>
      </c>
      <c r="J5186">
        <v>7.1348739330821989</v>
      </c>
      <c r="K5186">
        <v>7.0910336762415058</v>
      </c>
      <c r="L5186">
        <v>34.811376462076481</v>
      </c>
      <c r="M5186">
        <v>0.25354868972485528</v>
      </c>
      <c r="N5186">
        <v>1412.0508687425306</v>
      </c>
      <c r="O5186">
        <v>534.34452979529544</v>
      </c>
      <c r="P5186">
        <v>0.18069997155782858</v>
      </c>
    </row>
    <row r="5187" spans="1:16" x14ac:dyDescent="0.35">
      <c r="A5187" s="4">
        <v>43904.916666666664</v>
      </c>
      <c r="B5187">
        <v>0.29847453448853678</v>
      </c>
      <c r="C5187">
        <v>1.8838340767669024</v>
      </c>
      <c r="D5187">
        <v>17.2633463806871</v>
      </c>
      <c r="E5187">
        <v>12.30558582968456</v>
      </c>
      <c r="F5187">
        <v>149.86317308294488</v>
      </c>
      <c r="G5187">
        <v>-2.4194974517822629</v>
      </c>
      <c r="H5187">
        <v>1.8002500000000001</v>
      </c>
      <c r="I5187">
        <v>46.244700000000002</v>
      </c>
      <c r="J5187">
        <v>7.1308453806871004</v>
      </c>
      <c r="K5187">
        <v>7.087029877300127</v>
      </c>
      <c r="L5187">
        <v>34.566131385459798</v>
      </c>
      <c r="M5187">
        <v>0.25361185129218478</v>
      </c>
      <c r="N5187">
        <v>1412.1297133945905</v>
      </c>
      <c r="O5187">
        <v>534.43142385551641</v>
      </c>
      <c r="P5187">
        <v>0.18128118516563063</v>
      </c>
    </row>
    <row r="5188" spans="1:16" x14ac:dyDescent="0.35">
      <c r="A5188" s="4">
        <v>43904.958333333336</v>
      </c>
      <c r="B5188">
        <v>0.29835829029875083</v>
      </c>
      <c r="C5188">
        <v>1.8734106186009285</v>
      </c>
      <c r="D5188">
        <v>17.255953325398398</v>
      </c>
      <c r="E5188">
        <v>12.30558582968456</v>
      </c>
      <c r="F5188">
        <v>150.34659897340643</v>
      </c>
      <c r="G5188">
        <v>-2.4206544609069169</v>
      </c>
      <c r="H5188">
        <v>1.8065500000000001</v>
      </c>
      <c r="I5188">
        <v>46.206650000000003</v>
      </c>
      <c r="J5188">
        <v>7.1234523253983983</v>
      </c>
      <c r="K5188">
        <v>7.0796822486644722</v>
      </c>
      <c r="L5188">
        <v>34.683607818831312</v>
      </c>
      <c r="M5188">
        <v>0.2535903163625276</v>
      </c>
      <c r="N5188">
        <v>1412.0793202931352</v>
      </c>
      <c r="O5188">
        <v>534.41383491312877</v>
      </c>
      <c r="P5188">
        <v>0.18087642392538328</v>
      </c>
    </row>
    <row r="5189" spans="1:16" x14ac:dyDescent="0.35">
      <c r="A5189" s="4">
        <v>43905</v>
      </c>
      <c r="B5189">
        <v>0.29903154958283973</v>
      </c>
      <c r="C5189">
        <v>1.8596977819326526</v>
      </c>
      <c r="D5189">
        <v>17.252146431296541</v>
      </c>
      <c r="E5189">
        <v>12.30558582968456</v>
      </c>
      <c r="F5189">
        <v>149.36598993497043</v>
      </c>
      <c r="G5189">
        <v>-2.4200759563445899</v>
      </c>
      <c r="H5189">
        <v>1.80915</v>
      </c>
      <c r="I5189">
        <v>46.276299999999999</v>
      </c>
      <c r="J5189">
        <v>7.1196454312965418</v>
      </c>
      <c r="K5189">
        <v>7.0758987460362075</v>
      </c>
      <c r="L5189">
        <v>34.46000630286688</v>
      </c>
      <c r="M5189">
        <v>0.25429332544326927</v>
      </c>
      <c r="N5189">
        <v>1412.0140863730342</v>
      </c>
      <c r="O5189">
        <v>535.87122213463658</v>
      </c>
      <c r="P5189">
        <v>0.18096546607216624</v>
      </c>
    </row>
    <row r="5190" spans="1:16" x14ac:dyDescent="0.35">
      <c r="A5190" s="4">
        <v>43905.041666666664</v>
      </c>
      <c r="B5190">
        <v>0.29874834625080776</v>
      </c>
      <c r="C5190">
        <v>1.8560057714076947</v>
      </c>
      <c r="D5190">
        <v>17.243358981812278</v>
      </c>
      <c r="E5190">
        <v>12.30558582968456</v>
      </c>
      <c r="F5190">
        <v>148.75108042538247</v>
      </c>
      <c r="G5190">
        <v>-2.4206544609069169</v>
      </c>
      <c r="H5190">
        <v>1.80145</v>
      </c>
      <c r="I5190">
        <v>46.324750000000002</v>
      </c>
      <c r="J5190">
        <v>7.1108579818122788</v>
      </c>
      <c r="K5190">
        <v>7.0671652910648088</v>
      </c>
      <c r="L5190">
        <v>34.310859757724941</v>
      </c>
      <c r="M5190">
        <v>0.25407149966712128</v>
      </c>
      <c r="N5190">
        <v>1411.9958432557883</v>
      </c>
      <c r="O5190">
        <v>535.43139347185536</v>
      </c>
      <c r="P5190">
        <v>0.1806156742420626</v>
      </c>
    </row>
    <row r="5191" spans="1:16" x14ac:dyDescent="0.35">
      <c r="A5191" s="4">
        <v>43905.083333333336</v>
      </c>
      <c r="B5191">
        <v>0.29891112160985306</v>
      </c>
      <c r="C5191">
        <v>1.8640301908814649</v>
      </c>
      <c r="D5191">
        <v>17.231722835301031</v>
      </c>
      <c r="E5191">
        <v>12.30558582968456</v>
      </c>
      <c r="F5191">
        <v>147.38115433245571</v>
      </c>
      <c r="G5191">
        <v>-2.4206544609069169</v>
      </c>
      <c r="H5191">
        <v>1.8031000000000001</v>
      </c>
      <c r="I5191">
        <v>46.423750000000005</v>
      </c>
      <c r="J5191">
        <v>7.0992218353010319</v>
      </c>
      <c r="K5191">
        <v>7.0556006428948743</v>
      </c>
      <c r="L5191">
        <v>33.996426987763186</v>
      </c>
      <c r="M5191">
        <v>0.2541529427666579</v>
      </c>
      <c r="N5191">
        <v>1412.0344740547569</v>
      </c>
      <c r="O5191">
        <v>535.57597392246271</v>
      </c>
      <c r="P5191">
        <v>0.18089564103297562</v>
      </c>
    </row>
    <row r="5192" spans="1:16" x14ac:dyDescent="0.35">
      <c r="A5192" s="4">
        <v>43905.125</v>
      </c>
      <c r="B5192">
        <v>0.2986468565160933</v>
      </c>
      <c r="C5192">
        <v>1.8582250273125283</v>
      </c>
      <c r="D5192">
        <v>17.223449807304537</v>
      </c>
      <c r="E5192">
        <v>12.30558582968456</v>
      </c>
      <c r="F5192">
        <v>147.75728637685512</v>
      </c>
      <c r="G5192">
        <v>-2.4218114700315709</v>
      </c>
      <c r="H5192">
        <v>1.8015000000000001</v>
      </c>
      <c r="I5192">
        <v>46.397150000000003</v>
      </c>
      <c r="J5192">
        <v>7.090948807304537</v>
      </c>
      <c r="K5192">
        <v>7.0473784485466853</v>
      </c>
      <c r="L5192">
        <v>34.081653460636929</v>
      </c>
      <c r="M5192">
        <v>0.25396440605075016</v>
      </c>
      <c r="N5192">
        <v>1412.0060940399048</v>
      </c>
      <c r="O5192">
        <v>535.20882931980157</v>
      </c>
      <c r="P5192">
        <v>0.18050408375324878</v>
      </c>
    </row>
    <row r="5193" spans="1:16" x14ac:dyDescent="0.35">
      <c r="A5193" s="4">
        <v>43905.166666666664</v>
      </c>
      <c r="B5193">
        <v>0.29971498007832315</v>
      </c>
      <c r="C5193">
        <v>1.8101480874287859</v>
      </c>
      <c r="D5193">
        <v>17.218860361892013</v>
      </c>
      <c r="E5193">
        <v>12.30558582968456</v>
      </c>
      <c r="F5193">
        <v>145.25681544513964</v>
      </c>
      <c r="G5193">
        <v>-2.4223899745938979</v>
      </c>
      <c r="H5193">
        <v>1.8039500000000002</v>
      </c>
      <c r="I5193">
        <v>46.579000000000001</v>
      </c>
      <c r="J5193">
        <v>7.0863593618920131</v>
      </c>
      <c r="K5193">
        <v>7.0428172029969094</v>
      </c>
      <c r="L5193">
        <v>33.507443440567179</v>
      </c>
      <c r="M5193">
        <v>0.25528763952393196</v>
      </c>
      <c r="N5193">
        <v>1411.7758033185107</v>
      </c>
      <c r="O5193">
        <v>538.00860948245315</v>
      </c>
      <c r="P5193">
        <v>0.17990565526417868</v>
      </c>
    </row>
    <row r="5194" spans="1:16" x14ac:dyDescent="0.35">
      <c r="A5194" s="4">
        <v>43905.208333333336</v>
      </c>
      <c r="B5194">
        <v>0.3012636772585226</v>
      </c>
      <c r="C5194">
        <v>1.781125386948986</v>
      </c>
      <c r="D5194">
        <v>17.210205765501712</v>
      </c>
      <c r="E5194">
        <v>12.30558582968456</v>
      </c>
      <c r="F5194">
        <v>142.56238228047266</v>
      </c>
      <c r="G5194">
        <v>-2.4229684791562249</v>
      </c>
      <c r="H5194">
        <v>1.8005</v>
      </c>
      <c r="I5194">
        <v>46.779700000000005</v>
      </c>
      <c r="J5194">
        <v>7.0777047655017125</v>
      </c>
      <c r="K5194">
        <v>7.034215784803191</v>
      </c>
      <c r="L5194">
        <v>32.883153030170888</v>
      </c>
      <c r="M5194">
        <v>0.25689089454198905</v>
      </c>
      <c r="N5194">
        <v>1411.6376554250983</v>
      </c>
      <c r="O5194">
        <v>541.32741127649308</v>
      </c>
      <c r="P5194">
        <v>0.18015030257379294</v>
      </c>
    </row>
    <row r="5195" spans="1:16" x14ac:dyDescent="0.35">
      <c r="A5195" s="4">
        <v>43905.25</v>
      </c>
      <c r="B5195">
        <v>0.30169347315925704</v>
      </c>
      <c r="C5195">
        <v>1.7529179804859041</v>
      </c>
      <c r="D5195">
        <v>17.201920842319119</v>
      </c>
      <c r="E5195">
        <v>12.30558582968456</v>
      </c>
      <c r="F5195">
        <v>134.55577683157443</v>
      </c>
      <c r="G5195">
        <v>-2.4247039928432059</v>
      </c>
      <c r="H5195">
        <v>1.8004500000000001</v>
      </c>
      <c r="I5195">
        <v>47.382450000000006</v>
      </c>
      <c r="J5195">
        <v>7.0694198423191192</v>
      </c>
      <c r="K5195">
        <v>7.0259817683589141</v>
      </c>
      <c r="L5195">
        <v>31.036450837565393</v>
      </c>
      <c r="M5195">
        <v>0.2574964089898148</v>
      </c>
      <c r="N5195">
        <v>1411.5020110445555</v>
      </c>
      <c r="O5195">
        <v>542.62512138260399</v>
      </c>
      <c r="P5195">
        <v>0.17960016269967127</v>
      </c>
    </row>
    <row r="5196" spans="1:16" x14ac:dyDescent="0.35">
      <c r="A5196" s="4">
        <v>43905.291666666664</v>
      </c>
      <c r="B5196">
        <v>0.30213507998547329</v>
      </c>
      <c r="C5196">
        <v>1.7477229526419933</v>
      </c>
      <c r="D5196">
        <v>17.194793092760218</v>
      </c>
      <c r="E5196">
        <v>12.30558582968456</v>
      </c>
      <c r="F5196">
        <v>137.76644178941118</v>
      </c>
      <c r="G5196">
        <v>-2.4218114700315709</v>
      </c>
      <c r="H5196">
        <v>1.8024500000000001</v>
      </c>
      <c r="I5196">
        <v>47.137750000000004</v>
      </c>
      <c r="J5196">
        <v>7.0622920927602184</v>
      </c>
      <c r="K5196">
        <v>7.0188978152811128</v>
      </c>
      <c r="L5196">
        <v>31.778851374429134</v>
      </c>
      <c r="M5196">
        <v>0.25793025022095883</v>
      </c>
      <c r="N5196">
        <v>1411.4773688771193</v>
      </c>
      <c r="O5196">
        <v>543.51641673076563</v>
      </c>
      <c r="P5196">
        <v>0.17973146159431508</v>
      </c>
    </row>
    <row r="5197" spans="1:16" x14ac:dyDescent="0.35">
      <c r="A5197" s="4">
        <v>43905.333333333336</v>
      </c>
      <c r="B5197">
        <v>0.30252381658269223</v>
      </c>
      <c r="C5197">
        <v>1.7349590054085979</v>
      </c>
      <c r="D5197">
        <v>17.190631328015879</v>
      </c>
      <c r="E5197">
        <v>12.30558582968456</v>
      </c>
      <c r="F5197">
        <v>128.92015756990523</v>
      </c>
      <c r="G5197">
        <v>-2.4247039928432059</v>
      </c>
      <c r="H5197">
        <v>1.8002</v>
      </c>
      <c r="I5197">
        <v>47.816650000000003</v>
      </c>
      <c r="J5197">
        <v>7.0581303280158796</v>
      </c>
      <c r="K5197">
        <v>7.0147616225142206</v>
      </c>
      <c r="L5197">
        <v>29.736521412611758</v>
      </c>
      <c r="M5197">
        <v>0.25837757492202468</v>
      </c>
      <c r="N5197">
        <v>1411.4161808482613</v>
      </c>
      <c r="O5197">
        <v>544.45455599885724</v>
      </c>
      <c r="P5197">
        <v>0.17961590314075693</v>
      </c>
    </row>
    <row r="5198" spans="1:16" x14ac:dyDescent="0.35">
      <c r="A5198" s="4">
        <v>43905.375</v>
      </c>
      <c r="B5198">
        <v>0.30261546820051327</v>
      </c>
      <c r="C5198">
        <v>1.7351104849864214</v>
      </c>
      <c r="D5198">
        <v>17.188200139715264</v>
      </c>
      <c r="E5198">
        <v>12.30558582968456</v>
      </c>
      <c r="F5198">
        <v>130.0682186701525</v>
      </c>
      <c r="G5198">
        <v>-2.4229684791562249</v>
      </c>
      <c r="H5198">
        <v>1.80125</v>
      </c>
      <c r="I5198">
        <v>47.727050000000006</v>
      </c>
      <c r="J5198">
        <v>7.055699139715264</v>
      </c>
      <c r="K5198">
        <v>7.0123453726582827</v>
      </c>
      <c r="L5198">
        <v>30.002209827564474</v>
      </c>
      <c r="M5198">
        <v>0.25845788815454518</v>
      </c>
      <c r="N5198">
        <v>1411.4169846176405</v>
      </c>
      <c r="O5198">
        <v>544.61666564340919</v>
      </c>
      <c r="P5198">
        <v>0.17967449564366689</v>
      </c>
    </row>
    <row r="5199" spans="1:16" x14ac:dyDescent="0.35">
      <c r="A5199" s="4">
        <v>43905.416666666664</v>
      </c>
      <c r="B5199">
        <v>0.30277325636360392</v>
      </c>
      <c r="C5199">
        <v>1.7283845905342332</v>
      </c>
      <c r="D5199">
        <v>17.185982281213867</v>
      </c>
      <c r="E5199">
        <v>12.30558582968456</v>
      </c>
      <c r="F5199">
        <v>125.76059162177368</v>
      </c>
      <c r="G5199">
        <v>-2.4218114700315709</v>
      </c>
      <c r="H5199">
        <v>1.7976000000000001</v>
      </c>
      <c r="I5199">
        <v>48.06485</v>
      </c>
      <c r="J5199">
        <v>7.0534812812138679</v>
      </c>
      <c r="K5199">
        <v>7.0101411417958959</v>
      </c>
      <c r="L5199">
        <v>29.005731128205454</v>
      </c>
      <c r="M5199">
        <v>0.25865191448155178</v>
      </c>
      <c r="N5199">
        <v>1411.3846778808897</v>
      </c>
      <c r="O5199">
        <v>545.02667586757127</v>
      </c>
      <c r="P5199">
        <v>0.17957847007187411</v>
      </c>
    </row>
    <row r="5200" spans="1:16" x14ac:dyDescent="0.35">
      <c r="A5200" s="4">
        <v>43905.458333333336</v>
      </c>
      <c r="B5200">
        <v>0.30292160157949544</v>
      </c>
      <c r="C5200">
        <v>1.722622817340266</v>
      </c>
      <c r="D5200">
        <v>17.184026340032837</v>
      </c>
      <c r="E5200">
        <v>12.30558582968456</v>
      </c>
      <c r="F5200">
        <v>128.63567019199391</v>
      </c>
      <c r="G5200">
        <v>-2.4189189472190264</v>
      </c>
      <c r="H5200">
        <v>1.8003</v>
      </c>
      <c r="I5200">
        <v>47.838650000000001</v>
      </c>
      <c r="J5200">
        <v>7.0515253400328373</v>
      </c>
      <c r="K5200">
        <v>7.0081972189020201</v>
      </c>
      <c r="L5200">
        <v>29.67107448167193</v>
      </c>
      <c r="M5200">
        <v>0.25882991671961258</v>
      </c>
      <c r="N5200">
        <v>1411.3570132046086</v>
      </c>
      <c r="O5200">
        <v>545.40178565626809</v>
      </c>
      <c r="P5200">
        <v>0.17950490912494388</v>
      </c>
    </row>
    <row r="5201" spans="1:16" x14ac:dyDescent="0.35">
      <c r="A5201" s="4">
        <v>43905.5</v>
      </c>
      <c r="B5201">
        <v>0.30286876522076406</v>
      </c>
      <c r="C5201">
        <v>1.7149366155433086</v>
      </c>
      <c r="D5201">
        <v>17.183859828361665</v>
      </c>
      <c r="E5201">
        <v>12.30558582968456</v>
      </c>
      <c r="F5201">
        <v>126.78074699625952</v>
      </c>
      <c r="G5201">
        <v>-2.4142909107204105</v>
      </c>
      <c r="H5201">
        <v>1.79535</v>
      </c>
      <c r="I5201">
        <v>47.985800000000005</v>
      </c>
      <c r="J5201">
        <v>7.0513588283616659</v>
      </c>
      <c r="K5201">
        <v>7.0080317303623714</v>
      </c>
      <c r="L5201">
        <v>29.23926002786024</v>
      </c>
      <c r="M5201">
        <v>0.25884432269185448</v>
      </c>
      <c r="N5201">
        <v>1411.3198385959356</v>
      </c>
      <c r="O5201">
        <v>545.45086393565953</v>
      </c>
      <c r="P5201">
        <v>0.17923668687080863</v>
      </c>
    </row>
    <row r="5202" spans="1:16" x14ac:dyDescent="0.35">
      <c r="A5202" s="4">
        <v>43905.541666666664</v>
      </c>
      <c r="B5202">
        <v>0.30319090337527022</v>
      </c>
      <c r="C5202">
        <v>1.7106741268007113</v>
      </c>
      <c r="D5202">
        <v>17.18517100114007</v>
      </c>
      <c r="E5202">
        <v>12.30558582968456</v>
      </c>
      <c r="F5202">
        <v>127.51618807040623</v>
      </c>
      <c r="G5202">
        <v>-2.4125553970334295</v>
      </c>
      <c r="H5202">
        <v>1.7922</v>
      </c>
      <c r="I5202">
        <v>47.929750000000006</v>
      </c>
      <c r="J5202">
        <v>7.0526700011400703</v>
      </c>
      <c r="K5202">
        <v>7.0093348466352356</v>
      </c>
      <c r="L5202">
        <v>29.40640263442096</v>
      </c>
      <c r="M5202">
        <v>0.2591651156507756</v>
      </c>
      <c r="N5202">
        <v>1411.2996652599127</v>
      </c>
      <c r="O5202">
        <v>546.11110883135825</v>
      </c>
      <c r="P5202">
        <v>0.1793490672595226</v>
      </c>
    </row>
    <row r="5203" spans="1:16" x14ac:dyDescent="0.35">
      <c r="A5203" s="4">
        <v>43905.583333333336</v>
      </c>
      <c r="B5203">
        <v>0.3034205720806365</v>
      </c>
      <c r="C5203">
        <v>1.7091438326833668</v>
      </c>
      <c r="D5203">
        <v>17.188539656940904</v>
      </c>
      <c r="E5203">
        <v>12.30558582968456</v>
      </c>
      <c r="F5203">
        <v>125.50560112632409</v>
      </c>
      <c r="G5203">
        <v>-2.406191846846923</v>
      </c>
      <c r="H5203">
        <v>1.7877500000000002</v>
      </c>
      <c r="I5203">
        <v>48.089350000000003</v>
      </c>
      <c r="J5203">
        <v>7.0560386569409044</v>
      </c>
      <c r="K5203">
        <v>7.0126828037191897</v>
      </c>
      <c r="L5203">
        <v>28.939260508852602</v>
      </c>
      <c r="M5203">
        <v>0.25938178804340117</v>
      </c>
      <c r="N5203">
        <v>1411.2926045334223</v>
      </c>
      <c r="O5203">
        <v>546.55357214919127</v>
      </c>
      <c r="P5203">
        <v>0.17948648156743729</v>
      </c>
    </row>
    <row r="5204" spans="1:16" x14ac:dyDescent="0.35">
      <c r="A5204" s="4">
        <v>43905.625</v>
      </c>
      <c r="B5204">
        <v>0.30409161671710638</v>
      </c>
      <c r="C5204">
        <v>1.7032244738738882</v>
      </c>
      <c r="D5204">
        <v>17.195248011449308</v>
      </c>
      <c r="E5204">
        <v>12.30558582968456</v>
      </c>
      <c r="F5204">
        <v>125.39288591253018</v>
      </c>
      <c r="G5204">
        <v>-2.405613342284596</v>
      </c>
      <c r="H5204">
        <v>1.7797000000000001</v>
      </c>
      <c r="I5204">
        <v>48.101800000000004</v>
      </c>
      <c r="J5204">
        <v>7.0627470114493089</v>
      </c>
      <c r="K5204">
        <v>7.0193499387207909</v>
      </c>
      <c r="L5204">
        <v>28.907026694536938</v>
      </c>
      <c r="M5204">
        <v>0.26002666595447893</v>
      </c>
      <c r="N5204">
        <v>1411.2649308939203</v>
      </c>
      <c r="O5204">
        <v>547.87393370444568</v>
      </c>
      <c r="P5204">
        <v>0.17982868058959411</v>
      </c>
    </row>
    <row r="5205" spans="1:16" x14ac:dyDescent="0.35">
      <c r="A5205" s="4">
        <v>43905.666666666664</v>
      </c>
      <c r="B5205">
        <v>0.30416606650211053</v>
      </c>
      <c r="C5205">
        <v>1.6993605558651552</v>
      </c>
      <c r="D5205">
        <v>17.202807810714663</v>
      </c>
      <c r="E5205">
        <v>12.30558582968456</v>
      </c>
      <c r="F5205">
        <v>127.4469055254791</v>
      </c>
      <c r="G5205">
        <v>-2.408505865096231</v>
      </c>
      <c r="H5205">
        <v>1.7769000000000001</v>
      </c>
      <c r="I5205">
        <v>47.942050000000002</v>
      </c>
      <c r="J5205">
        <v>7.0703068107146638</v>
      </c>
      <c r="K5205">
        <v>7.0268632867741738</v>
      </c>
      <c r="L5205">
        <v>29.378310579923387</v>
      </c>
      <c r="M5205">
        <v>0.2601239649433576</v>
      </c>
      <c r="N5205">
        <v>1411.2464755840938</v>
      </c>
      <c r="O5205">
        <v>548.08096103576327</v>
      </c>
      <c r="P5205">
        <v>0.17980436758216456</v>
      </c>
    </row>
    <row r="5206" spans="1:16" x14ac:dyDescent="0.35">
      <c r="A5206" s="4">
        <v>43905.708333333336</v>
      </c>
      <c r="B5206">
        <v>0.3040463675539592</v>
      </c>
      <c r="C5206">
        <v>1.7011031240199941</v>
      </c>
      <c r="D5206">
        <v>17.2159204805291</v>
      </c>
      <c r="E5206">
        <v>12.30558582968456</v>
      </c>
      <c r="F5206">
        <v>130.57596527190751</v>
      </c>
      <c r="G5206">
        <v>-2.407348855971577</v>
      </c>
      <c r="H5206">
        <v>1.7667000000000002</v>
      </c>
      <c r="I5206">
        <v>47.70355</v>
      </c>
      <c r="J5206">
        <v>7.0834194805291002</v>
      </c>
      <c r="K5206">
        <v>7.0398953857449031</v>
      </c>
      <c r="L5206">
        <v>30.091173453461472</v>
      </c>
      <c r="M5206">
        <v>0.26000330264577698</v>
      </c>
      <c r="N5206">
        <v>1411.2549506259352</v>
      </c>
      <c r="O5206">
        <v>547.83241073908709</v>
      </c>
      <c r="P5206">
        <v>0.17983586086018022</v>
      </c>
    </row>
    <row r="5207" spans="1:16" x14ac:dyDescent="0.35">
      <c r="A5207" s="4">
        <v>43905.75</v>
      </c>
      <c r="B5207">
        <v>0.30410398101400615</v>
      </c>
      <c r="C5207">
        <v>1.6919404402597138</v>
      </c>
      <c r="D5207">
        <v>17.225354702604761</v>
      </c>
      <c r="E5207">
        <v>12.30558582968456</v>
      </c>
      <c r="F5207">
        <v>135.99965219465</v>
      </c>
      <c r="G5207">
        <v>-2.4131339015957565</v>
      </c>
      <c r="H5207">
        <v>1.758</v>
      </c>
      <c r="I5207">
        <v>47.292200000000001</v>
      </c>
      <c r="J5207">
        <v>7.0928537026047618</v>
      </c>
      <c r="K5207">
        <v>7.0492716392113408</v>
      </c>
      <c r="L5207">
        <v>31.333620329382047</v>
      </c>
      <c r="M5207">
        <v>0.26012818027866247</v>
      </c>
      <c r="N5207">
        <v>1411.2109070002716</v>
      </c>
      <c r="O5207">
        <v>548.10909518188521</v>
      </c>
      <c r="P5207">
        <v>0.17964868599210604</v>
      </c>
    </row>
    <row r="5208" spans="1:16" x14ac:dyDescent="0.35">
      <c r="A5208" s="4">
        <v>43905.791666666664</v>
      </c>
      <c r="B5208">
        <v>0.30426028777423331</v>
      </c>
      <c r="C5208">
        <v>1.6904300895293431</v>
      </c>
      <c r="D5208">
        <v>17.23385846400453</v>
      </c>
      <c r="E5208">
        <v>12.30558582968456</v>
      </c>
      <c r="F5208">
        <v>146.09331179247741</v>
      </c>
      <c r="G5208">
        <v>-2.4148694152827375</v>
      </c>
      <c r="H5208">
        <v>1.76085</v>
      </c>
      <c r="I5208">
        <v>46.538050000000005</v>
      </c>
      <c r="J5208">
        <v>7.1013574640045309</v>
      </c>
      <c r="K5208">
        <v>7.0577231492206334</v>
      </c>
      <c r="L5208">
        <v>33.661809454300027</v>
      </c>
      <c r="M5208">
        <v>0.2602795139968595</v>
      </c>
      <c r="N5208">
        <v>1411.2039306625441</v>
      </c>
      <c r="O5208">
        <v>548.41933996145497</v>
      </c>
      <c r="P5208">
        <v>0.17975898829672587</v>
      </c>
    </row>
    <row r="5209" spans="1:16" x14ac:dyDescent="0.35">
      <c r="A5209" s="4">
        <v>43905.833333333336</v>
      </c>
      <c r="B5209">
        <v>0.30505128047456537</v>
      </c>
      <c r="C5209">
        <v>1.6818777764365791</v>
      </c>
      <c r="D5209">
        <v>17.244446977858154</v>
      </c>
      <c r="E5209">
        <v>12.30558582968456</v>
      </c>
      <c r="F5209">
        <v>147.25271225008169</v>
      </c>
      <c r="G5209">
        <v>-2.4200759563445899</v>
      </c>
      <c r="H5209">
        <v>1.76905</v>
      </c>
      <c r="I5209">
        <v>46.449249999999999</v>
      </c>
      <c r="J5209">
        <v>7.111945977858154</v>
      </c>
      <c r="K5209">
        <v>7.0682466019153267</v>
      </c>
      <c r="L5209">
        <v>33.936748450625522</v>
      </c>
      <c r="M5209">
        <v>0.26105311580857488</v>
      </c>
      <c r="N5209">
        <v>1411.1637283754642</v>
      </c>
      <c r="O5209">
        <v>550.00705708622399</v>
      </c>
      <c r="P5209">
        <v>0.18012640591780382</v>
      </c>
    </row>
    <row r="5210" spans="1:16" x14ac:dyDescent="0.35">
      <c r="A5210" s="4">
        <v>43905.875</v>
      </c>
      <c r="B5210">
        <v>0.3049765007226618</v>
      </c>
      <c r="C5210">
        <v>1.6868940696727464</v>
      </c>
      <c r="D5210">
        <v>17.254442467747815</v>
      </c>
      <c r="E5210">
        <v>12.30558582968456</v>
      </c>
      <c r="F5210">
        <v>148.38756541436538</v>
      </c>
      <c r="G5210">
        <v>-2.4241254882808789</v>
      </c>
      <c r="H5210">
        <v>1.7717500000000002</v>
      </c>
      <c r="I5210">
        <v>46.365200000000002</v>
      </c>
      <c r="J5210">
        <v>7.1219414677478152</v>
      </c>
      <c r="K5210">
        <v>7.0781806744837965</v>
      </c>
      <c r="L5210">
        <v>34.20079690534002</v>
      </c>
      <c r="M5210">
        <v>0.26094596445102486</v>
      </c>
      <c r="N5210">
        <v>1411.1880298693422</v>
      </c>
      <c r="O5210">
        <v>549.77723387293827</v>
      </c>
      <c r="P5210">
        <v>0.18027448031500626</v>
      </c>
    </row>
    <row r="5211" spans="1:16" x14ac:dyDescent="0.35">
      <c r="A5211" s="4">
        <v>43905.916666666664</v>
      </c>
      <c r="B5211">
        <v>0.30480904524875641</v>
      </c>
      <c r="C5211">
        <v>1.6953702227393137</v>
      </c>
      <c r="D5211">
        <v>17.266481695013361</v>
      </c>
      <c r="E5211">
        <v>12.30558582968456</v>
      </c>
      <c r="F5211">
        <v>147.15445202018401</v>
      </c>
      <c r="G5211">
        <v>-2.4252824974055329</v>
      </c>
      <c r="H5211">
        <v>1.77275</v>
      </c>
      <c r="I5211">
        <v>46.454599999999999</v>
      </c>
      <c r="J5211">
        <v>7.1339806950133617</v>
      </c>
      <c r="K5211">
        <v>7.090145926676982</v>
      </c>
      <c r="L5211">
        <v>33.917463781461187</v>
      </c>
      <c r="M5211">
        <v>0.26072840065836372</v>
      </c>
      <c r="N5211">
        <v>1411.2289617819881</v>
      </c>
      <c r="O5211">
        <v>549.31501061709685</v>
      </c>
      <c r="P5211">
        <v>0.1804696383268265</v>
      </c>
    </row>
    <row r="5212" spans="1:16" x14ac:dyDescent="0.35">
      <c r="A5212" s="4">
        <v>43905.958333333336</v>
      </c>
      <c r="B5212">
        <v>0.30476372605636265</v>
      </c>
      <c r="C5212">
        <v>1.6935012824530986</v>
      </c>
      <c r="D5212">
        <v>17.278515553343112</v>
      </c>
      <c r="E5212">
        <v>12.305723775038587</v>
      </c>
      <c r="F5212">
        <v>149.14994786724887</v>
      </c>
      <c r="G5212">
        <v>-2.4258610019678599</v>
      </c>
      <c r="H5212">
        <v>1.7722500000000001</v>
      </c>
      <c r="I5212">
        <v>46.309550000000002</v>
      </c>
      <c r="J5212">
        <v>7.1460145533431128</v>
      </c>
      <c r="K5212">
        <v>7.102105842923816</v>
      </c>
      <c r="L5212">
        <v>34.376926821900682</v>
      </c>
      <c r="M5212">
        <v>0.26070302364690462</v>
      </c>
      <c r="N5212">
        <v>1411.2200652616248</v>
      </c>
      <c r="O5212">
        <v>549.26868178594748</v>
      </c>
      <c r="P5212">
        <v>0.18044079747107844</v>
      </c>
    </row>
    <row r="5213" spans="1:16" x14ac:dyDescent="0.35">
      <c r="A5213" s="4">
        <v>43906</v>
      </c>
      <c r="B5213">
        <v>0.30481764295343533</v>
      </c>
      <c r="C5213">
        <v>1.6973704585612381</v>
      </c>
      <c r="D5213">
        <v>17.290632523627</v>
      </c>
      <c r="E5213">
        <v>12.30558582968456</v>
      </c>
      <c r="F5213">
        <v>148.92672631323376</v>
      </c>
      <c r="G5213">
        <v>-2.4264395065301869</v>
      </c>
      <c r="H5213">
        <v>1.76885</v>
      </c>
      <c r="I5213">
        <v>46.327449999999999</v>
      </c>
      <c r="J5213">
        <v>7.1581315236270004</v>
      </c>
      <c r="K5213">
        <v>7.1141483604431057</v>
      </c>
      <c r="L5213">
        <v>34.32228604668682</v>
      </c>
      <c r="M5213">
        <v>0.26071981806629541</v>
      </c>
      <c r="N5213">
        <v>1411.239007610113</v>
      </c>
      <c r="O5213">
        <v>549.29267681961426</v>
      </c>
      <c r="P5213">
        <v>0.18065732655577449</v>
      </c>
    </row>
    <row r="5214" spans="1:16" x14ac:dyDescent="0.35">
      <c r="A5214" s="4">
        <v>43906.041666666664</v>
      </c>
      <c r="B5214">
        <v>0.30468864917108474</v>
      </c>
      <c r="C5214">
        <v>1.6995524922688787</v>
      </c>
      <c r="D5214">
        <v>17.308157263609875</v>
      </c>
      <c r="E5214">
        <v>12.30558582968456</v>
      </c>
      <c r="F5214">
        <v>150.17353093381794</v>
      </c>
      <c r="G5214">
        <v>-2.4264395065301869</v>
      </c>
      <c r="H5214">
        <v>1.7517</v>
      </c>
      <c r="I5214">
        <v>46.245600000000003</v>
      </c>
      <c r="J5214">
        <v>7.1756562636098753</v>
      </c>
      <c r="K5214">
        <v>7.1315654196023077</v>
      </c>
      <c r="L5214">
        <v>34.593347664413074</v>
      </c>
      <c r="M5214">
        <v>0.26058726586750447</v>
      </c>
      <c r="N5214">
        <v>1411.2496626477775</v>
      </c>
      <c r="O5214">
        <v>549.01898226169089</v>
      </c>
      <c r="P5214">
        <v>0.18071745357201507</v>
      </c>
    </row>
    <row r="5215" spans="1:16" x14ac:dyDescent="0.35">
      <c r="A5215" s="4">
        <v>43906.083333333336</v>
      </c>
      <c r="B5215">
        <v>0.30522220294289049</v>
      </c>
      <c r="C5215">
        <v>1.6934507701098482</v>
      </c>
      <c r="D5215">
        <v>17.321520381065074</v>
      </c>
      <c r="E5215">
        <v>12.30558582968456</v>
      </c>
      <c r="F5215">
        <v>151.49359951099802</v>
      </c>
      <c r="G5215">
        <v>-2.4252824974055329</v>
      </c>
      <c r="H5215">
        <v>1.7446000000000002</v>
      </c>
      <c r="I5215">
        <v>46.153800000000004</v>
      </c>
      <c r="J5215">
        <v>7.1890193810650747</v>
      </c>
      <c r="K5215">
        <v>7.1448464273374306</v>
      </c>
      <c r="L5215">
        <v>34.89077138023562</v>
      </c>
      <c r="M5215">
        <v>0.26111162314129094</v>
      </c>
      <c r="N5215">
        <v>1411.2210395856841</v>
      </c>
      <c r="O5215">
        <v>550.09594091809322</v>
      </c>
      <c r="P5215">
        <v>0.18098740379514311</v>
      </c>
    </row>
    <row r="5216" spans="1:16" x14ac:dyDescent="0.35">
      <c r="A5216" s="4">
        <v>43906.125</v>
      </c>
      <c r="B5216">
        <v>0.30510421759211115</v>
      </c>
      <c r="C5216">
        <v>1.6891520841372198</v>
      </c>
      <c r="D5216">
        <v>17.333417393485515</v>
      </c>
      <c r="E5216">
        <v>12.30558582968456</v>
      </c>
      <c r="F5216">
        <v>153.53339422694856</v>
      </c>
      <c r="G5216">
        <v>-2.4287535247794949</v>
      </c>
      <c r="H5216">
        <v>1.7313000000000001</v>
      </c>
      <c r="I5216">
        <v>46.014200000000002</v>
      </c>
      <c r="J5216">
        <v>7.2009163934855156</v>
      </c>
      <c r="K5216">
        <v>7.156670338525104</v>
      </c>
      <c r="L5216">
        <v>35.347660979452222</v>
      </c>
      <c r="M5216">
        <v>0.26104112746657721</v>
      </c>
      <c r="N5216">
        <v>1411.2003147950925</v>
      </c>
      <c r="O5216">
        <v>549.96469938416931</v>
      </c>
      <c r="P5216">
        <v>0.18083172452429608</v>
      </c>
    </row>
    <row r="5217" spans="1:16" x14ac:dyDescent="0.35">
      <c r="A5217" s="4">
        <v>43906.166666666664</v>
      </c>
      <c r="B5217">
        <v>0.30522158997481558</v>
      </c>
      <c r="C5217">
        <v>1.6955975241078249</v>
      </c>
      <c r="D5217">
        <v>17.344116285884546</v>
      </c>
      <c r="E5217">
        <v>12.305723775038587</v>
      </c>
      <c r="F5217">
        <v>153.28188276414591</v>
      </c>
      <c r="G5217">
        <v>-2.4264395065301869</v>
      </c>
      <c r="H5217">
        <v>1.7320500000000001</v>
      </c>
      <c r="I5217">
        <v>46.031800000000004</v>
      </c>
      <c r="J5217">
        <v>7.2116152858845464</v>
      </c>
      <c r="K5217">
        <v>7.167303491543862</v>
      </c>
      <c r="L5217">
        <v>35.29049386837378</v>
      </c>
      <c r="M5217">
        <v>0.26109363732158369</v>
      </c>
      <c r="N5217">
        <v>1411.2317583885003</v>
      </c>
      <c r="O5217">
        <v>550.05417802433135</v>
      </c>
      <c r="P5217">
        <v>0.18116506892738471</v>
      </c>
    </row>
    <row r="5218" spans="1:16" x14ac:dyDescent="0.35">
      <c r="A5218" s="4">
        <v>43906.208333333336</v>
      </c>
      <c r="B5218">
        <v>0.30498366707682667</v>
      </c>
      <c r="C5218">
        <v>1.6938851754986217</v>
      </c>
      <c r="D5218">
        <v>17.365492791438793</v>
      </c>
      <c r="E5218">
        <v>12.305723775038587</v>
      </c>
      <c r="F5218">
        <v>154.24792436210214</v>
      </c>
      <c r="G5218">
        <v>-2.4275965156548409</v>
      </c>
      <c r="H5218">
        <v>1.7198500000000001</v>
      </c>
      <c r="I5218">
        <v>45.96895</v>
      </c>
      <c r="J5218">
        <v>7.2329917914387938</v>
      </c>
      <c r="K5218">
        <v>7.1885486490879495</v>
      </c>
      <c r="L5218">
        <v>35.500989657297694</v>
      </c>
      <c r="M5218">
        <v>0.26089539297385334</v>
      </c>
      <c r="N5218">
        <v>1411.2235305949</v>
      </c>
      <c r="O5218">
        <v>549.65781101068274</v>
      </c>
      <c r="P5218">
        <v>0.18104825200578034</v>
      </c>
    </row>
    <row r="5219" spans="1:16" x14ac:dyDescent="0.35">
      <c r="A5219" s="4">
        <v>43906.25</v>
      </c>
      <c r="B5219">
        <v>0.30495630891075076</v>
      </c>
      <c r="C5219">
        <v>1.6933497453533732</v>
      </c>
      <c r="D5219">
        <v>17.375298993604559</v>
      </c>
      <c r="E5219">
        <v>12.305723775038587</v>
      </c>
      <c r="F5219">
        <v>153.91834792843187</v>
      </c>
      <c r="G5219">
        <v>-2.4281750202171679</v>
      </c>
      <c r="H5219">
        <v>1.7175500000000001</v>
      </c>
      <c r="I5219">
        <v>45.993600000000001</v>
      </c>
      <c r="J5219">
        <v>7.2427979936045599</v>
      </c>
      <c r="K5219">
        <v>7.1982945970115786</v>
      </c>
      <c r="L5219">
        <v>35.422898041192312</v>
      </c>
      <c r="M5219">
        <v>0.2608752863479869</v>
      </c>
      <c r="N5219">
        <v>1411.2210628278826</v>
      </c>
      <c r="O5219">
        <v>549.61863719127507</v>
      </c>
      <c r="P5219">
        <v>0.18106147372543546</v>
      </c>
    </row>
    <row r="5220" spans="1:16" x14ac:dyDescent="0.35">
      <c r="A5220" s="4">
        <v>43906.291666666664</v>
      </c>
      <c r="B5220">
        <v>0.30475535607533122</v>
      </c>
      <c r="C5220">
        <v>1.6906119388836487</v>
      </c>
      <c r="D5220">
        <v>17.388039871551388</v>
      </c>
      <c r="E5220">
        <v>12.305723775038587</v>
      </c>
      <c r="F5220">
        <v>154.93743461386867</v>
      </c>
      <c r="G5220">
        <v>-2.4281750202171679</v>
      </c>
      <c r="H5220">
        <v>1.7097</v>
      </c>
      <c r="I5220">
        <v>45.925000000000004</v>
      </c>
      <c r="J5220">
        <v>7.2555388715513889</v>
      </c>
      <c r="K5220">
        <v>7.2109571885910793</v>
      </c>
      <c r="L5220">
        <v>35.64972203380151</v>
      </c>
      <c r="M5220">
        <v>0.26071826429820033</v>
      </c>
      <c r="N5220">
        <v>1411.207791627497</v>
      </c>
      <c r="O5220">
        <v>549.30824478348347</v>
      </c>
      <c r="P5220">
        <v>0.18089705396062072</v>
      </c>
    </row>
    <row r="5221" spans="1:16" x14ac:dyDescent="0.35">
      <c r="A5221" s="4">
        <v>43906.333333333336</v>
      </c>
      <c r="B5221">
        <v>0.30514870435917846</v>
      </c>
      <c r="C5221">
        <v>1.6939053803583874</v>
      </c>
      <c r="D5221">
        <v>17.400106796971407</v>
      </c>
      <c r="E5221">
        <v>12.305723775038587</v>
      </c>
      <c r="F5221">
        <v>154.52564404586369</v>
      </c>
      <c r="G5221">
        <v>-2.4258610019678599</v>
      </c>
      <c r="H5221">
        <v>1.7119500000000001</v>
      </c>
      <c r="I5221">
        <v>45.953099999999999</v>
      </c>
      <c r="J5221">
        <v>7.2676057969714076</v>
      </c>
      <c r="K5221">
        <v>7.2229499687473346</v>
      </c>
      <c r="L5221">
        <v>35.557243963651857</v>
      </c>
      <c r="M5221">
        <v>0.26104206440739525</v>
      </c>
      <c r="N5221">
        <v>1411.2243627674554</v>
      </c>
      <c r="O5221">
        <v>549.95486739995999</v>
      </c>
      <c r="P5221">
        <v>0.18134218091154253</v>
      </c>
    </row>
    <row r="5222" spans="1:16" x14ac:dyDescent="0.35">
      <c r="A5222" s="4">
        <v>43906.375</v>
      </c>
      <c r="B5222">
        <v>0.30473682001891805</v>
      </c>
      <c r="C5222">
        <v>1.6912938712659411</v>
      </c>
      <c r="D5222">
        <v>17.409028620867765</v>
      </c>
      <c r="E5222">
        <v>12.305723775038587</v>
      </c>
      <c r="F5222">
        <v>155.24318679679018</v>
      </c>
      <c r="G5222">
        <v>-2.4270180110925139</v>
      </c>
      <c r="H5222">
        <v>1.7081000000000002</v>
      </c>
      <c r="I5222">
        <v>45.9041</v>
      </c>
      <c r="J5222">
        <v>7.2765276208677658</v>
      </c>
      <c r="K5222">
        <v>7.2318169724668016</v>
      </c>
      <c r="L5222">
        <v>35.718500896007036</v>
      </c>
      <c r="M5222">
        <v>0.26069614674198477</v>
      </c>
      <c r="N5222">
        <v>1411.211388363351</v>
      </c>
      <c r="O5222">
        <v>549.26193632601917</v>
      </c>
      <c r="P5222">
        <v>0.18100954771341549</v>
      </c>
    </row>
    <row r="5223" spans="1:16" x14ac:dyDescent="0.35">
      <c r="A5223" s="4">
        <v>43906.416666666664</v>
      </c>
      <c r="B5223">
        <v>0.30492819714185149</v>
      </c>
      <c r="C5223">
        <v>1.6954510410578791</v>
      </c>
      <c r="D5223">
        <v>17.416834067960504</v>
      </c>
      <c r="E5223">
        <v>12.305723775038587</v>
      </c>
      <c r="F5223">
        <v>154.98924350955733</v>
      </c>
      <c r="G5223">
        <v>-2.4264395065301869</v>
      </c>
      <c r="H5223">
        <v>1.6953500000000001</v>
      </c>
      <c r="I5223">
        <v>45.928450000000005</v>
      </c>
      <c r="J5223">
        <v>7.2843330679605049</v>
      </c>
      <c r="K5223">
        <v>7.239574458963669</v>
      </c>
      <c r="L5223">
        <v>35.647643888368123</v>
      </c>
      <c r="M5223">
        <v>0.26083308856112308</v>
      </c>
      <c r="N5223">
        <v>1411.2318219455117</v>
      </c>
      <c r="O5223">
        <v>549.52821244349332</v>
      </c>
      <c r="P5223">
        <v>0.18131288677011526</v>
      </c>
    </row>
    <row r="5224" spans="1:16" x14ac:dyDescent="0.35">
      <c r="A5224" s="4">
        <v>43906.458333333336</v>
      </c>
      <c r="B5224">
        <v>0.30515403110932326</v>
      </c>
      <c r="C5224">
        <v>1.6751081932786747</v>
      </c>
      <c r="D5224">
        <v>17.423312001920216</v>
      </c>
      <c r="E5224">
        <v>12.305723775038587</v>
      </c>
      <c r="F5224">
        <v>156.60972669993797</v>
      </c>
      <c r="G5224">
        <v>-2.4212329654692439</v>
      </c>
      <c r="H5224">
        <v>1.6704000000000001</v>
      </c>
      <c r="I5224">
        <v>45.826100000000004</v>
      </c>
      <c r="J5224">
        <v>7.2908110019202166</v>
      </c>
      <c r="K5224">
        <v>7.246012589236412</v>
      </c>
      <c r="L5224">
        <v>35.99580702601363</v>
      </c>
      <c r="M5224">
        <v>0.26119838602268675</v>
      </c>
      <c r="N5224">
        <v>1411.1339064641666</v>
      </c>
      <c r="O5224">
        <v>550.32064118350638</v>
      </c>
      <c r="P5224">
        <v>0.18089261092177367</v>
      </c>
    </row>
    <row r="5225" spans="1:16" x14ac:dyDescent="0.35">
      <c r="A5225" s="4">
        <v>43906.5</v>
      </c>
      <c r="B5225">
        <v>0.30496795425266271</v>
      </c>
      <c r="C5225">
        <v>1.6845854920595684</v>
      </c>
      <c r="D5225">
        <v>17.428232465172911</v>
      </c>
      <c r="E5225">
        <v>12.30558582968456</v>
      </c>
      <c r="F5225">
        <v>155.85194041289091</v>
      </c>
      <c r="G5225">
        <v>-2.4183404426566995</v>
      </c>
      <c r="H5225">
        <v>1.67465</v>
      </c>
      <c r="I5225">
        <v>45.877549999999999</v>
      </c>
      <c r="J5225">
        <v>7.2957314651729117</v>
      </c>
      <c r="K5225">
        <v>7.2509028186861286</v>
      </c>
      <c r="L5225">
        <v>35.825751579732611</v>
      </c>
      <c r="M5225">
        <v>0.26095604699200681</v>
      </c>
      <c r="N5225">
        <v>1411.1795541438155</v>
      </c>
      <c r="O5225">
        <v>549.80554035539569</v>
      </c>
      <c r="P5225">
        <v>0.18107044066846356</v>
      </c>
    </row>
    <row r="5226" spans="1:16" x14ac:dyDescent="0.35">
      <c r="A5226" s="4">
        <v>43906.541666666664</v>
      </c>
      <c r="B5226">
        <v>0.3056090428365742</v>
      </c>
      <c r="C5226">
        <v>1.6872981920234338</v>
      </c>
      <c r="D5226">
        <v>17.431341554594106</v>
      </c>
      <c r="E5226">
        <v>12.305723775038587</v>
      </c>
      <c r="F5226">
        <v>156.55200844828013</v>
      </c>
      <c r="G5226">
        <v>-2.4137124061580835</v>
      </c>
      <c r="H5226">
        <v>1.6617500000000001</v>
      </c>
      <c r="I5226">
        <v>45.834450000000004</v>
      </c>
      <c r="J5226">
        <v>7.298840554594106</v>
      </c>
      <c r="K5226">
        <v>7.2539928042969342</v>
      </c>
      <c r="L5226">
        <v>35.974078334492063</v>
      </c>
      <c r="M5226">
        <v>0.26150538363841747</v>
      </c>
      <c r="N5226">
        <v>1411.1934822058831</v>
      </c>
      <c r="O5226">
        <v>550.90984198734191</v>
      </c>
      <c r="P5226">
        <v>0.18163305595271595</v>
      </c>
    </row>
    <row r="5227" spans="1:16" x14ac:dyDescent="0.35">
      <c r="A5227" s="4">
        <v>43906.583333333336</v>
      </c>
      <c r="B5227">
        <v>0.30537161448177647</v>
      </c>
      <c r="C5227">
        <v>1.6838530009928263</v>
      </c>
      <c r="D5227">
        <v>17.435912311279807</v>
      </c>
      <c r="E5227">
        <v>12.30558582968456</v>
      </c>
      <c r="F5227">
        <v>156.21456907893142</v>
      </c>
      <c r="G5227">
        <v>-2.4113983879087755</v>
      </c>
      <c r="H5227">
        <v>1.6702000000000001</v>
      </c>
      <c r="I5227">
        <v>45.854100000000003</v>
      </c>
      <c r="J5227">
        <v>7.3034113112798078</v>
      </c>
      <c r="K5227">
        <v>7.258535475952832</v>
      </c>
      <c r="L5227">
        <v>35.904815557333308</v>
      </c>
      <c r="M5227">
        <v>0.26132162148438737</v>
      </c>
      <c r="N5227">
        <v>1411.1766208724277</v>
      </c>
      <c r="O5227">
        <v>550.5471609301012</v>
      </c>
      <c r="P5227">
        <v>0.18137947506909313</v>
      </c>
    </row>
    <row r="5228" spans="1:16" x14ac:dyDescent="0.35">
      <c r="A5228" s="4">
        <v>43906.625</v>
      </c>
      <c r="B5228">
        <v>0.30537201919772555</v>
      </c>
      <c r="C5228">
        <v>1.6824284180790983</v>
      </c>
      <c r="D5228">
        <v>17.432093187670105</v>
      </c>
      <c r="E5228">
        <v>12.30558582968456</v>
      </c>
      <c r="F5228">
        <v>155.69294838561498</v>
      </c>
      <c r="G5228">
        <v>-2.4102413787841215</v>
      </c>
      <c r="H5228">
        <v>1.6720000000000002</v>
      </c>
      <c r="I5228">
        <v>45.890100000000004</v>
      </c>
      <c r="J5228">
        <v>7.2995921876701058</v>
      </c>
      <c r="K5228">
        <v>7.2547398189609744</v>
      </c>
      <c r="L5228">
        <v>35.786694582220441</v>
      </c>
      <c r="M5228">
        <v>0.26133350897709012</v>
      </c>
      <c r="N5228">
        <v>1411.1696789665866</v>
      </c>
      <c r="O5228">
        <v>550.57490574575945</v>
      </c>
      <c r="P5228">
        <v>0.18131739029661276</v>
      </c>
    </row>
    <row r="5229" spans="1:16" x14ac:dyDescent="0.35">
      <c r="A5229" s="4">
        <v>43906.666666666664</v>
      </c>
      <c r="B5229">
        <v>0.3054039860117993</v>
      </c>
      <c r="C5229">
        <v>1.6667062526462928</v>
      </c>
      <c r="D5229">
        <v>17.433489082593844</v>
      </c>
      <c r="E5229">
        <v>12.305723775038587</v>
      </c>
      <c r="F5229">
        <v>156.03847359701868</v>
      </c>
      <c r="G5229">
        <v>-2.4108198833464485</v>
      </c>
      <c r="H5229">
        <v>1.65825</v>
      </c>
      <c r="I5229">
        <v>45.872500000000002</v>
      </c>
      <c r="J5229">
        <v>7.3009880825938449</v>
      </c>
      <c r="K5229">
        <v>7.2561271368036673</v>
      </c>
      <c r="L5229">
        <v>35.852626149845193</v>
      </c>
      <c r="M5229">
        <v>0.26148905196104938</v>
      </c>
      <c r="N5229">
        <v>1411.0937575559412</v>
      </c>
      <c r="O5229">
        <v>550.9308964135023</v>
      </c>
      <c r="P5229">
        <v>0.18086841924753116</v>
      </c>
    </row>
    <row r="5230" spans="1:16" x14ac:dyDescent="0.35">
      <c r="A5230" s="4">
        <v>43906.708333333336</v>
      </c>
      <c r="B5230">
        <v>0.30555837171020744</v>
      </c>
      <c r="C5230">
        <v>1.6719758558210174</v>
      </c>
      <c r="D5230">
        <v>17.431943208285226</v>
      </c>
      <c r="E5230">
        <v>12.305723775038587</v>
      </c>
      <c r="F5230">
        <v>156.14853327524389</v>
      </c>
      <c r="G5230">
        <v>-2.4125553970334295</v>
      </c>
      <c r="H5230">
        <v>1.6535</v>
      </c>
      <c r="I5230">
        <v>45.867049999999999</v>
      </c>
      <c r="J5230">
        <v>7.2994422082852264</v>
      </c>
      <c r="K5230">
        <v>7.2545907611249287</v>
      </c>
      <c r="L5230">
        <v>35.873261709364222</v>
      </c>
      <c r="M5230">
        <v>0.26158409502836072</v>
      </c>
      <c r="N5230">
        <v>1411.1193898995257</v>
      </c>
      <c r="O5230">
        <v>551.10931262787335</v>
      </c>
      <c r="P5230">
        <v>0.18113372683728812</v>
      </c>
    </row>
    <row r="5231" spans="1:16" x14ac:dyDescent="0.35">
      <c r="A5231" s="4">
        <v>43906.75</v>
      </c>
      <c r="B5231">
        <v>0.3057001035158175</v>
      </c>
      <c r="C5231">
        <v>1.6895309410501795</v>
      </c>
      <c r="D5231">
        <v>17.432359443046263</v>
      </c>
      <c r="E5231">
        <v>12.305723775038587</v>
      </c>
      <c r="F5231">
        <v>152.90451602779089</v>
      </c>
      <c r="G5231">
        <v>-2.4142909107204105</v>
      </c>
      <c r="H5231">
        <v>1.6489</v>
      </c>
      <c r="I5231">
        <v>46.099850000000004</v>
      </c>
      <c r="J5231">
        <v>7.2998584430462632</v>
      </c>
      <c r="K5231">
        <v>7.2550044383300785</v>
      </c>
      <c r="L5231">
        <v>35.123549807534914</v>
      </c>
      <c r="M5231">
        <v>0.26156846978139325</v>
      </c>
      <c r="N5231">
        <v>1411.2043946883321</v>
      </c>
      <c r="O5231">
        <v>551.03162265927438</v>
      </c>
      <c r="P5231">
        <v>0.18177170156866396</v>
      </c>
    </row>
    <row r="5232" spans="1:16" x14ac:dyDescent="0.35">
      <c r="A5232" s="4">
        <v>43906.791666666664</v>
      </c>
      <c r="B5232">
        <v>0.3053752722745493</v>
      </c>
      <c r="C5232">
        <v>1.6709553006184024</v>
      </c>
      <c r="D5232">
        <v>17.436110077027035</v>
      </c>
      <c r="E5232">
        <v>12.305723775038587</v>
      </c>
      <c r="F5232">
        <v>155.11667957559777</v>
      </c>
      <c r="G5232">
        <v>-2.4194974517822629</v>
      </c>
      <c r="H5232">
        <v>1.6593</v>
      </c>
      <c r="I5232">
        <v>45.937249999999999</v>
      </c>
      <c r="J5232">
        <v>7.3036090770270352</v>
      </c>
      <c r="K5232">
        <v>7.2587320265277615</v>
      </c>
      <c r="L5232">
        <v>35.64183975889955</v>
      </c>
      <c r="M5232">
        <v>0.2614290894364531</v>
      </c>
      <c r="N5232">
        <v>1411.1143008289012</v>
      </c>
      <c r="O5232">
        <v>550.79844108953193</v>
      </c>
      <c r="P5232">
        <v>0.18099064687089594</v>
      </c>
    </row>
    <row r="5233" spans="1:16" x14ac:dyDescent="0.35">
      <c r="A5233" s="4">
        <v>43906.833333333336</v>
      </c>
      <c r="B5233">
        <v>0.30552257431161922</v>
      </c>
      <c r="C5233">
        <v>1.6688686901689493</v>
      </c>
      <c r="D5233">
        <v>17.437254749208865</v>
      </c>
      <c r="E5233">
        <v>12.305723775038587</v>
      </c>
      <c r="F5233">
        <v>154.92108312846946</v>
      </c>
      <c r="G5233">
        <v>-2.4252824974055329</v>
      </c>
      <c r="H5233">
        <v>1.63825</v>
      </c>
      <c r="I5233">
        <v>45.961500000000001</v>
      </c>
      <c r="J5233">
        <v>7.3047537492088654</v>
      </c>
      <c r="K5233">
        <v>7.2598696652675265</v>
      </c>
      <c r="L5233">
        <v>35.576375456996182</v>
      </c>
      <c r="M5233">
        <v>0.26157728069482411</v>
      </c>
      <c r="N5233">
        <v>1411.1044112066249</v>
      </c>
      <c r="O5233">
        <v>551.10375159990645</v>
      </c>
      <c r="P5233">
        <v>0.18103951147463704</v>
      </c>
    </row>
    <row r="5234" spans="1:16" x14ac:dyDescent="0.35">
      <c r="A5234" s="4">
        <v>43906.875</v>
      </c>
      <c r="B5234">
        <v>0.30559953548939378</v>
      </c>
      <c r="C5234">
        <v>1.6884852927780685</v>
      </c>
      <c r="D5234">
        <v>17.43831277586068</v>
      </c>
      <c r="E5234">
        <v>12.305723775038587</v>
      </c>
      <c r="F5234">
        <v>155.3648349323509</v>
      </c>
      <c r="G5234">
        <v>-2.4258610019678599</v>
      </c>
      <c r="H5234">
        <v>1.655</v>
      </c>
      <c r="I5234">
        <v>45.921750000000003</v>
      </c>
      <c r="J5234">
        <v>7.3058117758606809</v>
      </c>
      <c r="K5234">
        <v>7.2609211908710272</v>
      </c>
      <c r="L5234">
        <v>35.694661985201705</v>
      </c>
      <c r="M5234">
        <v>0.26148728118239795</v>
      </c>
      <c r="N5234">
        <v>1411.1993137796239</v>
      </c>
      <c r="O5234">
        <v>550.87018239619852</v>
      </c>
      <c r="P5234">
        <v>0.18169705199443342</v>
      </c>
    </row>
    <row r="5235" spans="1:16" x14ac:dyDescent="0.35">
      <c r="A5235" s="4">
        <v>43906.916666666664</v>
      </c>
      <c r="B5235">
        <v>0.30534517178749171</v>
      </c>
      <c r="C5235">
        <v>1.6800944867192698</v>
      </c>
      <c r="D5235">
        <v>17.438109265471891</v>
      </c>
      <c r="E5235">
        <v>12.305723775038587</v>
      </c>
      <c r="F5235">
        <v>155.66187560135654</v>
      </c>
      <c r="G5235">
        <v>-2.4270180110925139</v>
      </c>
      <c r="H5235">
        <v>1.6475500000000001</v>
      </c>
      <c r="I5235">
        <v>45.904450000000004</v>
      </c>
      <c r="J5235">
        <v>7.305608265471891</v>
      </c>
      <c r="K5235">
        <v>7.2607189309525042</v>
      </c>
      <c r="L5235">
        <v>35.755557084788173</v>
      </c>
      <c r="M5235">
        <v>0.26132840283598802</v>
      </c>
      <c r="N5235">
        <v>1411.1584620293831</v>
      </c>
      <c r="O5235">
        <v>550.57076230368671</v>
      </c>
      <c r="P5235">
        <v>0.1812572398013117</v>
      </c>
    </row>
    <row r="5236" spans="1:16" x14ac:dyDescent="0.35">
      <c r="A5236" s="4">
        <v>43906.958333333336</v>
      </c>
      <c r="B5236">
        <v>0.30551802838106817</v>
      </c>
      <c r="C5236">
        <v>1.6848986936358301</v>
      </c>
      <c r="D5236">
        <v>17.43617197995896</v>
      </c>
      <c r="E5236">
        <v>12.305723775038587</v>
      </c>
      <c r="F5236">
        <v>154.07616716829011</v>
      </c>
      <c r="G5236">
        <v>-2.4275965156548409</v>
      </c>
      <c r="H5236">
        <v>1.63395</v>
      </c>
      <c r="I5236">
        <v>46.023700000000005</v>
      </c>
      <c r="J5236">
        <v>7.3036709799589605</v>
      </c>
      <c r="K5236">
        <v>7.2587935490969135</v>
      </c>
      <c r="L5236">
        <v>35.378139173326545</v>
      </c>
      <c r="M5236">
        <v>0.26144364653466318</v>
      </c>
      <c r="N5236">
        <v>1411.1818540103984</v>
      </c>
      <c r="O5236">
        <v>550.7912891898925</v>
      </c>
      <c r="P5236">
        <v>0.18151864583933275</v>
      </c>
    </row>
    <row r="5237" spans="1:16" x14ac:dyDescent="0.35">
      <c r="A5237" s="4">
        <v>43907</v>
      </c>
      <c r="B5237">
        <v>0.30572333901865839</v>
      </c>
      <c r="C5237">
        <v>1.672263832539727</v>
      </c>
      <c r="D5237">
        <v>17.433667634794656</v>
      </c>
      <c r="E5237">
        <v>12.305723775038587</v>
      </c>
      <c r="F5237">
        <v>154.02721156649309</v>
      </c>
      <c r="G5237">
        <v>-2.4281750202171679</v>
      </c>
      <c r="H5237">
        <v>1.6254500000000001</v>
      </c>
      <c r="I5237">
        <v>46.031350000000003</v>
      </c>
      <c r="J5237">
        <v>7.3011666347946562</v>
      </c>
      <c r="K5237">
        <v>7.2563045918898812</v>
      </c>
      <c r="L5237">
        <v>35.358715228593155</v>
      </c>
      <c r="M5237">
        <v>0.26172882625006511</v>
      </c>
      <c r="N5237">
        <v>1411.1210075522322</v>
      </c>
      <c r="O5237">
        <v>551.40137845132926</v>
      </c>
      <c r="P5237">
        <v>0.18127085054561576</v>
      </c>
    </row>
    <row r="5238" spans="1:16" x14ac:dyDescent="0.35">
      <c r="A5238" s="4">
        <v>43907.041666666664</v>
      </c>
      <c r="B5238">
        <v>0.30543303632892521</v>
      </c>
      <c r="C5238">
        <v>1.6612696545128074</v>
      </c>
      <c r="D5238">
        <v>17.432008773745661</v>
      </c>
      <c r="E5238">
        <v>12.305723775038587</v>
      </c>
      <c r="F5238">
        <v>154.246042205376</v>
      </c>
      <c r="G5238">
        <v>-2.4281750202171679</v>
      </c>
      <c r="H5238">
        <v>1.6251500000000001</v>
      </c>
      <c r="I5238">
        <v>46.016000000000005</v>
      </c>
      <c r="J5238">
        <v>7.2995077737456615</v>
      </c>
      <c r="K5238">
        <v>7.2546559237181718</v>
      </c>
      <c r="L5238">
        <v>35.408617698896457</v>
      </c>
      <c r="M5238">
        <v>0.26155892822521459</v>
      </c>
      <c r="N5238">
        <v>1411.0674894795029</v>
      </c>
      <c r="O5238">
        <v>551.08655552521054</v>
      </c>
      <c r="P5238">
        <v>0.1807154191403697</v>
      </c>
    </row>
    <row r="5239" spans="1:16" x14ac:dyDescent="0.35">
      <c r="A5239" s="4">
        <v>43907.083333333336</v>
      </c>
      <c r="B5239">
        <v>0.30575841405335341</v>
      </c>
      <c r="C5239">
        <v>1.6779120641575673</v>
      </c>
      <c r="D5239">
        <v>17.437804230262493</v>
      </c>
      <c r="E5239">
        <v>12.305723775038587</v>
      </c>
      <c r="F5239">
        <v>149.64779620757923</v>
      </c>
      <c r="G5239">
        <v>-2.4287535247794949</v>
      </c>
      <c r="H5239">
        <v>1.6077000000000001</v>
      </c>
      <c r="I5239">
        <v>46.354050000000001</v>
      </c>
      <c r="J5239">
        <v>7.3053032302624938</v>
      </c>
      <c r="K5239">
        <v>7.2604157700329752</v>
      </c>
      <c r="L5239">
        <v>34.336627109995547</v>
      </c>
      <c r="M5239">
        <v>0.26171437053287111</v>
      </c>
      <c r="N5239">
        <v>1411.1484100581747</v>
      </c>
      <c r="O5239">
        <v>551.35733401621417</v>
      </c>
      <c r="P5239">
        <v>0.18148909288288451</v>
      </c>
    </row>
    <row r="5240" spans="1:16" x14ac:dyDescent="0.35">
      <c r="A5240" s="4">
        <v>43907.125</v>
      </c>
      <c r="B5240">
        <v>0.30546971411991353</v>
      </c>
      <c r="C5240">
        <v>1.6612646017859447</v>
      </c>
      <c r="D5240">
        <v>17.438872559971887</v>
      </c>
      <c r="E5240">
        <v>12.305723775038587</v>
      </c>
      <c r="F5240">
        <v>151.09569101821512</v>
      </c>
      <c r="G5240">
        <v>-2.4287535247794949</v>
      </c>
      <c r="H5240">
        <v>1.6112000000000002</v>
      </c>
      <c r="I5240">
        <v>46.248000000000005</v>
      </c>
      <c r="J5240">
        <v>7.3063715599718879</v>
      </c>
      <c r="K5240">
        <v>7.2614775353868826</v>
      </c>
      <c r="L5240">
        <v>34.672149511034206</v>
      </c>
      <c r="M5240">
        <v>0.26159164186381861</v>
      </c>
      <c r="N5240">
        <v>1411.0676155286376</v>
      </c>
      <c r="O5240">
        <v>551.15282850326116</v>
      </c>
      <c r="P5240">
        <v>0.18077633323548525</v>
      </c>
    </row>
    <row r="5241" spans="1:16" x14ac:dyDescent="0.35">
      <c r="A5241" s="4">
        <v>43907.166666666664</v>
      </c>
      <c r="B5241">
        <v>0.30571975497561787</v>
      </c>
      <c r="C5241">
        <v>1.6525634578003974</v>
      </c>
      <c r="D5241">
        <v>17.442590051088768</v>
      </c>
      <c r="E5241">
        <v>12.305723775038587</v>
      </c>
      <c r="F5241">
        <v>151.37128460340026</v>
      </c>
      <c r="G5241">
        <v>-2.4287535247794949</v>
      </c>
      <c r="H5241">
        <v>1.6137000000000001</v>
      </c>
      <c r="I5241">
        <v>46.227000000000004</v>
      </c>
      <c r="J5241">
        <v>7.3100890510887684</v>
      </c>
      <c r="K5241">
        <v>7.2651721843671124</v>
      </c>
      <c r="L5241">
        <v>34.737844573983352</v>
      </c>
      <c r="M5241">
        <v>0.26188507722517762</v>
      </c>
      <c r="N5241">
        <v>1411.025907355327</v>
      </c>
      <c r="O5241">
        <v>551.76946358415125</v>
      </c>
      <c r="P5241">
        <v>0.18070878367871046</v>
      </c>
    </row>
    <row r="5242" spans="1:16" x14ac:dyDescent="0.35">
      <c r="A5242" s="4">
        <v>43907.208333333336</v>
      </c>
      <c r="B5242">
        <v>0.30598953853492034</v>
      </c>
      <c r="C5242">
        <v>1.67124833229866</v>
      </c>
      <c r="D5242">
        <v>17.440354969635365</v>
      </c>
      <c r="E5242">
        <v>12.305723775038587</v>
      </c>
      <c r="F5242">
        <v>150.01138493083735</v>
      </c>
      <c r="G5242">
        <v>-2.4281750202171679</v>
      </c>
      <c r="H5242">
        <v>1.6105</v>
      </c>
      <c r="I5242">
        <v>46.3264</v>
      </c>
      <c r="J5242">
        <v>7.3078539696353655</v>
      </c>
      <c r="K5242">
        <v>7.262950836379205</v>
      </c>
      <c r="L5242">
        <v>34.42276022092981</v>
      </c>
      <c r="M5242">
        <v>0.26197434141672776</v>
      </c>
      <c r="N5242">
        <v>1411.116524440182</v>
      </c>
      <c r="O5242">
        <v>551.90080640685051</v>
      </c>
      <c r="P5242">
        <v>0.1814665617710034</v>
      </c>
    </row>
    <row r="5243" spans="1:16" x14ac:dyDescent="0.35">
      <c r="A5243" s="4">
        <v>43907.25</v>
      </c>
      <c r="B5243">
        <v>0.30588093613303191</v>
      </c>
      <c r="C5243">
        <v>1.666201004044126</v>
      </c>
      <c r="D5243">
        <v>17.445504568782717</v>
      </c>
      <c r="E5243">
        <v>12.305723775038587</v>
      </c>
      <c r="F5243">
        <v>149.32422763432911</v>
      </c>
      <c r="G5243">
        <v>-2.4299105339050584</v>
      </c>
      <c r="H5243">
        <v>1.60805</v>
      </c>
      <c r="I5243">
        <v>46.377200000000002</v>
      </c>
      <c r="J5243">
        <v>7.3130035687827171</v>
      </c>
      <c r="K5243">
        <v>7.2680687937973039</v>
      </c>
      <c r="L5243">
        <v>34.26276138177932</v>
      </c>
      <c r="M5243">
        <v>0.26191836018819953</v>
      </c>
      <c r="N5243">
        <v>1411.092077209498</v>
      </c>
      <c r="O5243">
        <v>551.80089480822187</v>
      </c>
      <c r="P5243">
        <v>0.18125935641887736</v>
      </c>
    </row>
    <row r="5244" spans="1:16" x14ac:dyDescent="0.35">
      <c r="A5244" s="4">
        <v>43907.291666666664</v>
      </c>
      <c r="B5244">
        <v>0.30593185163458153</v>
      </c>
      <c r="C5244">
        <v>1.68066029284671</v>
      </c>
      <c r="D5244">
        <v>17.447314767950541</v>
      </c>
      <c r="E5244">
        <v>12.305723775038587</v>
      </c>
      <c r="F5244">
        <v>147.83538015282326</v>
      </c>
      <c r="G5244">
        <v>-2.4281750202171679</v>
      </c>
      <c r="H5244">
        <v>1.6134000000000002</v>
      </c>
      <c r="I5244">
        <v>46.48245</v>
      </c>
      <c r="J5244">
        <v>7.3148137679505414</v>
      </c>
      <c r="K5244">
        <v>7.2698678701902626</v>
      </c>
      <c r="L5244">
        <v>33.926109707073955</v>
      </c>
      <c r="M5244">
        <v>0.26184667009771045</v>
      </c>
      <c r="N5244">
        <v>1411.1620465703998</v>
      </c>
      <c r="O5244">
        <v>551.61785886008397</v>
      </c>
      <c r="P5244">
        <v>0.18174612460154549</v>
      </c>
    </row>
    <row r="5245" spans="1:16" x14ac:dyDescent="0.35">
      <c r="A5245" s="4">
        <v>43907.333333333336</v>
      </c>
      <c r="B5245">
        <v>0.30583077319560675</v>
      </c>
      <c r="C5245">
        <v>1.6814180643126519</v>
      </c>
      <c r="D5245">
        <v>17.447689477858798</v>
      </c>
      <c r="E5245">
        <v>12.305723775038587</v>
      </c>
      <c r="F5245">
        <v>148.99836598900444</v>
      </c>
      <c r="G5245">
        <v>-2.4293320293418219</v>
      </c>
      <c r="H5245">
        <v>1.6088</v>
      </c>
      <c r="I5245">
        <v>46.400400000000005</v>
      </c>
      <c r="J5245">
        <v>7.3151884778587988</v>
      </c>
      <c r="K5245">
        <v>7.2702402776922304</v>
      </c>
      <c r="L5245">
        <v>34.188656816500028</v>
      </c>
      <c r="M5245">
        <v>0.26175044625843746</v>
      </c>
      <c r="N5245">
        <v>1411.1655919362106</v>
      </c>
      <c r="O5245">
        <v>551.42121320873616</v>
      </c>
      <c r="P5245">
        <v>0.18169769705855288</v>
      </c>
    </row>
    <row r="5246" spans="1:16" x14ac:dyDescent="0.35">
      <c r="A5246" s="4">
        <v>43907.375</v>
      </c>
      <c r="B5246">
        <v>0.30609970963336824</v>
      </c>
      <c r="C5246">
        <v>1.6707532093450936</v>
      </c>
      <c r="D5246">
        <v>17.452208466186043</v>
      </c>
      <c r="E5246">
        <v>12.305723775038587</v>
      </c>
      <c r="F5246">
        <v>147.91463136480789</v>
      </c>
      <c r="G5246">
        <v>-2.4287535247794949</v>
      </c>
      <c r="H5246">
        <v>1.6056000000000001</v>
      </c>
      <c r="I5246">
        <v>46.480499999999999</v>
      </c>
      <c r="J5246">
        <v>7.3197074661860437</v>
      </c>
      <c r="K5246">
        <v>7.2747314990805236</v>
      </c>
      <c r="L5246">
        <v>33.937079498457912</v>
      </c>
      <c r="M5246">
        <v>0.26207651728269032</v>
      </c>
      <c r="N5246">
        <v>1411.11444783705</v>
      </c>
      <c r="O5246">
        <v>552.10893705164983</v>
      </c>
      <c r="P5246">
        <v>0.18159087620381342</v>
      </c>
    </row>
    <row r="5247" spans="1:16" x14ac:dyDescent="0.35">
      <c r="A5247" s="4">
        <v>43907.416666666664</v>
      </c>
      <c r="B5247">
        <v>0.30593350098987016</v>
      </c>
      <c r="C5247">
        <v>1.6748404324670219</v>
      </c>
      <c r="D5247">
        <v>17.453486395152225</v>
      </c>
      <c r="E5247">
        <v>12.305723775038587</v>
      </c>
      <c r="F5247">
        <v>147.45001226826255</v>
      </c>
      <c r="G5247">
        <v>-2.4258610019678599</v>
      </c>
      <c r="H5247">
        <v>1.6153000000000002</v>
      </c>
      <c r="I5247">
        <v>46.509550000000004</v>
      </c>
      <c r="J5247">
        <v>7.3209853951522259</v>
      </c>
      <c r="K5247">
        <v>7.2760015758078822</v>
      </c>
      <c r="L5247">
        <v>33.839449970166378</v>
      </c>
      <c r="M5247">
        <v>0.2618952226144019</v>
      </c>
      <c r="N5247">
        <v>1411.1340202208391</v>
      </c>
      <c r="O5247">
        <v>551.73144203573349</v>
      </c>
      <c r="P5247">
        <v>0.18160131987588102</v>
      </c>
    </row>
    <row r="5248" spans="1:16" x14ac:dyDescent="0.35">
      <c r="A5248" s="4">
        <v>43907.458333333336</v>
      </c>
      <c r="B5248">
        <v>0.30580504267217468</v>
      </c>
      <c r="C5248">
        <v>1.6751435578649421</v>
      </c>
      <c r="D5248">
        <v>17.457168070563345</v>
      </c>
      <c r="E5248">
        <v>12.305723775038587</v>
      </c>
      <c r="F5248">
        <v>148.16866704808965</v>
      </c>
      <c r="G5248">
        <v>-2.4206544609069169</v>
      </c>
      <c r="H5248">
        <v>1.60785</v>
      </c>
      <c r="I5248">
        <v>46.460950000000004</v>
      </c>
      <c r="J5248">
        <v>7.3246670705633452</v>
      </c>
      <c r="K5248">
        <v>7.2796606291520751</v>
      </c>
      <c r="L5248">
        <v>33.997396358498371</v>
      </c>
      <c r="M5248">
        <v>0.26177823449745019</v>
      </c>
      <c r="N5248">
        <v>1411.1353870054663</v>
      </c>
      <c r="O5248">
        <v>551.49401598038526</v>
      </c>
      <c r="P5248">
        <v>0.18153584006972778</v>
      </c>
    </row>
    <row r="5249" spans="1:16" x14ac:dyDescent="0.35">
      <c r="A5249" s="4">
        <v>43907.5</v>
      </c>
      <c r="B5249">
        <v>0.30603490187446297</v>
      </c>
      <c r="C5249">
        <v>1.6729408274415505</v>
      </c>
      <c r="D5249">
        <v>17.46052979286458</v>
      </c>
      <c r="E5249">
        <v>12.305723775038587</v>
      </c>
      <c r="F5249">
        <v>147.11460571368031</v>
      </c>
      <c r="G5249">
        <v>-2.4148694152827375</v>
      </c>
      <c r="H5249">
        <v>1.61355</v>
      </c>
      <c r="I5249">
        <v>46.534800000000004</v>
      </c>
      <c r="J5249">
        <v>7.3280287928645809</v>
      </c>
      <c r="K5249">
        <v>7.2830016953393422</v>
      </c>
      <c r="L5249">
        <v>33.760876809883726</v>
      </c>
      <c r="M5249">
        <v>0.26200096842777926</v>
      </c>
      <c r="N5249">
        <v>1411.1250711593552</v>
      </c>
      <c r="O5249">
        <v>551.95043651157482</v>
      </c>
      <c r="P5249">
        <v>0.1816523479449188</v>
      </c>
    </row>
    <row r="5250" spans="1:16" x14ac:dyDescent="0.35">
      <c r="A5250" s="4">
        <v>43907.541666666664</v>
      </c>
      <c r="B5250">
        <v>0.30645858438728824</v>
      </c>
      <c r="C5250">
        <v>1.6662767914839378</v>
      </c>
      <c r="D5250">
        <v>17.460382504326009</v>
      </c>
      <c r="E5250">
        <v>12.305723775038587</v>
      </c>
      <c r="F5250">
        <v>148.74777633667486</v>
      </c>
      <c r="G5250">
        <v>-2.4119768924711025</v>
      </c>
      <c r="H5250">
        <v>1.6105500000000001</v>
      </c>
      <c r="I5250">
        <v>46.4176</v>
      </c>
      <c r="J5250">
        <v>7.3278815043260099</v>
      </c>
      <c r="K5250">
        <v>7.2828553118156911</v>
      </c>
      <c r="L5250">
        <v>34.132956388635591</v>
      </c>
      <c r="M5250">
        <v>0.26243278061716668</v>
      </c>
      <c r="N5250">
        <v>1411.093371335061</v>
      </c>
      <c r="O5250">
        <v>552.84151256394114</v>
      </c>
      <c r="P5250">
        <v>0.18175554503693547</v>
      </c>
    </row>
    <row r="5251" spans="1:16" x14ac:dyDescent="0.35">
      <c r="A5251" s="4">
        <v>43907.583333333336</v>
      </c>
      <c r="B5251">
        <v>0.30641091840451434</v>
      </c>
      <c r="C5251">
        <v>1.6726882178955407</v>
      </c>
      <c r="D5251">
        <v>17.464451877608578</v>
      </c>
      <c r="E5251">
        <v>12.305723775038587</v>
      </c>
      <c r="F5251">
        <v>146.99737873019185</v>
      </c>
      <c r="G5251">
        <v>-2.4096628742217945</v>
      </c>
      <c r="H5251">
        <v>1.6185500000000002</v>
      </c>
      <c r="I5251">
        <v>46.540900000000001</v>
      </c>
      <c r="J5251">
        <v>7.3319508776085787</v>
      </c>
      <c r="K5251">
        <v>7.2868996808204596</v>
      </c>
      <c r="L5251">
        <v>33.738684126290259</v>
      </c>
      <c r="M5251">
        <v>0.26233823669894396</v>
      </c>
      <c r="N5251">
        <v>1411.1243649982912</v>
      </c>
      <c r="O5251">
        <v>552.63341267999442</v>
      </c>
      <c r="P5251">
        <v>0.18193714218477908</v>
      </c>
    </row>
    <row r="5252" spans="1:16" x14ac:dyDescent="0.35">
      <c r="A5252" s="4">
        <v>43907.625</v>
      </c>
      <c r="B5252">
        <v>0.30631937461712683</v>
      </c>
      <c r="C5252">
        <v>1.6721577359424487</v>
      </c>
      <c r="D5252">
        <v>17.46540718658666</v>
      </c>
      <c r="E5252">
        <v>12.305723775038587</v>
      </c>
      <c r="F5252">
        <v>148.1220339215358</v>
      </c>
      <c r="G5252">
        <v>-2.407927360533904</v>
      </c>
      <c r="H5252">
        <v>1.6048</v>
      </c>
      <c r="I5252">
        <v>46.465800000000002</v>
      </c>
      <c r="J5252">
        <v>7.3329061865866603</v>
      </c>
      <c r="K5252">
        <v>7.2878491198993176</v>
      </c>
      <c r="L5252">
        <v>33.9839612991656</v>
      </c>
      <c r="M5252">
        <v>0.26226091452884637</v>
      </c>
      <c r="N5252">
        <v>1411.1217054410999</v>
      </c>
      <c r="O5252">
        <v>552.47840557874451</v>
      </c>
      <c r="P5252">
        <v>0.18185934448263197</v>
      </c>
    </row>
    <row r="5253" spans="1:16" x14ac:dyDescent="0.35">
      <c r="A5253" s="4">
        <v>43907.666666666664</v>
      </c>
      <c r="B5253">
        <v>0.30595277966297363</v>
      </c>
      <c r="C5253">
        <v>1.6715161019379252</v>
      </c>
      <c r="D5253">
        <v>17.469303785066536</v>
      </c>
      <c r="E5253">
        <v>12.305723775038587</v>
      </c>
      <c r="F5253">
        <v>148.03847138082955</v>
      </c>
      <c r="G5253">
        <v>-2.407348855971577</v>
      </c>
      <c r="H5253">
        <v>1.6113000000000002</v>
      </c>
      <c r="I5253">
        <v>46.46875</v>
      </c>
      <c r="J5253">
        <v>7.3368027850665367</v>
      </c>
      <c r="K5253">
        <v>7.2917217757167494</v>
      </c>
      <c r="L5253">
        <v>33.970778573009802</v>
      </c>
      <c r="M5253">
        <v>0.26193924559036613</v>
      </c>
      <c r="N5253">
        <v>1411.1182220280673</v>
      </c>
      <c r="O5253">
        <v>551.82941428791378</v>
      </c>
      <c r="P5253">
        <v>0.18159334728761678</v>
      </c>
    </row>
    <row r="5254" spans="1:16" x14ac:dyDescent="0.35">
      <c r="A5254" s="4">
        <v>43907.708333333336</v>
      </c>
      <c r="B5254">
        <v>0.30622752364396044</v>
      </c>
      <c r="C5254">
        <v>1.6727084266807992</v>
      </c>
      <c r="D5254">
        <v>17.469494606999735</v>
      </c>
      <c r="E5254">
        <v>12.305723775038587</v>
      </c>
      <c r="F5254">
        <v>148.13778123725066</v>
      </c>
      <c r="G5254">
        <v>-2.4102413787841215</v>
      </c>
      <c r="H5254">
        <v>1.61165</v>
      </c>
      <c r="I5254">
        <v>46.461350000000003</v>
      </c>
      <c r="J5254">
        <v>7.3369936069997355</v>
      </c>
      <c r="K5254">
        <v>7.2919114251439394</v>
      </c>
      <c r="L5254">
        <v>33.993948686847446</v>
      </c>
      <c r="M5254">
        <v>0.26217453571226973</v>
      </c>
      <c r="N5254">
        <v>1411.1243192352777</v>
      </c>
      <c r="O5254">
        <v>552.3022628872402</v>
      </c>
      <c r="P5254">
        <v>0.18183000526789783</v>
      </c>
    </row>
    <row r="5255" spans="1:16" x14ac:dyDescent="0.35">
      <c r="A5255" s="4">
        <v>43907.75</v>
      </c>
      <c r="B5255">
        <v>0.30635623284591379</v>
      </c>
      <c r="C5255">
        <v>1.6715161019379252</v>
      </c>
      <c r="D5255">
        <v>17.472767392427762</v>
      </c>
      <c r="E5255">
        <v>12.305723775038587</v>
      </c>
      <c r="F5255">
        <v>145.70869385955638</v>
      </c>
      <c r="G5255">
        <v>-2.4137124061580835</v>
      </c>
      <c r="H5255">
        <v>1.6117000000000001</v>
      </c>
      <c r="I5255">
        <v>46.638400000000004</v>
      </c>
      <c r="J5255">
        <v>7.3402663924277629</v>
      </c>
      <c r="K5255">
        <v>7.2951641009309141</v>
      </c>
      <c r="L5255">
        <v>33.436607594410916</v>
      </c>
      <c r="M5255">
        <v>0.26229894172519247</v>
      </c>
      <c r="N5255">
        <v>1411.1187627672527</v>
      </c>
      <c r="O5255">
        <v>552.55709956627504</v>
      </c>
      <c r="P5255">
        <v>0.18190345852030987</v>
      </c>
    </row>
    <row r="5256" spans="1:16" x14ac:dyDescent="0.35">
      <c r="A5256" s="4">
        <v>43907.791666666664</v>
      </c>
      <c r="B5256">
        <v>0.30698875491094152</v>
      </c>
      <c r="C5256">
        <v>1.6721021614931715</v>
      </c>
      <c r="D5256">
        <v>17.476470803034417</v>
      </c>
      <c r="E5256">
        <v>12.305723775038587</v>
      </c>
      <c r="F5256">
        <v>146.83494876933813</v>
      </c>
      <c r="G5256">
        <v>-2.4154479198450645</v>
      </c>
      <c r="H5256">
        <v>1.6103000000000001</v>
      </c>
      <c r="I5256">
        <v>46.556699999999999</v>
      </c>
      <c r="J5256">
        <v>7.3439698030344172</v>
      </c>
      <c r="K5256">
        <v>7.29884475591866</v>
      </c>
      <c r="L5256">
        <v>33.693888673571294</v>
      </c>
      <c r="M5256">
        <v>0.26285814809560948</v>
      </c>
      <c r="N5256">
        <v>1411.1224162853644</v>
      </c>
      <c r="O5256">
        <v>553.68676185755123</v>
      </c>
      <c r="P5256">
        <v>0.18239886900710189</v>
      </c>
    </row>
    <row r="5257" spans="1:16" x14ac:dyDescent="0.35">
      <c r="A5257" s="4">
        <v>43907.833333333336</v>
      </c>
      <c r="B5257">
        <v>0.30674157599787844</v>
      </c>
      <c r="C5257">
        <v>1.6707077387569029</v>
      </c>
      <c r="D5257">
        <v>17.478726122673635</v>
      </c>
      <c r="E5257">
        <v>12.305723775038587</v>
      </c>
      <c r="F5257">
        <v>147.09377153716267</v>
      </c>
      <c r="G5257">
        <v>-2.4212329654692439</v>
      </c>
      <c r="H5257">
        <v>1.6127</v>
      </c>
      <c r="I5257">
        <v>46.536750000000005</v>
      </c>
      <c r="J5257">
        <v>7.3462251226736353</v>
      </c>
      <c r="K5257">
        <v>7.3010862177387814</v>
      </c>
      <c r="L5257">
        <v>33.755456751661931</v>
      </c>
      <c r="M5257">
        <v>0.26264906160873952</v>
      </c>
      <c r="N5257">
        <v>1411.1154133651398</v>
      </c>
      <c r="O5257">
        <v>553.26753178595857</v>
      </c>
      <c r="P5257">
        <v>0.1821883133737856</v>
      </c>
    </row>
    <row r="5258" spans="1:16" x14ac:dyDescent="0.35">
      <c r="A5258" s="4">
        <v>43907.875</v>
      </c>
      <c r="B5258">
        <v>0.30642984406333368</v>
      </c>
      <c r="C5258">
        <v>1.6706066929374401</v>
      </c>
      <c r="D5258">
        <v>17.48321703766279</v>
      </c>
      <c r="E5258">
        <v>12.305723775038587</v>
      </c>
      <c r="F5258">
        <v>146.88143583850757</v>
      </c>
      <c r="G5258">
        <v>-2.4252824974055329</v>
      </c>
      <c r="H5258">
        <v>1.6059000000000001</v>
      </c>
      <c r="I5258">
        <v>46.555500000000002</v>
      </c>
      <c r="J5258">
        <v>7.3507160376627905</v>
      </c>
      <c r="K5258">
        <v>7.305549538285705</v>
      </c>
      <c r="L5258">
        <v>33.700371766343594</v>
      </c>
      <c r="M5258">
        <v>0.26237189697716129</v>
      </c>
      <c r="N5258">
        <v>1411.1146180246458</v>
      </c>
      <c r="O5258">
        <v>552.70718766187213</v>
      </c>
      <c r="P5258">
        <v>0.18198156994787951</v>
      </c>
    </row>
    <row r="5259" spans="1:16" x14ac:dyDescent="0.35">
      <c r="A5259" s="4">
        <v>43907.916666666664</v>
      </c>
      <c r="B5259">
        <v>0.30677839684413227</v>
      </c>
      <c r="C5259">
        <v>1.6701974564099942</v>
      </c>
      <c r="D5259">
        <v>17.486775231683872</v>
      </c>
      <c r="E5259">
        <v>12.305723775038587</v>
      </c>
      <c r="F5259">
        <v>147.57313770562445</v>
      </c>
      <c r="G5259">
        <v>-2.4281750202171679</v>
      </c>
      <c r="H5259">
        <v>1.61765</v>
      </c>
      <c r="I5259">
        <v>46.499450000000003</v>
      </c>
      <c r="J5259">
        <v>7.3542742316838723</v>
      </c>
      <c r="K5259">
        <v>7.3090858689716764</v>
      </c>
      <c r="L5259">
        <v>33.870074938378252</v>
      </c>
      <c r="M5259">
        <v>0.26268599636854006</v>
      </c>
      <c r="N5259">
        <v>1411.1131160646664</v>
      </c>
      <c r="O5259">
        <v>553.34367511463404</v>
      </c>
      <c r="P5259">
        <v>0.18223986064015207</v>
      </c>
    </row>
    <row r="5260" spans="1:16" x14ac:dyDescent="0.35">
      <c r="A5260" s="4">
        <v>43907.958333333336</v>
      </c>
      <c r="B5260">
        <v>0.30700797155633486</v>
      </c>
      <c r="C5260">
        <v>1.6690000518123043</v>
      </c>
      <c r="D5260">
        <v>17.486601216228717</v>
      </c>
      <c r="E5260">
        <v>12.305723775038587</v>
      </c>
      <c r="F5260">
        <v>147.8115229199897</v>
      </c>
      <c r="G5260">
        <v>-2.4275965156548409</v>
      </c>
      <c r="H5260">
        <v>1.6054000000000002</v>
      </c>
      <c r="I5260">
        <v>46.488050000000001</v>
      </c>
      <c r="J5260">
        <v>7.3541002162287175</v>
      </c>
      <c r="K5260">
        <v>7.30891292275507</v>
      </c>
      <c r="L5260">
        <v>33.913426686086389</v>
      </c>
      <c r="M5260">
        <v>0.26290044787826577</v>
      </c>
      <c r="N5260">
        <v>1411.1076032639598</v>
      </c>
      <c r="O5260">
        <v>553.78061463315998</v>
      </c>
      <c r="P5260">
        <v>0.18236904179173052</v>
      </c>
    </row>
    <row r="5261" spans="1:16" x14ac:dyDescent="0.35">
      <c r="A5261" s="4">
        <v>43908</v>
      </c>
      <c r="B5261">
        <v>0.30657763473571376</v>
      </c>
      <c r="C5261">
        <v>1.666792144675469</v>
      </c>
      <c r="D5261">
        <v>17.491708258148858</v>
      </c>
      <c r="E5261">
        <v>12.305723775038587</v>
      </c>
      <c r="F5261">
        <v>146.74669517947876</v>
      </c>
      <c r="G5261">
        <v>-2.4270180110925139</v>
      </c>
      <c r="H5261">
        <v>1.6164500000000002</v>
      </c>
      <c r="I5261">
        <v>46.560250000000003</v>
      </c>
      <c r="J5261">
        <v>7.3592072581488583</v>
      </c>
      <c r="K5261">
        <v>7.3139885844389827</v>
      </c>
      <c r="L5261">
        <v>33.679250456107937</v>
      </c>
      <c r="M5261">
        <v>0.26253459685861841</v>
      </c>
      <c r="N5261">
        <v>1411.0964907158336</v>
      </c>
      <c r="O5261">
        <v>553.04645284727087</v>
      </c>
      <c r="P5261">
        <v>0.18201492124910601</v>
      </c>
    </row>
    <row r="5262" spans="1:16" x14ac:dyDescent="0.35">
      <c r="A5262" s="4">
        <v>43908.041666666664</v>
      </c>
      <c r="B5262">
        <v>0.30697207957571848</v>
      </c>
      <c r="C5262">
        <v>1.6662262665299181</v>
      </c>
      <c r="D5262">
        <v>17.491802881738707</v>
      </c>
      <c r="E5262">
        <v>12.305723775038587</v>
      </c>
      <c r="F5262">
        <v>147.5873802035552</v>
      </c>
      <c r="G5262">
        <v>-2.4287535247794949</v>
      </c>
      <c r="H5262">
        <v>1.6164000000000001</v>
      </c>
      <c r="I5262">
        <v>46.498950000000001</v>
      </c>
      <c r="J5262">
        <v>7.3593018817387073</v>
      </c>
      <c r="K5262">
        <v>7.3140826266138665</v>
      </c>
      <c r="L5262">
        <v>33.872228453667482</v>
      </c>
      <c r="M5262">
        <v>0.26289096326036993</v>
      </c>
      <c r="N5262">
        <v>1411.0942333633684</v>
      </c>
      <c r="O5262">
        <v>553.76880578220926</v>
      </c>
      <c r="P5262">
        <v>0.18228436345304999</v>
      </c>
    </row>
    <row r="5263" spans="1:16" x14ac:dyDescent="0.35">
      <c r="A5263" s="4">
        <v>43908.083333333336</v>
      </c>
      <c r="B5263">
        <v>0.30729342761305628</v>
      </c>
      <c r="C5263">
        <v>1.6647458749658881</v>
      </c>
      <c r="D5263">
        <v>17.496775097116359</v>
      </c>
      <c r="E5263">
        <v>12.305723775038587</v>
      </c>
      <c r="F5263">
        <v>145.96438053881664</v>
      </c>
      <c r="G5263">
        <v>-2.4275965156548409</v>
      </c>
      <c r="H5263">
        <v>1.6156000000000001</v>
      </c>
      <c r="I5263">
        <v>46.617699999999999</v>
      </c>
      <c r="J5263">
        <v>7.3642740971163594</v>
      </c>
      <c r="K5263">
        <v>7.3190242901974338</v>
      </c>
      <c r="L5263">
        <v>33.499072112003532</v>
      </c>
      <c r="M5263">
        <v>0.26318958465627373</v>
      </c>
      <c r="N5263">
        <v>1411.0875426649566</v>
      </c>
      <c r="O5263">
        <v>554.37679292425628</v>
      </c>
      <c r="P5263">
        <v>0.1824972845628281</v>
      </c>
    </row>
    <row r="5264" spans="1:16" x14ac:dyDescent="0.35">
      <c r="A5264" s="4">
        <v>43908.125</v>
      </c>
      <c r="B5264">
        <v>0.30707368801814616</v>
      </c>
      <c r="C5264">
        <v>1.663593883980468</v>
      </c>
      <c r="D5264">
        <v>17.499928414898783</v>
      </c>
      <c r="E5264">
        <v>12.305723775038587</v>
      </c>
      <c r="F5264">
        <v>146.18937081827923</v>
      </c>
      <c r="G5264">
        <v>-2.4270180110925139</v>
      </c>
      <c r="H5264">
        <v>1.611</v>
      </c>
      <c r="I5264">
        <v>46.603500000000004</v>
      </c>
      <c r="J5264">
        <v>7.3674274148987831</v>
      </c>
      <c r="K5264">
        <v>7.3221582324081549</v>
      </c>
      <c r="L5264">
        <v>33.546427298263303</v>
      </c>
      <c r="M5264">
        <v>0.26300295053636158</v>
      </c>
      <c r="N5264">
        <v>1411.0817574482292</v>
      </c>
      <c r="O5264">
        <v>554.00236510837635</v>
      </c>
      <c r="P5264">
        <v>0.18231836054803807</v>
      </c>
    </row>
    <row r="5265" spans="1:16" x14ac:dyDescent="0.35">
      <c r="A5265" s="4">
        <v>43908.166666666664</v>
      </c>
      <c r="B5265">
        <v>0.30698273248081365</v>
      </c>
      <c r="C5265">
        <v>1.6609867014477686</v>
      </c>
      <c r="D5265">
        <v>17.504535324986634</v>
      </c>
      <c r="E5265">
        <v>12.30558582968456</v>
      </c>
      <c r="F5265">
        <v>145.51050799306375</v>
      </c>
      <c r="G5265">
        <v>-2.4281750202171679</v>
      </c>
      <c r="H5265">
        <v>1.6106</v>
      </c>
      <c r="I5265">
        <v>46.653350000000003</v>
      </c>
      <c r="J5265">
        <v>7.3720343249866342</v>
      </c>
      <c r="K5265">
        <v>7.3267368353215012</v>
      </c>
      <c r="L5265">
        <v>33.390266587894125</v>
      </c>
      <c r="M5265">
        <v>0.26294300312570396</v>
      </c>
      <c r="N5265">
        <v>1411.0691155324578</v>
      </c>
      <c r="O5265">
        <v>553.88804275842301</v>
      </c>
      <c r="P5265">
        <v>0.18219558360567589</v>
      </c>
    </row>
    <row r="5266" spans="1:16" x14ac:dyDescent="0.35">
      <c r="A5266" s="4">
        <v>43908.208333333336</v>
      </c>
      <c r="B5266">
        <v>0.30728684404792606</v>
      </c>
      <c r="C5266">
        <v>1.6556205592989954</v>
      </c>
      <c r="D5266">
        <v>17.507073466723575</v>
      </c>
      <c r="E5266">
        <v>12.305723775038587</v>
      </c>
      <c r="F5266">
        <v>145.73152569979277</v>
      </c>
      <c r="G5266">
        <v>-2.4287535247794949</v>
      </c>
      <c r="H5266">
        <v>1.6166</v>
      </c>
      <c r="I5266">
        <v>46.634250000000002</v>
      </c>
      <c r="J5266">
        <v>7.3745724667235759</v>
      </c>
      <c r="K5266">
        <v>7.3292593814380167</v>
      </c>
      <c r="L5266">
        <v>33.446565511153494</v>
      </c>
      <c r="M5266">
        <v>0.26325795612799396</v>
      </c>
      <c r="N5266">
        <v>1411.0435795753135</v>
      </c>
      <c r="O5266">
        <v>554.53932504105956</v>
      </c>
      <c r="P5266">
        <v>0.18226436418660796</v>
      </c>
    </row>
    <row r="5267" spans="1:16" x14ac:dyDescent="0.35">
      <c r="A5267" s="4">
        <v>43908.25</v>
      </c>
      <c r="B5267">
        <v>0.30733309616124266</v>
      </c>
      <c r="C5267">
        <v>1.6541905539323238</v>
      </c>
      <c r="D5267">
        <v>17.509339891315751</v>
      </c>
      <c r="E5267">
        <v>12.305723775038587</v>
      </c>
      <c r="F5267">
        <v>145.43015617048329</v>
      </c>
      <c r="G5267">
        <v>-2.4287535247794949</v>
      </c>
      <c r="H5267">
        <v>1.61785</v>
      </c>
      <c r="I5267">
        <v>46.655700000000003</v>
      </c>
      <c r="J5267">
        <v>7.3768388913157512</v>
      </c>
      <c r="K5267">
        <v>7.3315118799766745</v>
      </c>
      <c r="L5267">
        <v>33.378556430409262</v>
      </c>
      <c r="M5267">
        <v>0.26331085782615288</v>
      </c>
      <c r="N5267">
        <v>1411.0367566189138</v>
      </c>
      <c r="O5267">
        <v>554.65013833691501</v>
      </c>
      <c r="P5267">
        <v>0.18226534710299802</v>
      </c>
    </row>
    <row r="5268" spans="1:16" x14ac:dyDescent="0.35">
      <c r="A5268" s="4">
        <v>43908.291666666664</v>
      </c>
      <c r="B5268">
        <v>0.30706621845116477</v>
      </c>
      <c r="C5268">
        <v>1.6575912072441383</v>
      </c>
      <c r="D5268">
        <v>17.512993573617507</v>
      </c>
      <c r="E5268">
        <v>12.305723775038587</v>
      </c>
      <c r="F5268">
        <v>145.07633215688259</v>
      </c>
      <c r="G5268">
        <v>-2.4287535247794949</v>
      </c>
      <c r="H5268">
        <v>1.6152500000000001</v>
      </c>
      <c r="I5268">
        <v>46.682900000000004</v>
      </c>
      <c r="J5268">
        <v>7.3804925736175075</v>
      </c>
      <c r="K5268">
        <v>7.3351431122152588</v>
      </c>
      <c r="L5268">
        <v>33.294910733439352</v>
      </c>
      <c r="M5268">
        <v>0.26304505318342636</v>
      </c>
      <c r="N5268">
        <v>1411.0529320414294</v>
      </c>
      <c r="O5268">
        <v>554.10353066342304</v>
      </c>
      <c r="P5268">
        <v>0.18219444661292528</v>
      </c>
    </row>
    <row r="5269" spans="1:16" x14ac:dyDescent="0.35">
      <c r="A5269" s="4">
        <v>43908.333333333336</v>
      </c>
      <c r="B5269">
        <v>0.30747802120741036</v>
      </c>
      <c r="C5269">
        <v>1.6604814262865375</v>
      </c>
      <c r="D5269">
        <v>17.517258997784495</v>
      </c>
      <c r="E5269">
        <v>12.305723775038587</v>
      </c>
      <c r="F5269">
        <v>144.64997027924733</v>
      </c>
      <c r="G5269">
        <v>-2.4293320293418219</v>
      </c>
      <c r="H5269">
        <v>1.6124000000000001</v>
      </c>
      <c r="I5269">
        <v>46.71555</v>
      </c>
      <c r="J5269">
        <v>7.3847579977844955</v>
      </c>
      <c r="K5269">
        <v>7.3393823274691297</v>
      </c>
      <c r="L5269">
        <v>33.194540778147235</v>
      </c>
      <c r="M5269">
        <v>0.26338886070312845</v>
      </c>
      <c r="N5269">
        <v>1411.0674681236217</v>
      </c>
      <c r="O5269">
        <v>554.79135355941867</v>
      </c>
      <c r="P5269">
        <v>0.18260350635102895</v>
      </c>
    </row>
    <row r="5270" spans="1:16" x14ac:dyDescent="0.35">
      <c r="A5270" s="4">
        <v>43908.375</v>
      </c>
      <c r="B5270">
        <v>0.30742398795465281</v>
      </c>
      <c r="C5270">
        <v>1.6570101224614859</v>
      </c>
      <c r="D5270">
        <v>17.523824976023548</v>
      </c>
      <c r="E5270">
        <v>12.305723775038587</v>
      </c>
      <c r="F5270">
        <v>144.41003913477945</v>
      </c>
      <c r="G5270">
        <v>-2.4293320293418219</v>
      </c>
      <c r="H5270">
        <v>1.60995</v>
      </c>
      <c r="I5270">
        <v>46.734400000000001</v>
      </c>
      <c r="J5270">
        <v>7.3913239760235481</v>
      </c>
      <c r="K5270">
        <v>7.3459079610328439</v>
      </c>
      <c r="L5270">
        <v>33.137246849329323</v>
      </c>
      <c r="M5270">
        <v>0.26336890371710309</v>
      </c>
      <c r="N5270">
        <v>1411.0507225700903</v>
      </c>
      <c r="O5270">
        <v>554.76024194661136</v>
      </c>
      <c r="P5270">
        <v>0.18249071790842208</v>
      </c>
    </row>
    <row r="5271" spans="1:16" x14ac:dyDescent="0.35">
      <c r="A5271" s="4">
        <v>43908.416666666664</v>
      </c>
      <c r="B5271">
        <v>0.30737869850406319</v>
      </c>
      <c r="C5271">
        <v>1.6550445169975774</v>
      </c>
      <c r="D5271">
        <v>17.522933582432266</v>
      </c>
      <c r="E5271">
        <v>12.305723775038587</v>
      </c>
      <c r="F5271">
        <v>144.00425613200565</v>
      </c>
      <c r="G5271">
        <v>-2.4264395065301869</v>
      </c>
      <c r="H5271">
        <v>1.6167500000000001</v>
      </c>
      <c r="I5271">
        <v>46.760950000000001</v>
      </c>
      <c r="J5271">
        <v>7.3904325824322665</v>
      </c>
      <c r="K5271">
        <v>7.3450220446124774</v>
      </c>
      <c r="L5271">
        <v>33.050298770832505</v>
      </c>
      <c r="M5271">
        <v>0.26334451581762625</v>
      </c>
      <c r="N5271">
        <v>1411.0411508352036</v>
      </c>
      <c r="O5271">
        <v>554.71610511801271</v>
      </c>
      <c r="P5271">
        <v>0.18239295448495341</v>
      </c>
    </row>
    <row r="5272" spans="1:16" x14ac:dyDescent="0.35">
      <c r="A5272" s="4">
        <v>43908.458333333336</v>
      </c>
      <c r="B5272">
        <v>0.30724056840140257</v>
      </c>
      <c r="C5272">
        <v>1.6571212867471559</v>
      </c>
      <c r="D5272">
        <v>17.523666893216586</v>
      </c>
      <c r="E5272">
        <v>12.305723775038587</v>
      </c>
      <c r="F5272">
        <v>143.89427120649555</v>
      </c>
      <c r="G5272">
        <v>-2.4200759563445899</v>
      </c>
      <c r="H5272">
        <v>1.6180000000000001</v>
      </c>
      <c r="I5272">
        <v>46.768500000000003</v>
      </c>
      <c r="J5272">
        <v>7.391165893216586</v>
      </c>
      <c r="K5272">
        <v>7.3457508495662198</v>
      </c>
      <c r="L5272">
        <v>33.026158232598704</v>
      </c>
      <c r="M5272">
        <v>0.26320436175807993</v>
      </c>
      <c r="N5272">
        <v>1411.0510359260143</v>
      </c>
      <c r="O5272">
        <v>554.42712843069842</v>
      </c>
      <c r="P5272">
        <v>0.18236016663036025</v>
      </c>
    </row>
    <row r="5273" spans="1:16" x14ac:dyDescent="0.35">
      <c r="A5273" s="4">
        <v>43908.5</v>
      </c>
      <c r="B5273">
        <v>0.30730284790775791</v>
      </c>
      <c r="C5273">
        <v>1.6638414620193771</v>
      </c>
      <c r="D5273">
        <v>17.527047091708383</v>
      </c>
      <c r="E5273">
        <v>12.305723775038587</v>
      </c>
      <c r="F5273">
        <v>143.69200593212199</v>
      </c>
      <c r="G5273">
        <v>-2.4160264244073915</v>
      </c>
      <c r="H5273">
        <v>1.6203000000000001</v>
      </c>
      <c r="I5273">
        <v>46.782250000000005</v>
      </c>
      <c r="J5273">
        <v>7.3945460917083832</v>
      </c>
      <c r="K5273">
        <v>7.3491102784170339</v>
      </c>
      <c r="L5273">
        <v>32.981817948417046</v>
      </c>
      <c r="M5273">
        <v>0.26320518766612416</v>
      </c>
      <c r="N5273">
        <v>1411.0836505358257</v>
      </c>
      <c r="O5273">
        <v>554.41106949410107</v>
      </c>
      <c r="P5273">
        <v>0.18262838324244512</v>
      </c>
    </row>
    <row r="5274" spans="1:16" x14ac:dyDescent="0.35">
      <c r="A5274" s="4">
        <v>43908.541666666664</v>
      </c>
      <c r="B5274">
        <v>0.30779887421660579</v>
      </c>
      <c r="C5274">
        <v>1.6607391169120547</v>
      </c>
      <c r="D5274">
        <v>17.533699869788112</v>
      </c>
      <c r="E5274">
        <v>12.305723775038587</v>
      </c>
      <c r="F5274">
        <v>142.61216393579676</v>
      </c>
      <c r="G5274">
        <v>-2.4119768924711025</v>
      </c>
      <c r="H5274">
        <v>1.6207</v>
      </c>
      <c r="I5274">
        <v>46.861800000000002</v>
      </c>
      <c r="J5274">
        <v>7.4011988697881126</v>
      </c>
      <c r="K5274">
        <v>7.3557221784795122</v>
      </c>
      <c r="L5274">
        <v>32.734424172469602</v>
      </c>
      <c r="M5274">
        <v>0.26367289965778401</v>
      </c>
      <c r="N5274">
        <v>1411.0693558405173</v>
      </c>
      <c r="O5274">
        <v>555.36534456367167</v>
      </c>
      <c r="P5274">
        <v>0.18292685597771197</v>
      </c>
    </row>
    <row r="5275" spans="1:16" x14ac:dyDescent="0.35">
      <c r="A5275" s="4">
        <v>43908.583333333336</v>
      </c>
      <c r="B5275">
        <v>0.30723299172631768</v>
      </c>
      <c r="C5275">
        <v>1.6838327942730302</v>
      </c>
      <c r="D5275">
        <v>17.533788295478672</v>
      </c>
      <c r="E5275">
        <v>12.305723775038587</v>
      </c>
      <c r="F5275">
        <v>141.98786245645459</v>
      </c>
      <c r="G5275">
        <v>-2.4113983879087755</v>
      </c>
      <c r="H5275">
        <v>1.6221000000000001</v>
      </c>
      <c r="I5275">
        <v>46.907400000000003</v>
      </c>
      <c r="J5275">
        <v>7.4012872954786726</v>
      </c>
      <c r="K5275">
        <v>7.3558100608381194</v>
      </c>
      <c r="L5275">
        <v>32.592224405980623</v>
      </c>
      <c r="M5275">
        <v>0.2629802217257447</v>
      </c>
      <c r="N5275">
        <v>1411.1802838502761</v>
      </c>
      <c r="O5275">
        <v>553.90337883630991</v>
      </c>
      <c r="P5275">
        <v>0.18321997635302978</v>
      </c>
    </row>
    <row r="5276" spans="1:16" x14ac:dyDescent="0.35">
      <c r="A5276" s="4">
        <v>43908.625</v>
      </c>
      <c r="B5276">
        <v>0.30696762062583299</v>
      </c>
      <c r="C5276">
        <v>1.7142548304973388</v>
      </c>
      <c r="D5276">
        <v>17.536956065445608</v>
      </c>
      <c r="E5276">
        <v>12.305723775038587</v>
      </c>
      <c r="F5276">
        <v>142.83473823906766</v>
      </c>
      <c r="G5276">
        <v>-2.4090843696594675</v>
      </c>
      <c r="H5276">
        <v>1.6257000000000001</v>
      </c>
      <c r="I5276">
        <v>46.843000000000004</v>
      </c>
      <c r="J5276">
        <v>7.4044550654456085</v>
      </c>
      <c r="K5276">
        <v>7.3589583664318559</v>
      </c>
      <c r="L5276">
        <v>32.789751008578534</v>
      </c>
      <c r="M5276">
        <v>0.26249675384560389</v>
      </c>
      <c r="N5276">
        <v>1411.3269495911084</v>
      </c>
      <c r="O5276">
        <v>552.84565744316149</v>
      </c>
      <c r="P5276">
        <v>0.18395669078654464</v>
      </c>
    </row>
    <row r="5277" spans="1:16" x14ac:dyDescent="0.35">
      <c r="A5277" s="4">
        <v>43908.666666666664</v>
      </c>
      <c r="B5277">
        <v>0.30644430100744241</v>
      </c>
      <c r="C5277">
        <v>1.7165930830238381</v>
      </c>
      <c r="D5277">
        <v>17.537809412296042</v>
      </c>
      <c r="E5277">
        <v>12.305723775038587</v>
      </c>
      <c r="F5277">
        <v>140.09679336604722</v>
      </c>
      <c r="G5277">
        <v>-2.4096628742217945</v>
      </c>
      <c r="H5277">
        <v>1.6199000000000001</v>
      </c>
      <c r="I5277">
        <v>47.049150000000004</v>
      </c>
      <c r="J5277">
        <v>7.4053084122960424</v>
      </c>
      <c r="K5277">
        <v>7.3598064698897021</v>
      </c>
      <c r="L5277">
        <v>32.155989453226219</v>
      </c>
      <c r="M5277">
        <v>0.26201184517212289</v>
      </c>
      <c r="N5277">
        <v>1411.3376213928757</v>
      </c>
      <c r="O5277">
        <v>551.85876547347448</v>
      </c>
      <c r="P5277">
        <v>0.1836514316088369</v>
      </c>
    </row>
    <row r="5278" spans="1:16" x14ac:dyDescent="0.35">
      <c r="A5278" s="4">
        <v>43908.708333333336</v>
      </c>
      <c r="B5278">
        <v>0.30642037377411913</v>
      </c>
      <c r="C5278">
        <v>1.7039618858564154</v>
      </c>
      <c r="D5278">
        <v>17.543672412916145</v>
      </c>
      <c r="E5278">
        <v>12.305723775038587</v>
      </c>
      <c r="F5278">
        <v>141.01587224409221</v>
      </c>
      <c r="G5278">
        <v>-2.4090843696594675</v>
      </c>
      <c r="H5278">
        <v>1.62175</v>
      </c>
      <c r="I5278">
        <v>46.979849999999999</v>
      </c>
      <c r="J5278">
        <v>7.4111714129161452</v>
      </c>
      <c r="K5278">
        <v>7.3656334452828069</v>
      </c>
      <c r="L5278">
        <v>32.368604788645605</v>
      </c>
      <c r="M5278">
        <v>0.26209276986909047</v>
      </c>
      <c r="N5278">
        <v>1411.2766907151706</v>
      </c>
      <c r="O5278">
        <v>552.05558233481008</v>
      </c>
      <c r="P5278">
        <v>0.1832865115027289</v>
      </c>
    </row>
    <row r="5279" spans="1:16" x14ac:dyDescent="0.35">
      <c r="A5279" s="4">
        <v>43908.75</v>
      </c>
      <c r="B5279">
        <v>0.30630182775111542</v>
      </c>
      <c r="C5279">
        <v>1.7016486179110188</v>
      </c>
      <c r="D5279">
        <v>17.542226442030071</v>
      </c>
      <c r="E5279">
        <v>12.305723775038587</v>
      </c>
      <c r="F5279">
        <v>139.53465088589064</v>
      </c>
      <c r="G5279">
        <v>-2.4125553970334295</v>
      </c>
      <c r="H5279">
        <v>1.6254000000000002</v>
      </c>
      <c r="I5279">
        <v>47.088550000000005</v>
      </c>
      <c r="J5279">
        <v>7.4097254420300711</v>
      </c>
      <c r="K5279">
        <v>7.3641963591696982</v>
      </c>
      <c r="L5279">
        <v>32.031797980307267</v>
      </c>
      <c r="M5279">
        <v>0.26200591802889195</v>
      </c>
      <c r="N5279">
        <v>1411.265353310416</v>
      </c>
      <c r="O5279">
        <v>551.88594829723888</v>
      </c>
      <c r="P5279">
        <v>0.18312400385207184</v>
      </c>
    </row>
    <row r="5280" spans="1:16" x14ac:dyDescent="0.35">
      <c r="A5280" s="4">
        <v>43908.791666666664</v>
      </c>
      <c r="B5280">
        <v>0.30611305823792212</v>
      </c>
      <c r="C5280">
        <v>1.7206230426961611</v>
      </c>
      <c r="D5280">
        <v>17.543996865929181</v>
      </c>
      <c r="E5280">
        <v>12.305861720392613</v>
      </c>
      <c r="F5280">
        <v>140.06263513184842</v>
      </c>
      <c r="G5280">
        <v>-2.4160264244073915</v>
      </c>
      <c r="H5280">
        <v>1.619</v>
      </c>
      <c r="I5280">
        <v>47.052150000000005</v>
      </c>
      <c r="J5280">
        <v>7.4114958659291812</v>
      </c>
      <c r="K5280">
        <v>7.365955904693215</v>
      </c>
      <c r="L5280">
        <v>32.14728307162428</v>
      </c>
      <c r="M5280">
        <v>0.26168432877458064</v>
      </c>
      <c r="N5280">
        <v>1411.3567737569224</v>
      </c>
      <c r="O5280">
        <v>551.18582750233986</v>
      </c>
      <c r="P5280">
        <v>0.18356228677066611</v>
      </c>
    </row>
    <row r="5281" spans="1:16" x14ac:dyDescent="0.35">
      <c r="A5281" s="4">
        <v>43908.833333333336</v>
      </c>
      <c r="B5281">
        <v>0.30624875921182126</v>
      </c>
      <c r="C5281">
        <v>1.7271120776879343</v>
      </c>
      <c r="D5281">
        <v>17.543709408704256</v>
      </c>
      <c r="E5281">
        <v>12.305723775038587</v>
      </c>
      <c r="F5281">
        <v>139.49051727192645</v>
      </c>
      <c r="G5281">
        <v>-2.4212329654692439</v>
      </c>
      <c r="H5281">
        <v>1.6256000000000002</v>
      </c>
      <c r="I5281">
        <v>47.091750000000005</v>
      </c>
      <c r="J5281">
        <v>7.4112084087042565</v>
      </c>
      <c r="K5281">
        <v>7.3656702137501737</v>
      </c>
      <c r="L5281">
        <v>32.021787187152505</v>
      </c>
      <c r="M5281">
        <v>0.26175266443601064</v>
      </c>
      <c r="N5281">
        <v>1411.3882567628348</v>
      </c>
      <c r="O5281">
        <v>551.30710708513755</v>
      </c>
      <c r="P5281">
        <v>0.18385135619769244</v>
      </c>
    </row>
    <row r="5282" spans="1:16" x14ac:dyDescent="0.35">
      <c r="A5282" s="4">
        <v>43908.875</v>
      </c>
      <c r="B5282">
        <v>0.30661801023028007</v>
      </c>
      <c r="C5282">
        <v>1.7183858778566332</v>
      </c>
      <c r="D5282">
        <v>17.544091665584354</v>
      </c>
      <c r="E5282">
        <v>12.305723775038587</v>
      </c>
      <c r="F5282">
        <v>137.88551760791665</v>
      </c>
      <c r="G5282">
        <v>-2.4258610019678599</v>
      </c>
      <c r="H5282">
        <v>1.6214000000000002</v>
      </c>
      <c r="I5282">
        <v>47.21405</v>
      </c>
      <c r="J5282">
        <v>7.4115906655843542</v>
      </c>
      <c r="K5282">
        <v>7.3660501218515879</v>
      </c>
      <c r="L5282">
        <v>31.649775760005152</v>
      </c>
      <c r="M5282">
        <v>0.26215195308181793</v>
      </c>
      <c r="N5282">
        <v>1411.3465834062138</v>
      </c>
      <c r="O5282">
        <v>552.13753304385887</v>
      </c>
      <c r="P5282">
        <v>0.18386206648801817</v>
      </c>
    </row>
    <row r="5283" spans="1:16" x14ac:dyDescent="0.35">
      <c r="A5283" s="4">
        <v>43908.916666666664</v>
      </c>
      <c r="B5283">
        <v>0.306113643107083</v>
      </c>
      <c r="C5283">
        <v>1.718557580612412</v>
      </c>
      <c r="D5283">
        <v>17.548802936821414</v>
      </c>
      <c r="E5283">
        <v>12.305723775038587</v>
      </c>
      <c r="F5283">
        <v>137.85591394167122</v>
      </c>
      <c r="G5283">
        <v>-2.4258610019678599</v>
      </c>
      <c r="H5283">
        <v>1.6243500000000002</v>
      </c>
      <c r="I5283">
        <v>47.214950000000002</v>
      </c>
      <c r="J5283">
        <v>7.416301936821414</v>
      </c>
      <c r="K5283">
        <v>7.3707324446667117</v>
      </c>
      <c r="L5283">
        <v>31.645446551829622</v>
      </c>
      <c r="M5283">
        <v>0.26170151900513655</v>
      </c>
      <c r="N5283">
        <v>1411.3468774020632</v>
      </c>
      <c r="O5283">
        <v>551.22604584942712</v>
      </c>
      <c r="P5283">
        <v>0.18352548013149317</v>
      </c>
    </row>
    <row r="5284" spans="1:16" x14ac:dyDescent="0.35">
      <c r="A5284" s="4">
        <v>43908.958333333336</v>
      </c>
      <c r="B5284">
        <v>0.30609475039364509</v>
      </c>
      <c r="C5284">
        <v>1.7205119430360014</v>
      </c>
      <c r="D5284">
        <v>17.546885328368596</v>
      </c>
      <c r="E5284">
        <v>12.305723775038587</v>
      </c>
      <c r="F5284">
        <v>139.4290519698036</v>
      </c>
      <c r="G5284">
        <v>-2.4275965156548409</v>
      </c>
      <c r="H5284">
        <v>1.62355</v>
      </c>
      <c r="I5284">
        <v>47.097300000000004</v>
      </c>
      <c r="J5284">
        <v>7.4143843283685964</v>
      </c>
      <c r="K5284">
        <v>7.3688266189654712</v>
      </c>
      <c r="L5284">
        <v>32.005857380428267</v>
      </c>
      <c r="M5284">
        <v>0.2616689142715472</v>
      </c>
      <c r="N5284">
        <v>1411.3562600441394</v>
      </c>
      <c r="O5284">
        <v>551.154968875392</v>
      </c>
      <c r="P5284">
        <v>0.18356022098123503</v>
      </c>
    </row>
    <row r="5285" spans="1:16" x14ac:dyDescent="0.35">
      <c r="A5285" s="4">
        <v>43909</v>
      </c>
      <c r="B5285">
        <v>0.30613175356054984</v>
      </c>
      <c r="C5285">
        <v>1.7193655899714031</v>
      </c>
      <c r="D5285">
        <v>17.544561073958818</v>
      </c>
      <c r="E5285">
        <v>12.305723775038587</v>
      </c>
      <c r="F5285">
        <v>137.59865464154822</v>
      </c>
      <c r="G5285">
        <v>-2.4247039928432059</v>
      </c>
      <c r="H5285">
        <v>1.6344500000000002</v>
      </c>
      <c r="I5285">
        <v>47.229500000000002</v>
      </c>
      <c r="J5285">
        <v>7.4120600739588181</v>
      </c>
      <c r="K5285">
        <v>7.3665166459447189</v>
      </c>
      <c r="L5285">
        <v>31.59515274560021</v>
      </c>
      <c r="M5285">
        <v>0.26171113224509979</v>
      </c>
      <c r="N5285">
        <v>1411.3507344746854</v>
      </c>
      <c r="O5285">
        <v>551.24333474934394</v>
      </c>
      <c r="P5285">
        <v>0.18354132122249212</v>
      </c>
    </row>
    <row r="5286" spans="1:16" x14ac:dyDescent="0.35">
      <c r="A5286" s="4">
        <v>43909.041666666664</v>
      </c>
      <c r="B5286">
        <v>0.30613079258162812</v>
      </c>
      <c r="C5286">
        <v>1.7227541144003453</v>
      </c>
      <c r="D5286">
        <v>17.544648393736576</v>
      </c>
      <c r="E5286">
        <v>12.305723775038587</v>
      </c>
      <c r="F5286">
        <v>137.61201403942366</v>
      </c>
      <c r="G5286">
        <v>-2.4270180110925139</v>
      </c>
      <c r="H5286">
        <v>1.6360000000000001</v>
      </c>
      <c r="I5286">
        <v>47.22775</v>
      </c>
      <c r="J5286">
        <v>7.4121473937365767</v>
      </c>
      <c r="K5286">
        <v>7.36660342918581</v>
      </c>
      <c r="L5286">
        <v>31.599558654194198</v>
      </c>
      <c r="M5286">
        <v>0.26168288739042261</v>
      </c>
      <c r="N5286">
        <v>1411.3670928697131</v>
      </c>
      <c r="O5286">
        <v>551.17735413114929</v>
      </c>
      <c r="P5286">
        <v>0.18364161444878846</v>
      </c>
    </row>
    <row r="5287" spans="1:16" x14ac:dyDescent="0.35">
      <c r="A5287" s="4">
        <v>43909.083333333336</v>
      </c>
      <c r="B5287">
        <v>0.30634149130382726</v>
      </c>
      <c r="C5287">
        <v>1.7234509961664912</v>
      </c>
      <c r="D5287">
        <v>17.545175080782066</v>
      </c>
      <c r="E5287">
        <v>12.305861720392613</v>
      </c>
      <c r="F5287">
        <v>135.28068808804906</v>
      </c>
      <c r="G5287">
        <v>-2.4264395065301869</v>
      </c>
      <c r="H5287">
        <v>1.6284000000000001</v>
      </c>
      <c r="I5287">
        <v>47.407400000000003</v>
      </c>
      <c r="J5287">
        <v>7.4126740807820664</v>
      </c>
      <c r="K5287">
        <v>7.3671268800009795</v>
      </c>
      <c r="L5287">
        <v>31.057779461776253</v>
      </c>
      <c r="M5287">
        <v>0.26186479644991284</v>
      </c>
      <c r="N5287">
        <v>1411.370718947943</v>
      </c>
      <c r="O5287">
        <v>551.54348862140444</v>
      </c>
      <c r="P5287">
        <v>0.18381749548780135</v>
      </c>
    </row>
    <row r="5288" spans="1:16" x14ac:dyDescent="0.35">
      <c r="A5288" s="4">
        <v>43909.125</v>
      </c>
      <c r="B5288">
        <v>0.30610248839485737</v>
      </c>
      <c r="C5288">
        <v>1.7255618139352578</v>
      </c>
      <c r="D5288">
        <v>17.543060951524026</v>
      </c>
      <c r="E5288">
        <v>12.305723775038587</v>
      </c>
      <c r="F5288">
        <v>137.21705181902848</v>
      </c>
      <c r="G5288">
        <v>-2.4275965156548409</v>
      </c>
      <c r="H5288">
        <v>1.6307</v>
      </c>
      <c r="I5288">
        <v>47.260000000000005</v>
      </c>
      <c r="J5288">
        <v>7.4105599515240268</v>
      </c>
      <c r="K5288">
        <v>7.3650257410172655</v>
      </c>
      <c r="L5288">
        <v>31.504270232303657</v>
      </c>
      <c r="M5288">
        <v>0.26163501371369863</v>
      </c>
      <c r="N5288">
        <v>1411.3805874855107</v>
      </c>
      <c r="O5288">
        <v>551.07317261922606</v>
      </c>
      <c r="P5288">
        <v>0.18369632530857416</v>
      </c>
    </row>
    <row r="5289" spans="1:16" x14ac:dyDescent="0.35">
      <c r="A5289" s="4">
        <v>43909.166666666664</v>
      </c>
      <c r="B5289">
        <v>0.30607474469001117</v>
      </c>
      <c r="C5289">
        <v>1.7263950203018226</v>
      </c>
      <c r="D5289">
        <v>17.538589814037046</v>
      </c>
      <c r="E5289">
        <v>12.305723775038587</v>
      </c>
      <c r="F5289">
        <v>136.3923841716713</v>
      </c>
      <c r="G5289">
        <v>-2.4258610019678599</v>
      </c>
      <c r="H5289">
        <v>1.6295500000000001</v>
      </c>
      <c r="I5289">
        <v>47.322749999999999</v>
      </c>
      <c r="J5289">
        <v>7.4060888140370462</v>
      </c>
      <c r="K5289">
        <v>7.360582076449588</v>
      </c>
      <c r="L5289">
        <v>31.313935847434845</v>
      </c>
      <c r="M5289">
        <v>0.26160361316858799</v>
      </c>
      <c r="N5289">
        <v>1411.3845067507236</v>
      </c>
      <c r="O5289">
        <v>551.00743562437026</v>
      </c>
      <c r="P5289">
        <v>0.18367846252851905</v>
      </c>
    </row>
    <row r="5290" spans="1:16" x14ac:dyDescent="0.35">
      <c r="A5290" s="4">
        <v>43909.208333333336</v>
      </c>
      <c r="B5290">
        <v>0.30625768509085416</v>
      </c>
      <c r="C5290">
        <v>1.7279755701561044</v>
      </c>
      <c r="D5290">
        <v>17.536377741293492</v>
      </c>
      <c r="E5290">
        <v>12.305723775038587</v>
      </c>
      <c r="F5290">
        <v>137.0468284799982</v>
      </c>
      <c r="G5290">
        <v>-2.4270180110925139</v>
      </c>
      <c r="H5290">
        <v>1.6325500000000002</v>
      </c>
      <c r="I5290">
        <v>47.271950000000004</v>
      </c>
      <c r="J5290">
        <v>7.4038767412934927</v>
      </c>
      <c r="K5290">
        <v>7.358383595794435</v>
      </c>
      <c r="L5290">
        <v>31.466811328879704</v>
      </c>
      <c r="M5290">
        <v>0.26175366711327319</v>
      </c>
      <c r="N5290">
        <v>1411.3923219759229</v>
      </c>
      <c r="O5290">
        <v>551.30680313272592</v>
      </c>
      <c r="P5290">
        <v>0.18384656516741416</v>
      </c>
    </row>
    <row r="5291" spans="1:16" x14ac:dyDescent="0.35">
      <c r="A5291" s="4">
        <v>43909.25</v>
      </c>
      <c r="B5291">
        <v>0.30623847149428007</v>
      </c>
      <c r="C5291">
        <v>1.7310608591211576</v>
      </c>
      <c r="D5291">
        <v>17.535346768050488</v>
      </c>
      <c r="E5291">
        <v>12.305723775038587</v>
      </c>
      <c r="F5291">
        <v>136.98715656208972</v>
      </c>
      <c r="G5291">
        <v>-2.4275965156548409</v>
      </c>
      <c r="H5291">
        <v>1.6330500000000001</v>
      </c>
      <c r="I5291">
        <v>47.276200000000003</v>
      </c>
      <c r="J5291">
        <v>7.4028457680504882</v>
      </c>
      <c r="K5291">
        <v>7.3573589573699847</v>
      </c>
      <c r="L5291">
        <v>31.453532985808938</v>
      </c>
      <c r="M5291">
        <v>0.26171163652733731</v>
      </c>
      <c r="N5291">
        <v>1411.4071742599763</v>
      </c>
      <c r="O5291">
        <v>551.21372890008831</v>
      </c>
      <c r="P5291">
        <v>0.18391858937843608</v>
      </c>
    </row>
    <row r="5292" spans="1:16" x14ac:dyDescent="0.35">
      <c r="A5292" s="4">
        <v>43909.291666666664</v>
      </c>
      <c r="B5292">
        <v>0.30570659319962129</v>
      </c>
      <c r="C5292">
        <v>1.7312476905310632</v>
      </c>
      <c r="D5292">
        <v>17.5321978665859</v>
      </c>
      <c r="E5292">
        <v>12.305723775038587</v>
      </c>
      <c r="F5292">
        <v>137.16755427806757</v>
      </c>
      <c r="G5292">
        <v>-2.4241254882808789</v>
      </c>
      <c r="H5292">
        <v>1.6312500000000001</v>
      </c>
      <c r="I5292">
        <v>47.263500000000001</v>
      </c>
      <c r="J5292">
        <v>7.3996968665859004</v>
      </c>
      <c r="K5292">
        <v>7.3542294043410195</v>
      </c>
      <c r="L5292">
        <v>31.493295961960808</v>
      </c>
      <c r="M5292">
        <v>0.26123685165139904</v>
      </c>
      <c r="N5292">
        <v>1411.4073866240433</v>
      </c>
      <c r="O5292">
        <v>550.25283975672926</v>
      </c>
      <c r="P5292">
        <v>0.18352325376565659</v>
      </c>
    </row>
    <row r="5293" spans="1:16" x14ac:dyDescent="0.35">
      <c r="A5293" s="4">
        <v>43909.333333333336</v>
      </c>
      <c r="B5293">
        <v>0.3064395645015201</v>
      </c>
      <c r="C5293">
        <v>1.7333028150721361</v>
      </c>
      <c r="D5293">
        <v>17.525874177385695</v>
      </c>
      <c r="E5293">
        <v>12.305723775038587</v>
      </c>
      <c r="F5293">
        <v>138.17482844681413</v>
      </c>
      <c r="G5293">
        <v>-2.4252824974055329</v>
      </c>
      <c r="H5293">
        <v>1.6343000000000001</v>
      </c>
      <c r="I5293">
        <v>47.186199999999999</v>
      </c>
      <c r="J5293">
        <v>7.3933731773856959</v>
      </c>
      <c r="K5293">
        <v>7.3479445710703404</v>
      </c>
      <c r="L5293">
        <v>31.727356961525416</v>
      </c>
      <c r="M5293">
        <v>0.26187250865980988</v>
      </c>
      <c r="N5293">
        <v>1411.4180901914876</v>
      </c>
      <c r="O5293">
        <v>551.53316579733166</v>
      </c>
      <c r="P5293">
        <v>0.18408275090007464</v>
      </c>
    </row>
    <row r="5294" spans="1:16" x14ac:dyDescent="0.35">
      <c r="A5294" s="4">
        <v>43909.375</v>
      </c>
      <c r="B5294">
        <v>0.30597180542137015</v>
      </c>
      <c r="C5294">
        <v>1.7337269637551458</v>
      </c>
      <c r="D5294">
        <v>17.519189062658796</v>
      </c>
      <c r="E5294">
        <v>12.305723775038587</v>
      </c>
      <c r="F5294">
        <v>137.64107113094798</v>
      </c>
      <c r="G5294">
        <v>-2.4264395065301869</v>
      </c>
      <c r="H5294">
        <v>1.6352</v>
      </c>
      <c r="I5294">
        <v>47.225950000000005</v>
      </c>
      <c r="J5294">
        <v>7.3866880626587967</v>
      </c>
      <c r="K5294">
        <v>7.3413005330533299</v>
      </c>
      <c r="L5294">
        <v>31.605487419721339</v>
      </c>
      <c r="M5294">
        <v>0.26145289891613005</v>
      </c>
      <c r="N5294">
        <v>1411.4194703793644</v>
      </c>
      <c r="O5294">
        <v>550.68325679010172</v>
      </c>
      <c r="P5294">
        <v>0.18372309808103182</v>
      </c>
    </row>
    <row r="5295" spans="1:16" x14ac:dyDescent="0.35">
      <c r="A5295" s="4">
        <v>43909.416666666664</v>
      </c>
      <c r="B5295">
        <v>0.30612706766093317</v>
      </c>
      <c r="C5295">
        <v>1.7359082739848759</v>
      </c>
      <c r="D5295">
        <v>17.514634293283386</v>
      </c>
      <c r="E5295">
        <v>12.305723775038587</v>
      </c>
      <c r="F5295">
        <v>135.05933930418936</v>
      </c>
      <c r="G5295">
        <v>-2.4229684791562249</v>
      </c>
      <c r="H5295">
        <v>1.6396000000000002</v>
      </c>
      <c r="I5295">
        <v>47.419000000000004</v>
      </c>
      <c r="J5295">
        <v>7.3821332932833865</v>
      </c>
      <c r="K5295">
        <v>7.3367737504736414</v>
      </c>
      <c r="L5295">
        <v>31.016434869320857</v>
      </c>
      <c r="M5295">
        <v>0.26157345526595444</v>
      </c>
      <c r="N5295">
        <v>1411.4301138684973</v>
      </c>
      <c r="O5295">
        <v>550.92137487770924</v>
      </c>
      <c r="P5295">
        <v>0.18387686960181782</v>
      </c>
    </row>
    <row r="5296" spans="1:16" x14ac:dyDescent="0.35">
      <c r="A5296" s="4">
        <v>43909.458333333336</v>
      </c>
      <c r="B5296">
        <v>0.30632785335476181</v>
      </c>
      <c r="C5296">
        <v>1.7392306494612626</v>
      </c>
      <c r="D5296">
        <v>17.510210780478577</v>
      </c>
      <c r="E5296">
        <v>12.305723775038587</v>
      </c>
      <c r="F5296">
        <v>134.25537402502803</v>
      </c>
      <c r="G5296">
        <v>-2.4154479198450645</v>
      </c>
      <c r="H5296">
        <v>1.6393500000000001</v>
      </c>
      <c r="I5296">
        <v>47.480250000000005</v>
      </c>
      <c r="J5296">
        <v>7.3777097804785772</v>
      </c>
      <c r="K5296">
        <v>7.3323774179581154</v>
      </c>
      <c r="L5296">
        <v>30.831624218328855</v>
      </c>
      <c r="M5296">
        <v>0.26172527741364721</v>
      </c>
      <c r="N5296">
        <v>1411.4463199062541</v>
      </c>
      <c r="O5296">
        <v>551.21975375448721</v>
      </c>
      <c r="P5296">
        <v>0.18409767357354667</v>
      </c>
    </row>
    <row r="5297" spans="1:16" x14ac:dyDescent="0.35">
      <c r="A5297" s="4">
        <v>43909.5</v>
      </c>
      <c r="B5297">
        <v>0.30596867120138549</v>
      </c>
      <c r="C5297">
        <v>1.7447845485102675</v>
      </c>
      <c r="D5297">
        <v>17.510136883845039</v>
      </c>
      <c r="E5297">
        <v>12.305723775038587</v>
      </c>
      <c r="F5297">
        <v>132.04044916826379</v>
      </c>
      <c r="G5297">
        <v>-2.4102413787841215</v>
      </c>
      <c r="H5297">
        <v>1.6493</v>
      </c>
      <c r="I5297">
        <v>47.644850000000005</v>
      </c>
      <c r="J5297">
        <v>7.3776358838450395</v>
      </c>
      <c r="K5297">
        <v>7.3323039753826906</v>
      </c>
      <c r="L5297">
        <v>30.331175079983847</v>
      </c>
      <c r="M5297">
        <v>0.261360917891925</v>
      </c>
      <c r="N5297">
        <v>1411.4726848847179</v>
      </c>
      <c r="O5297">
        <v>550.46832481901481</v>
      </c>
      <c r="P5297">
        <v>0.18400023405354204</v>
      </c>
    </row>
    <row r="5298" spans="1:16" x14ac:dyDescent="0.35">
      <c r="A5298" s="4">
        <v>43909.541666666664</v>
      </c>
      <c r="B5298">
        <v>0.3058948555849636</v>
      </c>
      <c r="C5298">
        <v>1.7464153219995637</v>
      </c>
      <c r="D5298">
        <v>17.498287184076457</v>
      </c>
      <c r="E5298">
        <v>12.305723775038587</v>
      </c>
      <c r="F5298">
        <v>134.15784080848971</v>
      </c>
      <c r="G5298">
        <v>-2.405613342284596</v>
      </c>
      <c r="H5298">
        <v>1.6452</v>
      </c>
      <c r="I5298">
        <v>47.484950000000005</v>
      </c>
      <c r="J5298">
        <v>7.3657861840764571</v>
      </c>
      <c r="K5298">
        <v>7.3205270861341276</v>
      </c>
      <c r="L5298">
        <v>30.814079887293357</v>
      </c>
      <c r="M5298">
        <v>0.26128217145007415</v>
      </c>
      <c r="N5298">
        <v>1411.4802808018476</v>
      </c>
      <c r="O5298">
        <v>550.30467776482249</v>
      </c>
      <c r="P5298">
        <v>0.18393511733711421</v>
      </c>
    </row>
    <row r="5299" spans="1:16" x14ac:dyDescent="0.35">
      <c r="A5299" s="4">
        <v>43909.583333333336</v>
      </c>
      <c r="B5299">
        <v>0.30583558561295932</v>
      </c>
      <c r="C5299">
        <v>1.7614193248513743</v>
      </c>
      <c r="D5299">
        <v>17.489530332010823</v>
      </c>
      <c r="E5299">
        <v>12.305723775038587</v>
      </c>
      <c r="F5299">
        <v>132.04392695632154</v>
      </c>
      <c r="G5299">
        <v>-2.405034837722269</v>
      </c>
      <c r="H5299">
        <v>1.64575</v>
      </c>
      <c r="I5299">
        <v>47.646300000000004</v>
      </c>
      <c r="J5299">
        <v>7.3570293320108231</v>
      </c>
      <c r="K5299">
        <v>7.3118240405754165</v>
      </c>
      <c r="L5299">
        <v>30.328966947580998</v>
      </c>
      <c r="M5299">
        <v>0.26110856337460991</v>
      </c>
      <c r="N5299">
        <v>1411.5524511797867</v>
      </c>
      <c r="O5299">
        <v>549.91447418180246</v>
      </c>
      <c r="P5299">
        <v>0.1842854314431861</v>
      </c>
    </row>
    <row r="5300" spans="1:16" x14ac:dyDescent="0.35">
      <c r="A5300" s="4">
        <v>43909.625</v>
      </c>
      <c r="B5300">
        <v>0.30564620494228206</v>
      </c>
      <c r="C5300">
        <v>1.7502170004713662</v>
      </c>
      <c r="D5300">
        <v>17.48907961371695</v>
      </c>
      <c r="E5300">
        <v>12.305723775038587</v>
      </c>
      <c r="F5300">
        <v>134.34251241848008</v>
      </c>
      <c r="G5300">
        <v>-2.403299324035288</v>
      </c>
      <c r="H5300">
        <v>1.6532</v>
      </c>
      <c r="I5300">
        <v>47.467200000000005</v>
      </c>
      <c r="J5300">
        <v>7.35657861371695</v>
      </c>
      <c r="K5300">
        <v>7.3113760917216135</v>
      </c>
      <c r="L5300">
        <v>30.863218264491465</v>
      </c>
      <c r="M5300">
        <v>0.2610304408582016</v>
      </c>
      <c r="N5300">
        <v>1411.4981802117879</v>
      </c>
      <c r="O5300">
        <v>549.78552019598953</v>
      </c>
      <c r="P5300">
        <v>0.18382015958331976</v>
      </c>
    </row>
    <row r="5301" spans="1:16" x14ac:dyDescent="0.35">
      <c r="A5301" s="4">
        <v>43909.666666666664</v>
      </c>
      <c r="B5301">
        <v>0.30578161684910193</v>
      </c>
      <c r="C5301">
        <v>1.7577290949413396</v>
      </c>
      <c r="D5301">
        <v>17.483050666465413</v>
      </c>
      <c r="E5301">
        <v>12.305723775038587</v>
      </c>
      <c r="F5301">
        <v>133.56484761177111</v>
      </c>
      <c r="G5301">
        <v>-2.402720819472961</v>
      </c>
      <c r="H5301">
        <v>1.63565</v>
      </c>
      <c r="I5301">
        <v>47.534600000000005</v>
      </c>
      <c r="J5301">
        <v>7.3505496664654135</v>
      </c>
      <c r="K5301">
        <v>7.3053841893567091</v>
      </c>
      <c r="L5301">
        <v>30.669797875441013</v>
      </c>
      <c r="M5301">
        <v>0.26109035176529638</v>
      </c>
      <c r="N5301">
        <v>1411.5344871556185</v>
      </c>
      <c r="O5301">
        <v>549.88714069423122</v>
      </c>
      <c r="P5301">
        <v>0.18410673897210472</v>
      </c>
    </row>
    <row r="5302" spans="1:16" x14ac:dyDescent="0.35">
      <c r="A5302" s="4">
        <v>43909.708333333336</v>
      </c>
      <c r="B5302">
        <v>0.30585515746151493</v>
      </c>
      <c r="C5302">
        <v>1.7570778650816692</v>
      </c>
      <c r="D5302">
        <v>17.479766464077525</v>
      </c>
      <c r="E5302">
        <v>12.305723775038587</v>
      </c>
      <c r="F5302">
        <v>134.9480882455882</v>
      </c>
      <c r="G5302">
        <v>-2.406191846846923</v>
      </c>
      <c r="H5302">
        <v>1.6386000000000001</v>
      </c>
      <c r="I5302">
        <v>47.427950000000003</v>
      </c>
      <c r="J5302">
        <v>7.347265464077525</v>
      </c>
      <c r="K5302">
        <v>7.3021201667614211</v>
      </c>
      <c r="L5302">
        <v>30.989948353310883</v>
      </c>
      <c r="M5302">
        <v>0.26116100067872017</v>
      </c>
      <c r="N5302">
        <v>1411.5313836250577</v>
      </c>
      <c r="O5302">
        <v>550.03169493022233</v>
      </c>
      <c r="P5302">
        <v>0.1841245184057243</v>
      </c>
    </row>
    <row r="5303" spans="1:16" x14ac:dyDescent="0.35">
      <c r="A5303" s="4">
        <v>43909.75</v>
      </c>
      <c r="B5303">
        <v>0.30602879574178693</v>
      </c>
      <c r="C5303">
        <v>1.7591274592428476</v>
      </c>
      <c r="D5303">
        <v>17.476259701037677</v>
      </c>
      <c r="E5303">
        <v>12.305723775038587</v>
      </c>
      <c r="F5303">
        <v>133.93772631818959</v>
      </c>
      <c r="G5303">
        <v>-2.4096628742217945</v>
      </c>
      <c r="H5303">
        <v>1.64785</v>
      </c>
      <c r="I5303">
        <v>47.500550000000004</v>
      </c>
      <c r="J5303">
        <v>7.343758701037677</v>
      </c>
      <c r="K5303">
        <v>7.2986349510388475</v>
      </c>
      <c r="L5303">
        <v>30.765763713219769</v>
      </c>
      <c r="M5303">
        <v>0.26129887362242488</v>
      </c>
      <c r="N5303">
        <v>1411.5414242537574</v>
      </c>
      <c r="O5303">
        <v>550.30520484137753</v>
      </c>
      <c r="P5303">
        <v>0.18429207377369039</v>
      </c>
    </row>
    <row r="5304" spans="1:16" x14ac:dyDescent="0.35">
      <c r="A5304" s="4">
        <v>43909.791666666664</v>
      </c>
      <c r="B5304">
        <v>0.30591849438729013</v>
      </c>
      <c r="C5304">
        <v>1.7600765194999326</v>
      </c>
      <c r="D5304">
        <v>17.471996769038562</v>
      </c>
      <c r="E5304">
        <v>12.305723775038587</v>
      </c>
      <c r="F5304">
        <v>134.37254575196673</v>
      </c>
      <c r="G5304">
        <v>-2.4119768924711025</v>
      </c>
      <c r="H5304">
        <v>1.6544000000000001</v>
      </c>
      <c r="I5304">
        <v>47.464300000000001</v>
      </c>
      <c r="J5304">
        <v>7.339495769038562</v>
      </c>
      <c r="K5304">
        <v>7.2943982126397158</v>
      </c>
      <c r="L5304">
        <v>30.871168701338984</v>
      </c>
      <c r="M5304">
        <v>0.26119318272237946</v>
      </c>
      <c r="N5304">
        <v>1411.5458031080486</v>
      </c>
      <c r="O5304">
        <v>550.08892424889723</v>
      </c>
      <c r="P5304">
        <v>0.18421847992522089</v>
      </c>
    </row>
    <row r="5305" spans="1:16" x14ac:dyDescent="0.35">
      <c r="A5305" s="4">
        <v>43909.833333333336</v>
      </c>
      <c r="B5305">
        <v>0.30581514512053215</v>
      </c>
      <c r="C5305">
        <v>1.7688448444415599</v>
      </c>
      <c r="D5305">
        <v>17.466641506120421</v>
      </c>
      <c r="E5305">
        <v>12.305723775038587</v>
      </c>
      <c r="F5305">
        <v>133.90498473992614</v>
      </c>
      <c r="G5305">
        <v>-2.4177619380943725</v>
      </c>
      <c r="H5305">
        <v>1.64995</v>
      </c>
      <c r="I5305">
        <v>47.502050000000004</v>
      </c>
      <c r="J5305">
        <v>7.3341405061204217</v>
      </c>
      <c r="K5305">
        <v>7.289075855152559</v>
      </c>
      <c r="L5305">
        <v>30.759959355460293</v>
      </c>
      <c r="M5305">
        <v>0.26103069953505165</v>
      </c>
      <c r="N5305">
        <v>1411.5878827317235</v>
      </c>
      <c r="O5305">
        <v>549.73749522255673</v>
      </c>
      <c r="P5305">
        <v>0.18437080027138109</v>
      </c>
    </row>
    <row r="5306" spans="1:16" x14ac:dyDescent="0.35">
      <c r="A5306" s="4">
        <v>43909.875</v>
      </c>
      <c r="B5306">
        <v>0.30579876798526467</v>
      </c>
      <c r="C5306">
        <v>1.7619291827530787</v>
      </c>
      <c r="D5306">
        <v>17.464291174429327</v>
      </c>
      <c r="E5306">
        <v>12.305723775038587</v>
      </c>
      <c r="F5306">
        <v>134.08039188284559</v>
      </c>
      <c r="G5306">
        <v>-2.4235469837185519</v>
      </c>
      <c r="H5306">
        <v>1.6377000000000002</v>
      </c>
      <c r="I5306">
        <v>47.494350000000004</v>
      </c>
      <c r="J5306">
        <v>7.3317901744293277</v>
      </c>
      <c r="K5306">
        <v>7.2867399650824334</v>
      </c>
      <c r="L5306">
        <v>30.789908231101162</v>
      </c>
      <c r="M5306">
        <v>0.26107185956008594</v>
      </c>
      <c r="N5306">
        <v>1411.5544753501206</v>
      </c>
      <c r="O5306">
        <v>549.8386433646674</v>
      </c>
      <c r="P5306">
        <v>0.18414700818595975</v>
      </c>
    </row>
    <row r="5307" spans="1:16" x14ac:dyDescent="0.35">
      <c r="A5307" s="4">
        <v>43909.916666666664</v>
      </c>
      <c r="B5307">
        <v>0.30580522064332216</v>
      </c>
      <c r="C5307">
        <v>1.7715100349380464</v>
      </c>
      <c r="D5307">
        <v>17.462379798662639</v>
      </c>
      <c r="E5307">
        <v>12.305723775038587</v>
      </c>
      <c r="F5307">
        <v>133.61605905343495</v>
      </c>
      <c r="G5307">
        <v>-2.4229684791562249</v>
      </c>
      <c r="H5307">
        <v>1.6595</v>
      </c>
      <c r="I5307">
        <v>47.519600000000004</v>
      </c>
      <c r="J5307">
        <v>7.329878798662639</v>
      </c>
      <c r="K5307">
        <v>7.2848403337705614</v>
      </c>
      <c r="L5307">
        <v>30.701626745238624</v>
      </c>
      <c r="M5307">
        <v>0.26100043949609192</v>
      </c>
      <c r="N5307">
        <v>1411.6006565011244</v>
      </c>
      <c r="O5307">
        <v>549.66934375624078</v>
      </c>
      <c r="P5307">
        <v>0.18441917854477197</v>
      </c>
    </row>
    <row r="5308" spans="1:16" x14ac:dyDescent="0.35">
      <c r="A5308" s="4">
        <v>43909.958333333336</v>
      </c>
      <c r="B5308">
        <v>0.30606342215786564</v>
      </c>
      <c r="C5308">
        <v>1.7663714093639555</v>
      </c>
      <c r="D5308">
        <v>17.459390554078915</v>
      </c>
      <c r="E5308">
        <v>12.305723775038587</v>
      </c>
      <c r="F5308">
        <v>134.57847880705293</v>
      </c>
      <c r="G5308">
        <v>-2.4235469837185519</v>
      </c>
      <c r="H5308">
        <v>1.643</v>
      </c>
      <c r="I5308">
        <v>47.454000000000001</v>
      </c>
      <c r="J5308">
        <v>7.3268895540789156</v>
      </c>
      <c r="K5308">
        <v>7.2818694566102202</v>
      </c>
      <c r="L5308">
        <v>30.908825663227699</v>
      </c>
      <c r="M5308">
        <v>0.26127133771232958</v>
      </c>
      <c r="N5308">
        <v>1411.5761414135995</v>
      </c>
      <c r="O5308">
        <v>550.23054039955503</v>
      </c>
      <c r="P5308">
        <v>0.18444244341969807</v>
      </c>
    </row>
    <row r="5309" spans="1:16" x14ac:dyDescent="0.35">
      <c r="A5309" s="4">
        <v>43910</v>
      </c>
      <c r="B5309">
        <v>0.30537613315309442</v>
      </c>
      <c r="C5309">
        <v>1.7649024655749486</v>
      </c>
      <c r="D5309">
        <v>17.455906046968245</v>
      </c>
      <c r="E5309">
        <v>12.305723775038587</v>
      </c>
      <c r="F5309">
        <v>134.32623258268794</v>
      </c>
      <c r="G5309">
        <v>-2.4235469837185519</v>
      </c>
      <c r="H5309">
        <v>1.6581000000000001</v>
      </c>
      <c r="I5309">
        <v>47.466200000000001</v>
      </c>
      <c r="J5309">
        <v>7.3234050469682455</v>
      </c>
      <c r="K5309">
        <v>7.2784063600651931</v>
      </c>
      <c r="L5309">
        <v>30.863552317893454</v>
      </c>
      <c r="M5309">
        <v>0.26067229841702144</v>
      </c>
      <c r="N5309">
        <v>1411.5681768056638</v>
      </c>
      <c r="O5309">
        <v>549.02265445151761</v>
      </c>
      <c r="P5309">
        <v>0.18388553747161041</v>
      </c>
    </row>
    <row r="5310" spans="1:16" x14ac:dyDescent="0.35">
      <c r="A5310" s="4">
        <v>43910.041666666664</v>
      </c>
      <c r="B5310">
        <v>0.30557080237497952</v>
      </c>
      <c r="C5310">
        <v>1.7574615358520305</v>
      </c>
      <c r="D5310">
        <v>17.449232056254921</v>
      </c>
      <c r="E5310">
        <v>12.305723775038587</v>
      </c>
      <c r="F5310">
        <v>134.54176883977593</v>
      </c>
      <c r="G5310">
        <v>-2.4235469837185519</v>
      </c>
      <c r="H5310">
        <v>1.6637000000000002</v>
      </c>
      <c r="I5310">
        <v>47.447150000000001</v>
      </c>
      <c r="J5310">
        <v>7.3167310562549215</v>
      </c>
      <c r="K5310">
        <v>7.2717733777102183</v>
      </c>
      <c r="L5310">
        <v>30.917874152012864</v>
      </c>
      <c r="M5310">
        <v>0.26090525886188654</v>
      </c>
      <c r="N5310">
        <v>1411.5324196193685</v>
      </c>
      <c r="O5310">
        <v>549.51308421907254</v>
      </c>
      <c r="P5310">
        <v>0.18377687076429083</v>
      </c>
    </row>
    <row r="5311" spans="1:16" x14ac:dyDescent="0.35">
      <c r="A5311" s="4">
        <v>43910.083333333336</v>
      </c>
      <c r="B5311">
        <v>0.30583571083017658</v>
      </c>
      <c r="C5311">
        <v>1.7610053790795064</v>
      </c>
      <c r="D5311">
        <v>17.446889317701867</v>
      </c>
      <c r="E5311">
        <v>12.305723775038587</v>
      </c>
      <c r="F5311">
        <v>133.89953602269395</v>
      </c>
      <c r="G5311">
        <v>-2.4241254882808789</v>
      </c>
      <c r="H5311">
        <v>1.651</v>
      </c>
      <c r="I5311">
        <v>47.501950000000001</v>
      </c>
      <c r="J5311">
        <v>7.3143883177018676</v>
      </c>
      <c r="K5311">
        <v>7.2694450341220707</v>
      </c>
      <c r="L5311">
        <v>30.759611070827759</v>
      </c>
      <c r="M5311">
        <v>0.26111223528329025</v>
      </c>
      <c r="N5311">
        <v>1411.549794975067</v>
      </c>
      <c r="O5311">
        <v>549.92251902389592</v>
      </c>
      <c r="P5311">
        <v>0.18405964404541919</v>
      </c>
    </row>
    <row r="5312" spans="1:16" x14ac:dyDescent="0.35">
      <c r="A5312" s="4">
        <v>43910.125</v>
      </c>
      <c r="B5312">
        <v>0.30545872077593189</v>
      </c>
      <c r="C5312">
        <v>1.7646904514552375</v>
      </c>
      <c r="D5312">
        <v>17.440911283021869</v>
      </c>
      <c r="E5312">
        <v>12.305861720392613</v>
      </c>
      <c r="F5312">
        <v>133.96236136650109</v>
      </c>
      <c r="G5312">
        <v>-2.4241254882808789</v>
      </c>
      <c r="H5312">
        <v>1.6585000000000001</v>
      </c>
      <c r="I5312">
        <v>47.493700000000004</v>
      </c>
      <c r="J5312">
        <v>7.3084102830218693</v>
      </c>
      <c r="K5312">
        <v>7.2635037314962378</v>
      </c>
      <c r="L5312">
        <v>30.780300790385297</v>
      </c>
      <c r="M5312">
        <v>0.2607474885814865</v>
      </c>
      <c r="N5312">
        <v>1411.567021613929</v>
      </c>
      <c r="O5312">
        <v>549.17513435362468</v>
      </c>
      <c r="P5312">
        <v>0.18386390232967642</v>
      </c>
    </row>
    <row r="5313" spans="1:16" x14ac:dyDescent="0.35">
      <c r="A5313" s="4">
        <v>43910.166666666664</v>
      </c>
      <c r="B5313">
        <v>0.30559516086180583</v>
      </c>
      <c r="C5313">
        <v>1.7685773122988167</v>
      </c>
      <c r="D5313">
        <v>17.434609399137102</v>
      </c>
      <c r="E5313">
        <v>12.305723775038587</v>
      </c>
      <c r="F5313">
        <v>134.13037992775588</v>
      </c>
      <c r="G5313">
        <v>-2.4229684791562249</v>
      </c>
      <c r="H5313">
        <v>1.65205</v>
      </c>
      <c r="I5313">
        <v>47.483900000000006</v>
      </c>
      <c r="J5313">
        <v>7.3021083991371025</v>
      </c>
      <c r="K5313">
        <v>7.2572405695581628</v>
      </c>
      <c r="L5313">
        <v>30.813471071152605</v>
      </c>
      <c r="M5313">
        <v>0.26083751256926924</v>
      </c>
      <c r="N5313">
        <v>1411.5858323696832</v>
      </c>
      <c r="O5313">
        <v>549.34709577733099</v>
      </c>
      <c r="P5313">
        <v>0.18404338812229071</v>
      </c>
    </row>
    <row r="5314" spans="1:16" x14ac:dyDescent="0.35">
      <c r="A5314" s="4">
        <v>43910.208333333336</v>
      </c>
      <c r="B5314">
        <v>0.30587853338212345</v>
      </c>
      <c r="C5314">
        <v>1.7716816548501129</v>
      </c>
      <c r="D5314">
        <v>17.429286214854969</v>
      </c>
      <c r="E5314">
        <v>12.30558582968456</v>
      </c>
      <c r="F5314">
        <v>134.7203887308396</v>
      </c>
      <c r="G5314">
        <v>-2.4235469837185519</v>
      </c>
      <c r="H5314">
        <v>1.6526000000000001</v>
      </c>
      <c r="I5314">
        <v>47.438749999999999</v>
      </c>
      <c r="J5314">
        <v>7.2967852148549692</v>
      </c>
      <c r="K5314">
        <v>7.2519500935997261</v>
      </c>
      <c r="L5314">
        <v>30.949527383336306</v>
      </c>
      <c r="M5314">
        <v>0.26106438357988043</v>
      </c>
      <c r="N5314">
        <v>1411.6010600356108</v>
      </c>
      <c r="O5314">
        <v>549.79787952994286</v>
      </c>
      <c r="P5314">
        <v>0.18431115209261861</v>
      </c>
    </row>
    <row r="5315" spans="1:16" x14ac:dyDescent="0.35">
      <c r="A5315" s="4">
        <v>43910.25</v>
      </c>
      <c r="B5315">
        <v>0.30553814541100205</v>
      </c>
      <c r="C5315">
        <v>1.7756288392758393</v>
      </c>
      <c r="D5315">
        <v>17.429843763069599</v>
      </c>
      <c r="E5315">
        <v>12.305723775038587</v>
      </c>
      <c r="F5315">
        <v>133.34798966149205</v>
      </c>
      <c r="G5315">
        <v>-2.4241254882808789</v>
      </c>
      <c r="H5315">
        <v>1.66455</v>
      </c>
      <c r="I5315">
        <v>47.537750000000003</v>
      </c>
      <c r="J5315">
        <v>7.2973427630695991</v>
      </c>
      <c r="K5315">
        <v>7.2525042159574786</v>
      </c>
      <c r="L5315">
        <v>30.644220198579543</v>
      </c>
      <c r="M5315">
        <v>0.26073014162040759</v>
      </c>
      <c r="N5315">
        <v>1411.6196913627548</v>
      </c>
      <c r="O5315">
        <v>549.11162448052323</v>
      </c>
      <c r="P5315">
        <v>0.18418163217359051</v>
      </c>
    </row>
    <row r="5316" spans="1:16" x14ac:dyDescent="0.35">
      <c r="A5316" s="4">
        <v>43910.291666666664</v>
      </c>
      <c r="B5316">
        <v>0.3055383845651552</v>
      </c>
      <c r="C5316">
        <v>1.7747859101923495</v>
      </c>
      <c r="D5316">
        <v>17.429307449473374</v>
      </c>
      <c r="E5316">
        <v>12.305723775038587</v>
      </c>
      <c r="F5316">
        <v>134.49838618921405</v>
      </c>
      <c r="G5316">
        <v>-2.4229684791562249</v>
      </c>
      <c r="H5316">
        <v>1.6546500000000002</v>
      </c>
      <c r="I5316">
        <v>47.454700000000003</v>
      </c>
      <c r="J5316">
        <v>7.2968064494733742</v>
      </c>
      <c r="K5316">
        <v>7.2519711977419465</v>
      </c>
      <c r="L5316">
        <v>30.900195686907939</v>
      </c>
      <c r="M5316">
        <v>0.26073713662570219</v>
      </c>
      <c r="N5316">
        <v>1411.6156191770203</v>
      </c>
      <c r="O5316">
        <v>549.12794697563947</v>
      </c>
      <c r="P5316">
        <v>0.18415484945342087</v>
      </c>
    </row>
    <row r="5317" spans="1:16" x14ac:dyDescent="0.35">
      <c r="A5317" s="4">
        <v>43910.333333333336</v>
      </c>
      <c r="B5317">
        <v>0.30526216296087727</v>
      </c>
      <c r="C5317">
        <v>1.7788086935444767</v>
      </c>
      <c r="D5317">
        <v>17.419428050323365</v>
      </c>
      <c r="E5317">
        <v>12.305723775038587</v>
      </c>
      <c r="F5317">
        <v>133.57364063480591</v>
      </c>
      <c r="G5317">
        <v>-2.4229684791562249</v>
      </c>
      <c r="H5317">
        <v>1.6631</v>
      </c>
      <c r="I5317">
        <v>47.5212</v>
      </c>
      <c r="J5317">
        <v>7.2869270503233654</v>
      </c>
      <c r="K5317">
        <v>7.2421525025931901</v>
      </c>
      <c r="L5317">
        <v>30.694798571191683</v>
      </c>
      <c r="M5317">
        <v>0.26045943568587304</v>
      </c>
      <c r="N5317">
        <v>1411.6345293422733</v>
      </c>
      <c r="O5317">
        <v>548.55573931381798</v>
      </c>
      <c r="P5317">
        <v>0.18402139822592289</v>
      </c>
    </row>
    <row r="5318" spans="1:16" x14ac:dyDescent="0.35">
      <c r="A5318" s="4">
        <v>43910.375</v>
      </c>
      <c r="B5318">
        <v>0.30559404613474056</v>
      </c>
      <c r="C5318">
        <v>1.7725246076071812</v>
      </c>
      <c r="D5318">
        <v>17.408817154709929</v>
      </c>
      <c r="E5318">
        <v>12.305723775038587</v>
      </c>
      <c r="F5318">
        <v>134.3485647276259</v>
      </c>
      <c r="G5318">
        <v>-2.4229684791562249</v>
      </c>
      <c r="H5318">
        <v>1.6534500000000001</v>
      </c>
      <c r="I5318">
        <v>47.466550000000005</v>
      </c>
      <c r="J5318">
        <v>7.2763161547099298</v>
      </c>
      <c r="K5318">
        <v>7.2316068056634828</v>
      </c>
      <c r="L5318">
        <v>30.864773021642439</v>
      </c>
      <c r="M5318">
        <v>0.26080489576233068</v>
      </c>
      <c r="N5318">
        <v>1411.6044657590119</v>
      </c>
      <c r="O5318">
        <v>549.27063175410058</v>
      </c>
      <c r="P5318">
        <v>0.18402716371315364</v>
      </c>
    </row>
    <row r="5319" spans="1:16" x14ac:dyDescent="0.35">
      <c r="A5319" s="4">
        <v>43910.416666666664</v>
      </c>
      <c r="B5319">
        <v>0.30536258093785096</v>
      </c>
      <c r="C5319">
        <v>1.7803884919115944</v>
      </c>
      <c r="D5319">
        <v>17.406257214450363</v>
      </c>
      <c r="E5319">
        <v>12.305723775038587</v>
      </c>
      <c r="F5319">
        <v>133.44546908710802</v>
      </c>
      <c r="G5319">
        <v>-2.4189189472190264</v>
      </c>
      <c r="H5319">
        <v>1.6666000000000001</v>
      </c>
      <c r="I5319">
        <v>47.529350000000001</v>
      </c>
      <c r="J5319">
        <v>7.2737562144503638</v>
      </c>
      <c r="K5319">
        <v>7.2290625949654377</v>
      </c>
      <c r="L5319">
        <v>30.668305786215601</v>
      </c>
      <c r="M5319">
        <v>0.26053602174140433</v>
      </c>
      <c r="N5319">
        <v>1411.6420624260406</v>
      </c>
      <c r="O5319">
        <v>548.70643069804237</v>
      </c>
      <c r="P5319">
        <v>0.18407328242426502</v>
      </c>
    </row>
    <row r="5320" spans="1:16" x14ac:dyDescent="0.35">
      <c r="A5320" s="4">
        <v>43910.458333333336</v>
      </c>
      <c r="B5320">
        <v>0.30562850460085872</v>
      </c>
      <c r="C5320">
        <v>1.7803582084489449</v>
      </c>
      <c r="D5320">
        <v>17.395691718426956</v>
      </c>
      <c r="E5320">
        <v>12.305723775038587</v>
      </c>
      <c r="F5320">
        <v>133.74297077252663</v>
      </c>
      <c r="G5320">
        <v>-2.4102413787841215</v>
      </c>
      <c r="H5320">
        <v>1.6522000000000001</v>
      </c>
      <c r="I5320">
        <v>47.513350000000003</v>
      </c>
      <c r="J5320">
        <v>7.2631907184269568</v>
      </c>
      <c r="K5320">
        <v>7.2185620186678259</v>
      </c>
      <c r="L5320">
        <v>30.724585312493744</v>
      </c>
      <c r="M5320">
        <v>0.26077256372482688</v>
      </c>
      <c r="N5320">
        <v>1411.6420725484084</v>
      </c>
      <c r="O5320">
        <v>549.18484021826396</v>
      </c>
      <c r="P5320">
        <v>0.18421158392504822</v>
      </c>
    </row>
    <row r="5321" spans="1:16" x14ac:dyDescent="0.35">
      <c r="A5321" s="4">
        <v>43910.5</v>
      </c>
      <c r="B5321">
        <v>0.30538033886362503</v>
      </c>
      <c r="C5321">
        <v>1.7824477479307461</v>
      </c>
      <c r="D5321">
        <v>17.38933044074885</v>
      </c>
      <c r="E5321">
        <v>12.305723775038587</v>
      </c>
      <c r="F5321">
        <v>132.73848300710921</v>
      </c>
      <c r="G5321">
        <v>-2.4096628742217945</v>
      </c>
      <c r="H5321">
        <v>1.66395</v>
      </c>
      <c r="I5321">
        <v>47.584700000000005</v>
      </c>
      <c r="J5321">
        <v>7.2568294407488505</v>
      </c>
      <c r="K5321">
        <v>7.2122398278817732</v>
      </c>
      <c r="L5321">
        <v>30.503609094188008</v>
      </c>
      <c r="M5321">
        <v>0.26053533859458622</v>
      </c>
      <c r="N5321">
        <v>1411.651749064014</v>
      </c>
      <c r="O5321">
        <v>548.69955110090052</v>
      </c>
      <c r="P5321">
        <v>0.18406030655671657</v>
      </c>
    </row>
    <row r="5322" spans="1:16" x14ac:dyDescent="0.35">
      <c r="A5322" s="4">
        <v>43910.541666666664</v>
      </c>
      <c r="B5322">
        <v>0.30503984654167043</v>
      </c>
      <c r="C5322">
        <v>1.7867680233074452</v>
      </c>
      <c r="D5322">
        <v>17.381454804987342</v>
      </c>
      <c r="E5322">
        <v>12.305723775038587</v>
      </c>
      <c r="F5322">
        <v>133.17887004999002</v>
      </c>
      <c r="G5322">
        <v>-2.403299324035288</v>
      </c>
      <c r="H5322">
        <v>1.6609</v>
      </c>
      <c r="I5322">
        <v>47.552400000000006</v>
      </c>
      <c r="J5322">
        <v>7.2489538049873428</v>
      </c>
      <c r="K5322">
        <v>7.2044125839906492</v>
      </c>
      <c r="L5322">
        <v>30.602179948117016</v>
      </c>
      <c r="M5322">
        <v>0.26019825413856351</v>
      </c>
      <c r="N5322">
        <v>1411.6720436721168</v>
      </c>
      <c r="O5322">
        <v>548.00649361588694</v>
      </c>
      <c r="P5322">
        <v>0.18389855619352602</v>
      </c>
    </row>
    <row r="5323" spans="1:16" x14ac:dyDescent="0.35">
      <c r="A5323" s="4">
        <v>43910.583333333336</v>
      </c>
      <c r="B5323">
        <v>0.30514985872871586</v>
      </c>
      <c r="C5323">
        <v>1.7868487745132597</v>
      </c>
      <c r="D5323">
        <v>17.370227210312962</v>
      </c>
      <c r="E5323">
        <v>12.305723775038587</v>
      </c>
      <c r="F5323">
        <v>132.46820778813679</v>
      </c>
      <c r="G5323">
        <v>-2.401563810348307</v>
      </c>
      <c r="H5323">
        <v>1.6752500000000001</v>
      </c>
      <c r="I5323">
        <v>47.600149999999999</v>
      </c>
      <c r="J5323">
        <v>7.237726210312962</v>
      </c>
      <c r="K5323">
        <v>7.193253977309447</v>
      </c>
      <c r="L5323">
        <v>30.450887221534735</v>
      </c>
      <c r="M5323">
        <v>0.26029537282447801</v>
      </c>
      <c r="N5323">
        <v>1411.6723913321805</v>
      </c>
      <c r="O5323">
        <v>548.20261203231473</v>
      </c>
      <c r="P5323">
        <v>0.18392403495749932</v>
      </c>
    </row>
    <row r="5324" spans="1:16" x14ac:dyDescent="0.35">
      <c r="A5324" s="4">
        <v>43910.625</v>
      </c>
      <c r="B5324">
        <v>0.3051870818397735</v>
      </c>
      <c r="C5324">
        <v>1.7849359645010168</v>
      </c>
      <c r="D5324">
        <v>17.354122445403902</v>
      </c>
      <c r="E5324">
        <v>12.305723775038587</v>
      </c>
      <c r="F5324">
        <v>133.60379221552</v>
      </c>
      <c r="G5324">
        <v>-2.399828296661326</v>
      </c>
      <c r="H5324">
        <v>1.67445</v>
      </c>
      <c r="I5324">
        <v>47.513650000000005</v>
      </c>
      <c r="J5324">
        <v>7.2216214454039029</v>
      </c>
      <c r="K5324">
        <v>7.1772481681824516</v>
      </c>
      <c r="L5324">
        <v>30.711263841407913</v>
      </c>
      <c r="M5324">
        <v>0.2603438746452994</v>
      </c>
      <c r="N5324">
        <v>1411.6629664801726</v>
      </c>
      <c r="O5324">
        <v>548.30547993179539</v>
      </c>
      <c r="P5324">
        <v>0.18381541797702994</v>
      </c>
    </row>
    <row r="5325" spans="1:16" x14ac:dyDescent="0.35">
      <c r="A5325" s="4">
        <v>43910.666666666664</v>
      </c>
      <c r="B5325">
        <v>0.30559885483486043</v>
      </c>
      <c r="C5325">
        <v>1.7879439569281885</v>
      </c>
      <c r="D5325">
        <v>17.342166267041801</v>
      </c>
      <c r="E5325">
        <v>12.305723775038587</v>
      </c>
      <c r="F5325">
        <v>132.15237588990561</v>
      </c>
      <c r="G5325">
        <v>-2.402720819472961</v>
      </c>
      <c r="H5325">
        <v>1.7017</v>
      </c>
      <c r="I5325">
        <v>47.612100000000005</v>
      </c>
      <c r="J5325">
        <v>7.2096652670418013</v>
      </c>
      <c r="K5325">
        <v>7.1653654545984447</v>
      </c>
      <c r="L5325">
        <v>30.400408648374679</v>
      </c>
      <c r="M5325">
        <v>0.26068550805803348</v>
      </c>
      <c r="N5325">
        <v>1411.6777754727113</v>
      </c>
      <c r="O5325">
        <v>548.98859933332278</v>
      </c>
      <c r="P5325">
        <v>0.18413898564085684</v>
      </c>
    </row>
    <row r="5326" spans="1:16" x14ac:dyDescent="0.35">
      <c r="A5326" s="4">
        <v>43910.708333333336</v>
      </c>
      <c r="B5326">
        <v>0.30541438133906007</v>
      </c>
      <c r="C5326">
        <v>1.7917744867528995</v>
      </c>
      <c r="D5326">
        <v>17.335341988059792</v>
      </c>
      <c r="E5326">
        <v>12.30558582968456</v>
      </c>
      <c r="F5326">
        <v>132.53727211854056</v>
      </c>
      <c r="G5326">
        <v>-2.407348855971577</v>
      </c>
      <c r="H5326">
        <v>1.6730500000000001</v>
      </c>
      <c r="I5326">
        <v>47.595850000000006</v>
      </c>
      <c r="J5326">
        <v>7.2028409880597923</v>
      </c>
      <c r="K5326">
        <v>7.1585831074215562</v>
      </c>
      <c r="L5326">
        <v>30.464965354646676</v>
      </c>
      <c r="M5326">
        <v>0.26049092800507118</v>
      </c>
      <c r="N5326">
        <v>1411.6959107678942</v>
      </c>
      <c r="O5326">
        <v>548.58508522811985</v>
      </c>
      <c r="P5326">
        <v>0.18408085950068198</v>
      </c>
    </row>
    <row r="5327" spans="1:16" x14ac:dyDescent="0.35">
      <c r="A5327" s="4">
        <v>43910.75</v>
      </c>
      <c r="B5327">
        <v>0.30553289687434615</v>
      </c>
      <c r="C5327">
        <v>1.7942019344750406</v>
      </c>
      <c r="D5327">
        <v>17.327162375840132</v>
      </c>
      <c r="E5327">
        <v>12.305723775038587</v>
      </c>
      <c r="F5327">
        <v>132.63126807609135</v>
      </c>
      <c r="G5327">
        <v>-2.407348855971577</v>
      </c>
      <c r="H5327">
        <v>1.7004000000000001</v>
      </c>
      <c r="I5327">
        <v>47.576000000000001</v>
      </c>
      <c r="J5327">
        <v>7.1946613758401323</v>
      </c>
      <c r="K5327">
        <v>7.1504537548566471</v>
      </c>
      <c r="L5327">
        <v>30.509463291630574</v>
      </c>
      <c r="M5327">
        <v>0.26057671428788948</v>
      </c>
      <c r="N5327">
        <v>1411.7076256227381</v>
      </c>
      <c r="O5327">
        <v>548.7522519997176</v>
      </c>
      <c r="P5327">
        <v>0.1841946135920125</v>
      </c>
    </row>
    <row r="5328" spans="1:16" x14ac:dyDescent="0.35">
      <c r="A5328" s="4">
        <v>43910.791666666664</v>
      </c>
      <c r="B5328">
        <v>0.3053975020049397</v>
      </c>
      <c r="C5328">
        <v>1.7866418494303957</v>
      </c>
      <c r="D5328">
        <v>17.314199065103949</v>
      </c>
      <c r="E5328">
        <v>12.305723775038587</v>
      </c>
      <c r="F5328">
        <v>133.22930644502858</v>
      </c>
      <c r="G5328">
        <v>-2.4102413787841215</v>
      </c>
      <c r="H5328">
        <v>1.7073</v>
      </c>
      <c r="I5328">
        <v>47.527000000000001</v>
      </c>
      <c r="J5328">
        <v>7.1816980651039497</v>
      </c>
      <c r="K5328">
        <v>7.1375700972268135</v>
      </c>
      <c r="L5328">
        <v>30.652816706762639</v>
      </c>
      <c r="M5328">
        <v>0.26051728067805902</v>
      </c>
      <c r="N5328">
        <v>1411.670824348342</v>
      </c>
      <c r="O5328">
        <v>548.65140040514234</v>
      </c>
      <c r="P5328">
        <v>0.18381605147033042</v>
      </c>
    </row>
    <row r="5329" spans="1:16" x14ac:dyDescent="0.35">
      <c r="A5329" s="4">
        <v>43910.833333333336</v>
      </c>
      <c r="B5329">
        <v>0.30562653803421541</v>
      </c>
      <c r="C5329">
        <v>1.7873534682158265</v>
      </c>
      <c r="D5329">
        <v>17.30138377042902</v>
      </c>
      <c r="E5329">
        <v>12.305723775038587</v>
      </c>
      <c r="F5329">
        <v>132.52999327444374</v>
      </c>
      <c r="G5329">
        <v>-2.4160264244073915</v>
      </c>
      <c r="H5329">
        <v>1.7020500000000001</v>
      </c>
      <c r="I5329">
        <v>47.582950000000004</v>
      </c>
      <c r="J5329">
        <v>7.1688827704290201</v>
      </c>
      <c r="K5329">
        <v>7.1248335461730479</v>
      </c>
      <c r="L5329">
        <v>30.487574640737947</v>
      </c>
      <c r="M5329">
        <v>0.26071505848858062</v>
      </c>
      <c r="N5329">
        <v>1411.6743313471095</v>
      </c>
      <c r="O5329">
        <v>549.04945726303879</v>
      </c>
      <c r="P5329">
        <v>0.18393759718685487</v>
      </c>
    </row>
    <row r="5330" spans="1:16" x14ac:dyDescent="0.35">
      <c r="A5330" s="4">
        <v>43910.875</v>
      </c>
      <c r="B5330">
        <v>0.30534140603572379</v>
      </c>
      <c r="C5330">
        <v>1.7904623307114207</v>
      </c>
      <c r="D5330">
        <v>17.292069440622075</v>
      </c>
      <c r="E5330">
        <v>12.305723775038587</v>
      </c>
      <c r="F5330">
        <v>132.55883149070763</v>
      </c>
      <c r="G5330">
        <v>-2.4183404426566995</v>
      </c>
      <c r="H5330">
        <v>1.7128000000000001</v>
      </c>
      <c r="I5330">
        <v>47.575700000000005</v>
      </c>
      <c r="J5330">
        <v>7.1595684406220759</v>
      </c>
      <c r="K5330">
        <v>7.1155764482968795</v>
      </c>
      <c r="L5330">
        <v>30.503138438936126</v>
      </c>
      <c r="M5330">
        <v>0.26043688784874752</v>
      </c>
      <c r="N5330">
        <v>1411.6888291516659</v>
      </c>
      <c r="O5330">
        <v>548.47870365287099</v>
      </c>
      <c r="P5330">
        <v>0.18377372146551352</v>
      </c>
    </row>
    <row r="5331" spans="1:16" x14ac:dyDescent="0.35">
      <c r="A5331" s="4">
        <v>43910.916666666664</v>
      </c>
      <c r="B5331">
        <v>0.30516819160004915</v>
      </c>
      <c r="C5331">
        <v>1.7869244787152638</v>
      </c>
      <c r="D5331">
        <v>17.285545611541309</v>
      </c>
      <c r="E5331">
        <v>12.30558582968456</v>
      </c>
      <c r="F5331">
        <v>131.79973668293957</v>
      </c>
      <c r="G5331">
        <v>-2.4218114700315709</v>
      </c>
      <c r="H5331">
        <v>1.7115</v>
      </c>
      <c r="I5331">
        <v>47.634700000000002</v>
      </c>
      <c r="J5331">
        <v>7.1530446115413095</v>
      </c>
      <c r="K5331">
        <v>7.109092704905807</v>
      </c>
      <c r="L5331">
        <v>30.327356417812823</v>
      </c>
      <c r="M5331">
        <v>0.2603114932217942</v>
      </c>
      <c r="N5331">
        <v>1411.6714676697966</v>
      </c>
      <c r="O5331">
        <v>548.23412262491001</v>
      </c>
      <c r="P5331">
        <v>0.18351479176396879</v>
      </c>
    </row>
    <row r="5332" spans="1:16" x14ac:dyDescent="0.35">
      <c r="A5332" s="4">
        <v>43910.958333333336</v>
      </c>
      <c r="B5332">
        <v>0.3050579324274334</v>
      </c>
      <c r="C5332">
        <v>1.7877269400750038</v>
      </c>
      <c r="D5332">
        <v>17.277613609848046</v>
      </c>
      <c r="E5332">
        <v>12.305723775038587</v>
      </c>
      <c r="F5332">
        <v>132.16381934394784</v>
      </c>
      <c r="G5332">
        <v>-2.4212329654692439</v>
      </c>
      <c r="H5332">
        <v>1.7035</v>
      </c>
      <c r="I5332">
        <v>47.610350000000004</v>
      </c>
      <c r="J5332">
        <v>7.1451126098480469</v>
      </c>
      <c r="K5332">
        <v>7.1012094414235847</v>
      </c>
      <c r="L5332">
        <v>30.404442448939967</v>
      </c>
      <c r="M5332">
        <v>0.26020716872575195</v>
      </c>
      <c r="N5332">
        <v>1411.6750804029605</v>
      </c>
      <c r="O5332">
        <v>548.02094886301893</v>
      </c>
      <c r="P5332">
        <v>0.1834183178469857</v>
      </c>
    </row>
    <row r="5333" spans="1:16" x14ac:dyDescent="0.35">
      <c r="A5333" s="4">
        <v>43911</v>
      </c>
      <c r="B5333">
        <v>0.30544321015440151</v>
      </c>
      <c r="C5333">
        <v>1.7871616848797771</v>
      </c>
      <c r="D5333">
        <v>17.267934443721796</v>
      </c>
      <c r="E5333">
        <v>12.305723775038587</v>
      </c>
      <c r="F5333">
        <v>131.83519090841259</v>
      </c>
      <c r="G5333">
        <v>-2.4218114700315709</v>
      </c>
      <c r="H5333">
        <v>1.7121500000000001</v>
      </c>
      <c r="I5333">
        <v>47.63165</v>
      </c>
      <c r="J5333">
        <v>7.1354334437217961</v>
      </c>
      <c r="K5333">
        <v>7.0915897489660988</v>
      </c>
      <c r="L5333">
        <v>30.336105045809148</v>
      </c>
      <c r="M5333">
        <v>0.26055394519119535</v>
      </c>
      <c r="N5333">
        <v>1411.6726689446155</v>
      </c>
      <c r="O5333">
        <v>548.72372568747107</v>
      </c>
      <c r="P5333">
        <v>0.1836319363981147</v>
      </c>
    </row>
    <row r="5334" spans="1:16" x14ac:dyDescent="0.35">
      <c r="A5334" s="4">
        <v>43911.041666666664</v>
      </c>
      <c r="B5334">
        <v>0.30526024341581492</v>
      </c>
      <c r="C5334">
        <v>1.7856829232667337</v>
      </c>
      <c r="D5334">
        <v>17.255487321148255</v>
      </c>
      <c r="E5334">
        <v>12.30558582968456</v>
      </c>
      <c r="F5334">
        <v>132.54591508824535</v>
      </c>
      <c r="G5334">
        <v>-2.4200759563445899</v>
      </c>
      <c r="H5334">
        <v>1.73265</v>
      </c>
      <c r="I5334">
        <v>47.567550000000004</v>
      </c>
      <c r="J5334">
        <v>7.1229863211482556</v>
      </c>
      <c r="K5334">
        <v>7.079219107779009</v>
      </c>
      <c r="L5334">
        <v>30.516755447494795</v>
      </c>
      <c r="M5334">
        <v>0.26040337896986238</v>
      </c>
      <c r="N5334">
        <v>1411.665128467597</v>
      </c>
      <c r="O5334">
        <v>548.4228628699301</v>
      </c>
      <c r="P5334">
        <v>0.18339502897788407</v>
      </c>
    </row>
    <row r="5335" spans="1:16" x14ac:dyDescent="0.35">
      <c r="A5335" s="4">
        <v>43911.083333333336</v>
      </c>
      <c r="B5335">
        <v>0.30571866868962827</v>
      </c>
      <c r="C5335">
        <v>1.7858494741963682</v>
      </c>
      <c r="D5335">
        <v>17.247268949644649</v>
      </c>
      <c r="E5335">
        <v>12.305723775038587</v>
      </c>
      <c r="F5335">
        <v>132.88594335656421</v>
      </c>
      <c r="G5335">
        <v>-2.4200759563445899</v>
      </c>
      <c r="H5335">
        <v>1.7359</v>
      </c>
      <c r="I5335">
        <v>47.539950000000005</v>
      </c>
      <c r="J5335">
        <v>7.1147679496446496</v>
      </c>
      <c r="K5335">
        <v>7.0710512340867044</v>
      </c>
      <c r="L5335">
        <v>30.597850994085508</v>
      </c>
      <c r="M5335">
        <v>0.26080927235534662</v>
      </c>
      <c r="N5335">
        <v>1411.6663549908515</v>
      </c>
      <c r="O5335">
        <v>549.24331842013146</v>
      </c>
      <c r="P5335">
        <v>0.18368977495356376</v>
      </c>
    </row>
    <row r="5336" spans="1:16" x14ac:dyDescent="0.35">
      <c r="A5336" s="4">
        <v>43911.125</v>
      </c>
      <c r="B5336">
        <v>0.30554562077378983</v>
      </c>
      <c r="C5336">
        <v>1.7817209560644756</v>
      </c>
      <c r="D5336">
        <v>17.246111413921348</v>
      </c>
      <c r="E5336">
        <v>12.30558582968456</v>
      </c>
      <c r="F5336">
        <v>133.01646324050452</v>
      </c>
      <c r="G5336">
        <v>-2.4200759563445899</v>
      </c>
      <c r="H5336">
        <v>1.7194</v>
      </c>
      <c r="I5336">
        <v>47.537649999999999</v>
      </c>
      <c r="J5336">
        <v>7.1136104139213483</v>
      </c>
      <c r="K5336">
        <v>7.0699008108455415</v>
      </c>
      <c r="L5336">
        <v>30.614034037547139</v>
      </c>
      <c r="M5336">
        <v>0.26068876076198738</v>
      </c>
      <c r="N5336">
        <v>1411.6462275310353</v>
      </c>
      <c r="O5336">
        <v>549.01022227147189</v>
      </c>
      <c r="P5336">
        <v>0.18344066507393109</v>
      </c>
    </row>
    <row r="5337" spans="1:16" x14ac:dyDescent="0.35">
      <c r="A5337" s="4">
        <v>43911.166666666664</v>
      </c>
      <c r="B5337">
        <v>0.30586660514301667</v>
      </c>
      <c r="C5337">
        <v>1.7815291629704006</v>
      </c>
      <c r="D5337">
        <v>17.244519570837838</v>
      </c>
      <c r="E5337">
        <v>12.305723775038587</v>
      </c>
      <c r="F5337">
        <v>132.70268790049326</v>
      </c>
      <c r="G5337">
        <v>-2.4218114700315709</v>
      </c>
      <c r="H5337">
        <v>1.7475500000000002</v>
      </c>
      <c r="I5337">
        <v>47.5486</v>
      </c>
      <c r="J5337">
        <v>7.1120185708378383</v>
      </c>
      <c r="K5337">
        <v>7.0683187488472035</v>
      </c>
      <c r="L5337">
        <v>30.565443283270589</v>
      </c>
      <c r="M5337">
        <v>0.26097546779954311</v>
      </c>
      <c r="N5337">
        <v>1411.645664112458</v>
      </c>
      <c r="O5337">
        <v>549.59059151287579</v>
      </c>
      <c r="P5337">
        <v>0.18365912033277709</v>
      </c>
    </row>
    <row r="5338" spans="1:16" x14ac:dyDescent="0.35">
      <c r="A5338" s="4">
        <v>43911.208333333336</v>
      </c>
      <c r="B5338">
        <v>0.30590370975970482</v>
      </c>
      <c r="C5338">
        <v>1.7800250898122272</v>
      </c>
      <c r="D5338">
        <v>17.242403060781548</v>
      </c>
      <c r="E5338">
        <v>12.30558582968456</v>
      </c>
      <c r="F5338">
        <v>133.00130090980608</v>
      </c>
      <c r="G5338">
        <v>-2.4218114700315709</v>
      </c>
      <c r="H5338">
        <v>1.7351000000000001</v>
      </c>
      <c r="I5338">
        <v>47.53145</v>
      </c>
      <c r="J5338">
        <v>7.1099020607815486</v>
      </c>
      <c r="K5338">
        <v>7.066215243694062</v>
      </c>
      <c r="L5338">
        <v>30.623785612779638</v>
      </c>
      <c r="M5338">
        <v>0.26102055238780053</v>
      </c>
      <c r="N5338">
        <v>1411.6384250664858</v>
      </c>
      <c r="O5338">
        <v>549.68564326853232</v>
      </c>
      <c r="P5338">
        <v>0.18363216456805276</v>
      </c>
    </row>
    <row r="5339" spans="1:16" x14ac:dyDescent="0.35">
      <c r="A5339" s="4">
        <v>43911.25</v>
      </c>
      <c r="B5339">
        <v>0.30533617318850892</v>
      </c>
      <c r="C5339">
        <v>1.7766130896536083</v>
      </c>
      <c r="D5339">
        <v>17.243637851711195</v>
      </c>
      <c r="E5339">
        <v>12.305723775038587</v>
      </c>
      <c r="F5339">
        <v>132.54896104791501</v>
      </c>
      <c r="G5339">
        <v>-2.4206544609069169</v>
      </c>
      <c r="H5339">
        <v>1.7469000000000001</v>
      </c>
      <c r="I5339">
        <v>47.560700000000004</v>
      </c>
      <c r="J5339">
        <v>7.1111368517111959</v>
      </c>
      <c r="K5339">
        <v>7.0674424474466955</v>
      </c>
      <c r="L5339">
        <v>30.529402074318295</v>
      </c>
      <c r="M5339">
        <v>0.26054375723390288</v>
      </c>
      <c r="N5339">
        <v>1411.6213122685681</v>
      </c>
      <c r="O5339">
        <v>548.73009728133002</v>
      </c>
      <c r="P5339">
        <v>0.18313015656212883</v>
      </c>
    </row>
    <row r="5340" spans="1:16" x14ac:dyDescent="0.35">
      <c r="A5340" s="4">
        <v>43911.291666666664</v>
      </c>
      <c r="B5340">
        <v>0.30564018791287839</v>
      </c>
      <c r="C5340">
        <v>1.7715907972828404</v>
      </c>
      <c r="D5340">
        <v>17.245951123516527</v>
      </c>
      <c r="E5340">
        <v>12.30558582968456</v>
      </c>
      <c r="F5340">
        <v>133.06740418385064</v>
      </c>
      <c r="G5340">
        <v>-2.4200759563445899</v>
      </c>
      <c r="H5340">
        <v>1.7299</v>
      </c>
      <c r="I5340">
        <v>47.528850000000006</v>
      </c>
      <c r="J5340">
        <v>7.1134501235165271</v>
      </c>
      <c r="K5340">
        <v>7.0697415053456512</v>
      </c>
      <c r="L5340">
        <v>30.634606240931387</v>
      </c>
      <c r="M5340">
        <v>0.2608542723589094</v>
      </c>
      <c r="N5340">
        <v>1411.5974980803826</v>
      </c>
      <c r="O5340">
        <v>549.37118221675939</v>
      </c>
      <c r="P5340">
        <v>0.18321677811286463</v>
      </c>
    </row>
    <row r="5341" spans="1:16" x14ac:dyDescent="0.35">
      <c r="A5341" s="4">
        <v>43911.333333333336</v>
      </c>
      <c r="B5341">
        <v>0.30581550169750771</v>
      </c>
      <c r="C5341">
        <v>1.7677292816014756</v>
      </c>
      <c r="D5341">
        <v>17.247483379785209</v>
      </c>
      <c r="E5341">
        <v>12.305723775038587</v>
      </c>
      <c r="F5341">
        <v>132.2199920887667</v>
      </c>
      <c r="G5341">
        <v>-2.4218114700315709</v>
      </c>
      <c r="H5341">
        <v>1.74905</v>
      </c>
      <c r="I5341">
        <v>47.584949999999999</v>
      </c>
      <c r="J5341">
        <v>7.114982379785209</v>
      </c>
      <c r="K5341">
        <v>7.0712643466605449</v>
      </c>
      <c r="L5341">
        <v>30.455528767707996</v>
      </c>
      <c r="M5341">
        <v>0.26104115821334511</v>
      </c>
      <c r="N5341">
        <v>1411.5791120447502</v>
      </c>
      <c r="O5341">
        <v>549.75919825340281</v>
      </c>
      <c r="P5341">
        <v>0.18323967128810636</v>
      </c>
    </row>
    <row r="5342" spans="1:16" x14ac:dyDescent="0.35">
      <c r="A5342" s="4">
        <v>43911.375</v>
      </c>
      <c r="B5342">
        <v>0.30561457257967134</v>
      </c>
      <c r="C5342">
        <v>1.7649125614752279</v>
      </c>
      <c r="D5342">
        <v>17.251560708393527</v>
      </c>
      <c r="E5342">
        <v>12.305723775038587</v>
      </c>
      <c r="F5342">
        <v>132.66447808298753</v>
      </c>
      <c r="G5342">
        <v>-2.4206544609069169</v>
      </c>
      <c r="H5342">
        <v>1.7575000000000001</v>
      </c>
      <c r="I5342">
        <v>47.546950000000002</v>
      </c>
      <c r="J5342">
        <v>7.119059708393527</v>
      </c>
      <c r="K5342">
        <v>7.0753166221095372</v>
      </c>
      <c r="L5342">
        <v>30.564952263722446</v>
      </c>
      <c r="M5342">
        <v>0.26088522720123047</v>
      </c>
      <c r="N5342">
        <v>1411.5653499574557</v>
      </c>
      <c r="O5342">
        <v>549.45114394009386</v>
      </c>
      <c r="P5342">
        <v>0.18303334042821007</v>
      </c>
    </row>
    <row r="5343" spans="1:16" x14ac:dyDescent="0.35">
      <c r="A5343" s="4">
        <v>43911.416666666664</v>
      </c>
      <c r="B5343">
        <v>0.30566998100162096</v>
      </c>
      <c r="C5343">
        <v>1.7635294145311491</v>
      </c>
      <c r="D5343">
        <v>17.253431618101914</v>
      </c>
      <c r="E5343">
        <v>12.30558582968456</v>
      </c>
      <c r="F5343">
        <v>132.11216180500364</v>
      </c>
      <c r="G5343">
        <v>-2.4177619380943725</v>
      </c>
      <c r="H5343">
        <v>1.7703</v>
      </c>
      <c r="I5343">
        <v>47.583400000000005</v>
      </c>
      <c r="J5343">
        <v>7.1209306181019141</v>
      </c>
      <c r="K5343">
        <v>7.0771760360069385</v>
      </c>
      <c r="L5343">
        <v>30.448385690801459</v>
      </c>
      <c r="M5343">
        <v>0.26094560342142481</v>
      </c>
      <c r="N5343">
        <v>1411.5587750500799</v>
      </c>
      <c r="O5343">
        <v>549.57686927946497</v>
      </c>
      <c r="P5343">
        <v>0.18304271031229291</v>
      </c>
    </row>
    <row r="5344" spans="1:16" x14ac:dyDescent="0.35">
      <c r="A5344" s="4">
        <v>43911.458333333336</v>
      </c>
      <c r="B5344">
        <v>0.30570720446215605</v>
      </c>
      <c r="C5344">
        <v>1.7616010566509317</v>
      </c>
      <c r="D5344">
        <v>17.259371988245725</v>
      </c>
      <c r="E5344">
        <v>12.305723775038587</v>
      </c>
      <c r="F5344">
        <v>132.34202336496026</v>
      </c>
      <c r="G5344">
        <v>-2.4125553970334295</v>
      </c>
      <c r="H5344">
        <v>1.7632000000000001</v>
      </c>
      <c r="I5344">
        <v>47.569050000000004</v>
      </c>
      <c r="J5344">
        <v>7.1268709882457255</v>
      </c>
      <c r="K5344">
        <v>7.0830799055264535</v>
      </c>
      <c r="L5344">
        <v>30.495443496285393</v>
      </c>
      <c r="M5344">
        <v>0.26099418929941504</v>
      </c>
      <c r="N5344">
        <v>1411.5496115053882</v>
      </c>
      <c r="O5344">
        <v>549.68020408562347</v>
      </c>
      <c r="P5344">
        <v>0.18304349598099634</v>
      </c>
    </row>
    <row r="5345" spans="1:16" x14ac:dyDescent="0.35">
      <c r="A5345" s="4">
        <v>43911.5</v>
      </c>
      <c r="B5345">
        <v>0.30608235108581189</v>
      </c>
      <c r="C5345">
        <v>1.7644178612744099</v>
      </c>
      <c r="D5345">
        <v>17.262893616886146</v>
      </c>
      <c r="E5345">
        <v>12.305723775038587</v>
      </c>
      <c r="F5345">
        <v>131.41810497445923</v>
      </c>
      <c r="G5345">
        <v>-2.4090843696594675</v>
      </c>
      <c r="H5345">
        <v>1.7704500000000001</v>
      </c>
      <c r="I5345">
        <v>47.636749999999999</v>
      </c>
      <c r="J5345">
        <v>7.1303926168861462</v>
      </c>
      <c r="K5345">
        <v>7.0865798955078683</v>
      </c>
      <c r="L5345">
        <v>30.2886222525349</v>
      </c>
      <c r="M5345">
        <v>0.26130495241559953</v>
      </c>
      <c r="N5345">
        <v>1411.5637022201238</v>
      </c>
      <c r="O5345">
        <v>550.30149307694091</v>
      </c>
      <c r="P5345">
        <v>0.18341408050673635</v>
      </c>
    </row>
    <row r="5346" spans="1:16" x14ac:dyDescent="0.35">
      <c r="A5346" s="4">
        <v>43911.541666666664</v>
      </c>
      <c r="B5346">
        <v>0.30581508410856328</v>
      </c>
      <c r="C5346">
        <v>1.7691931400337921</v>
      </c>
      <c r="D5346">
        <v>17.260794604193535</v>
      </c>
      <c r="E5346">
        <v>12.305723775038587</v>
      </c>
      <c r="F5346">
        <v>132.60432021899453</v>
      </c>
      <c r="G5346">
        <v>-2.405613342284596</v>
      </c>
      <c r="H5346">
        <v>1.7777500000000002</v>
      </c>
      <c r="I5346">
        <v>47.542149999999999</v>
      </c>
      <c r="J5346">
        <v>7.1282936041935354</v>
      </c>
      <c r="K5346">
        <v>7.0844937802057952</v>
      </c>
      <c r="L5346">
        <v>30.568066964917982</v>
      </c>
      <c r="M5346">
        <v>0.26102892710684922</v>
      </c>
      <c r="N5346">
        <v>1411.5863765861695</v>
      </c>
      <c r="O5346">
        <v>549.73080999770912</v>
      </c>
      <c r="P5346">
        <v>0.18334843383331645</v>
      </c>
    </row>
    <row r="5347" spans="1:16" x14ac:dyDescent="0.35">
      <c r="A5347" s="4">
        <v>43911.583333333336</v>
      </c>
      <c r="B5347">
        <v>0.30604436821862324</v>
      </c>
      <c r="C5347">
        <v>1.7690215162560321</v>
      </c>
      <c r="D5347">
        <v>17.260854290550682</v>
      </c>
      <c r="E5347">
        <v>12.30558582968456</v>
      </c>
      <c r="F5347">
        <v>132.39690986812229</v>
      </c>
      <c r="G5347">
        <v>-2.404456333159942</v>
      </c>
      <c r="H5347">
        <v>1.7794000000000001</v>
      </c>
      <c r="I5347">
        <v>47.557300000000005</v>
      </c>
      <c r="J5347">
        <v>7.1283532905506828</v>
      </c>
      <c r="K5347">
        <v>7.0845530998199209</v>
      </c>
      <c r="L5347">
        <v>30.521675800142528</v>
      </c>
      <c r="M5347">
        <v>0.26123408898635792</v>
      </c>
      <c r="N5347">
        <v>1411.5858256512554</v>
      </c>
      <c r="O5347">
        <v>550.14621185821068</v>
      </c>
      <c r="P5347">
        <v>0.18350953455183117</v>
      </c>
    </row>
    <row r="5348" spans="1:16" x14ac:dyDescent="0.35">
      <c r="A5348" s="4">
        <v>43911.625</v>
      </c>
      <c r="B5348">
        <v>0.30563097082198848</v>
      </c>
      <c r="C5348">
        <v>1.7717472741578035</v>
      </c>
      <c r="D5348">
        <v>17.263926310425973</v>
      </c>
      <c r="E5348">
        <v>12.30558582968456</v>
      </c>
      <c r="F5348">
        <v>133.18091004930594</v>
      </c>
      <c r="G5348">
        <v>-2.401563810348307</v>
      </c>
      <c r="H5348">
        <v>1.77895</v>
      </c>
      <c r="I5348">
        <v>47.497350000000004</v>
      </c>
      <c r="J5348">
        <v>7.1314253104259731</v>
      </c>
      <c r="K5348">
        <v>7.0876062436587715</v>
      </c>
      <c r="L5348">
        <v>30.701953094812922</v>
      </c>
      <c r="M5348">
        <v>0.26084472749333615</v>
      </c>
      <c r="N5348">
        <v>1411.5985196878821</v>
      </c>
      <c r="O5348">
        <v>549.35166316481298</v>
      </c>
      <c r="P5348">
        <v>0.18330477951133162</v>
      </c>
    </row>
    <row r="5349" spans="1:16" x14ac:dyDescent="0.35">
      <c r="A5349" s="4">
        <v>43911.666666666664</v>
      </c>
      <c r="B5349">
        <v>0.30590665209471013</v>
      </c>
      <c r="C5349">
        <v>1.7696373415144535</v>
      </c>
      <c r="D5349">
        <v>17.261991429050184</v>
      </c>
      <c r="E5349">
        <v>12.305723775038587</v>
      </c>
      <c r="F5349">
        <v>132.99090793713191</v>
      </c>
      <c r="G5349">
        <v>-2.403299324035288</v>
      </c>
      <c r="H5349">
        <v>1.7787000000000002</v>
      </c>
      <c r="I5349">
        <v>47.512</v>
      </c>
      <c r="J5349">
        <v>7.1294904290501844</v>
      </c>
      <c r="K5349">
        <v>7.0856832511680938</v>
      </c>
      <c r="L5349">
        <v>30.65799706948318</v>
      </c>
      <c r="M5349">
        <v>0.26110672360582976</v>
      </c>
      <c r="N5349">
        <v>1411.5886472128702</v>
      </c>
      <c r="O5349">
        <v>549.88702343551267</v>
      </c>
      <c r="P5349">
        <v>0.18343346242750158</v>
      </c>
    </row>
    <row r="5350" spans="1:16" x14ac:dyDescent="0.35">
      <c r="A5350" s="4">
        <v>43911.708333333336</v>
      </c>
      <c r="B5350">
        <v>0.30593584834700061</v>
      </c>
      <c r="C5350">
        <v>1.7636859028286835</v>
      </c>
      <c r="D5350">
        <v>17.260938587777151</v>
      </c>
      <c r="E5350">
        <v>12.305723775038587</v>
      </c>
      <c r="F5350">
        <v>133.77771755110035</v>
      </c>
      <c r="G5350">
        <v>-2.407927360533904</v>
      </c>
      <c r="H5350">
        <v>1.77895</v>
      </c>
      <c r="I5350">
        <v>47.451650000000001</v>
      </c>
      <c r="J5350">
        <v>7.1284375877771513</v>
      </c>
      <c r="K5350">
        <v>7.0846368790817982</v>
      </c>
      <c r="L5350">
        <v>30.839604513979364</v>
      </c>
      <c r="M5350">
        <v>0.26118063426986765</v>
      </c>
      <c r="N5350">
        <v>1411.5599657257783</v>
      </c>
      <c r="O5350">
        <v>550.05192667967958</v>
      </c>
      <c r="P5350">
        <v>0.18327713858786865</v>
      </c>
    </row>
    <row r="5351" spans="1:16" x14ac:dyDescent="0.35">
      <c r="A5351" s="4">
        <v>43911.75</v>
      </c>
      <c r="B5351">
        <v>0.30602957597241986</v>
      </c>
      <c r="C5351">
        <v>1.756517501426174</v>
      </c>
      <c r="D5351">
        <v>17.258049102677536</v>
      </c>
      <c r="E5351">
        <v>12.305723775038587</v>
      </c>
      <c r="F5351">
        <v>133.92373968361537</v>
      </c>
      <c r="G5351">
        <v>-2.407927360533904</v>
      </c>
      <c r="H5351">
        <v>1.7737000000000001</v>
      </c>
      <c r="I5351">
        <v>47.442950000000003</v>
      </c>
      <c r="J5351">
        <v>7.125548102677536</v>
      </c>
      <c r="K5351">
        <v>7.0817651484330799</v>
      </c>
      <c r="L5351">
        <v>30.86885930346358</v>
      </c>
      <c r="M5351">
        <v>0.26132176891380043</v>
      </c>
      <c r="N5351">
        <v>1411.5254595208244</v>
      </c>
      <c r="O5351">
        <v>550.35595433052208</v>
      </c>
      <c r="P5351">
        <v>0.18312229849482264</v>
      </c>
    </row>
    <row r="5352" spans="1:16" x14ac:dyDescent="0.35">
      <c r="A5352" s="4">
        <v>43911.791666666664</v>
      </c>
      <c r="B5352">
        <v>0.30587336428494794</v>
      </c>
      <c r="C5352">
        <v>1.7576887087053592</v>
      </c>
      <c r="D5352">
        <v>17.255089641585005</v>
      </c>
      <c r="E5352">
        <v>12.305723775038587</v>
      </c>
      <c r="F5352">
        <v>133.04522190393496</v>
      </c>
      <c r="G5352">
        <v>-2.4108198833464485</v>
      </c>
      <c r="H5352">
        <v>1.7726000000000002</v>
      </c>
      <c r="I5352">
        <v>47.5107</v>
      </c>
      <c r="J5352">
        <v>7.1225886415850059</v>
      </c>
      <c r="K5352">
        <v>7.0788238717591714</v>
      </c>
      <c r="L5352">
        <v>30.665410141432446</v>
      </c>
      <c r="M5352">
        <v>0.26117345219307447</v>
      </c>
      <c r="N5352">
        <v>1411.5308750700453</v>
      </c>
      <c r="O5352">
        <v>550.05289332452605</v>
      </c>
      <c r="P5352">
        <v>0.18302853784337003</v>
      </c>
    </row>
    <row r="5353" spans="1:16" x14ac:dyDescent="0.35">
      <c r="A5353" s="4">
        <v>43911.833333333336</v>
      </c>
      <c r="B5353">
        <v>0.30592518863488455</v>
      </c>
      <c r="C5353">
        <v>1.7689457997987006</v>
      </c>
      <c r="D5353">
        <v>17.253352291657553</v>
      </c>
      <c r="E5353">
        <v>12.30558582968456</v>
      </c>
      <c r="F5353">
        <v>134.11049192456562</v>
      </c>
      <c r="G5353">
        <v>-2.4148694152827375</v>
      </c>
      <c r="H5353">
        <v>1.7665000000000002</v>
      </c>
      <c r="I5353">
        <v>47.432000000000002</v>
      </c>
      <c r="J5353">
        <v>7.1208512916575533</v>
      </c>
      <c r="K5353">
        <v>7.077097196984182</v>
      </c>
      <c r="L5353">
        <v>30.905770957430043</v>
      </c>
      <c r="M5353">
        <v>0.26112881503069252</v>
      </c>
      <c r="N5353">
        <v>1411.585201111099</v>
      </c>
      <c r="O5353">
        <v>549.93340429105444</v>
      </c>
      <c r="P5353">
        <v>0.18338356185427074</v>
      </c>
    </row>
    <row r="5354" spans="1:16" x14ac:dyDescent="0.35">
      <c r="A5354" s="4">
        <v>43911.875</v>
      </c>
      <c r="B5354">
        <v>0.30633251928611871</v>
      </c>
      <c r="C5354">
        <v>1.7552806526467748</v>
      </c>
      <c r="D5354">
        <v>17.248190456110478</v>
      </c>
      <c r="E5354">
        <v>12.305723775038587</v>
      </c>
      <c r="F5354">
        <v>133.65459938525589</v>
      </c>
      <c r="G5354">
        <v>-2.4189189472190264</v>
      </c>
      <c r="H5354">
        <v>1.7681</v>
      </c>
      <c r="I5354">
        <v>47.466149999999999</v>
      </c>
      <c r="J5354">
        <v>7.1156894561104789</v>
      </c>
      <c r="K5354">
        <v>7.0719670783529596</v>
      </c>
      <c r="L5354">
        <v>30.802158926843756</v>
      </c>
      <c r="M5354">
        <v>0.26160117103647396</v>
      </c>
      <c r="N5354">
        <v>1411.519705416521</v>
      </c>
      <c r="O5354">
        <v>550.9241713685384</v>
      </c>
      <c r="P5354">
        <v>0.18325598161425205</v>
      </c>
    </row>
    <row r="5355" spans="1:16" x14ac:dyDescent="0.35">
      <c r="A5355" s="4">
        <v>43911.916666666664</v>
      </c>
      <c r="B5355">
        <v>0.30578248048764711</v>
      </c>
      <c r="C5355">
        <v>1.7548363933714199</v>
      </c>
      <c r="D5355">
        <v>17.247143674608729</v>
      </c>
      <c r="E5355">
        <v>12.305723775038587</v>
      </c>
      <c r="F5355">
        <v>132.56914884516658</v>
      </c>
      <c r="G5355">
        <v>-2.4218114700315709</v>
      </c>
      <c r="H5355">
        <v>1.7575500000000002</v>
      </c>
      <c r="I5355">
        <v>47.554250000000003</v>
      </c>
      <c r="J5355">
        <v>7.1146426746087297</v>
      </c>
      <c r="K5355">
        <v>7.0709267288036628</v>
      </c>
      <c r="L5355">
        <v>30.543078799349697</v>
      </c>
      <c r="M5355">
        <v>0.2611156754406348</v>
      </c>
      <c r="N5355">
        <v>1411.5168843751969</v>
      </c>
      <c r="O5355">
        <v>549.9433477011263</v>
      </c>
      <c r="P5355">
        <v>0.18283993815578015</v>
      </c>
    </row>
    <row r="5356" spans="1:16" x14ac:dyDescent="0.35">
      <c r="A5356" s="4">
        <v>43911.958333333336</v>
      </c>
      <c r="B5356">
        <v>0.30607632990321043</v>
      </c>
      <c r="C5356">
        <v>1.7533269081380922</v>
      </c>
      <c r="D5356">
        <v>17.247076666267635</v>
      </c>
      <c r="E5356">
        <v>12.305723775038587</v>
      </c>
      <c r="F5356">
        <v>134.02065737629695</v>
      </c>
      <c r="G5356">
        <v>-2.4235469837185519</v>
      </c>
      <c r="H5356">
        <v>1.7619</v>
      </c>
      <c r="I5356">
        <v>47.441050000000004</v>
      </c>
      <c r="J5356">
        <v>7.1145756662676352</v>
      </c>
      <c r="K5356">
        <v>7.0708601321955458</v>
      </c>
      <c r="L5356">
        <v>30.881233093881196</v>
      </c>
      <c r="M5356">
        <v>0.26138913637777833</v>
      </c>
      <c r="N5356">
        <v>1411.5099554503888</v>
      </c>
      <c r="O5356">
        <v>550.50038121605087</v>
      </c>
      <c r="P5356">
        <v>0.18300817338035813</v>
      </c>
    </row>
    <row r="5357" spans="1:16" x14ac:dyDescent="0.35">
      <c r="A5357" s="4">
        <v>43912</v>
      </c>
      <c r="B5357">
        <v>0.30634179082412649</v>
      </c>
      <c r="C5357">
        <v>1.7549222163254967</v>
      </c>
      <c r="D5357">
        <v>17.245619682610066</v>
      </c>
      <c r="E5357">
        <v>12.305723775038587</v>
      </c>
      <c r="F5357">
        <v>133.94529575651711</v>
      </c>
      <c r="G5357">
        <v>-2.4223899745938979</v>
      </c>
      <c r="H5357">
        <v>1.7525000000000002</v>
      </c>
      <c r="I5357">
        <v>47.4512</v>
      </c>
      <c r="J5357">
        <v>7.1131186826100663</v>
      </c>
      <c r="K5357">
        <v>7.069412100978953</v>
      </c>
      <c r="L5357">
        <v>30.855970465507387</v>
      </c>
      <c r="M5357">
        <v>0.26161232321174355</v>
      </c>
      <c r="N5357">
        <v>1411.5179478067507</v>
      </c>
      <c r="O5357">
        <v>550.94763091706761</v>
      </c>
      <c r="P5357">
        <v>0.18323936002195751</v>
      </c>
    </row>
    <row r="5358" spans="1:16" x14ac:dyDescent="0.35">
      <c r="A5358" s="4">
        <v>43912.041666666664</v>
      </c>
      <c r="B5358">
        <v>0.30617574211201676</v>
      </c>
      <c r="C5358">
        <v>1.7584459481698786</v>
      </c>
      <c r="D5358">
        <v>17.245144942260836</v>
      </c>
      <c r="E5358">
        <v>12.30558582968456</v>
      </c>
      <c r="F5358">
        <v>134.54552499682208</v>
      </c>
      <c r="G5358">
        <v>-2.4223899745938979</v>
      </c>
      <c r="H5358">
        <v>1.72855</v>
      </c>
      <c r="I5358">
        <v>47.416499999999999</v>
      </c>
      <c r="J5358">
        <v>7.1126439422608367</v>
      </c>
      <c r="K5358">
        <v>7.0689402776733932</v>
      </c>
      <c r="L5358">
        <v>30.973874182117385</v>
      </c>
      <c r="M5358">
        <v>0.26143623991349296</v>
      </c>
      <c r="N5358">
        <v>1411.5347374318371</v>
      </c>
      <c r="O5358">
        <v>550.58233646155952</v>
      </c>
      <c r="P5358">
        <v>0.18321936215033929</v>
      </c>
    </row>
    <row r="5359" spans="1:16" x14ac:dyDescent="0.35">
      <c r="A5359" s="4">
        <v>43912.083333333336</v>
      </c>
      <c r="B5359">
        <v>0.30652494908286454</v>
      </c>
      <c r="C5359">
        <v>1.755735006871987</v>
      </c>
      <c r="D5359">
        <v>17.243281154053118</v>
      </c>
      <c r="E5359">
        <v>12.305723775038587</v>
      </c>
      <c r="F5359">
        <v>134.5294793151339</v>
      </c>
      <c r="G5359">
        <v>-2.4229684791562249</v>
      </c>
      <c r="H5359">
        <v>1.72465</v>
      </c>
      <c r="I5359">
        <v>47.419499999999999</v>
      </c>
      <c r="J5359">
        <v>7.1107801540531188</v>
      </c>
      <c r="K5359">
        <v>7.0670879415185768</v>
      </c>
      <c r="L5359">
        <v>30.966940709837274</v>
      </c>
      <c r="M5359">
        <v>0.26176863865590266</v>
      </c>
      <c r="N5359">
        <v>1411.5220526453754</v>
      </c>
      <c r="O5359">
        <v>551.26164127186757</v>
      </c>
      <c r="P5359">
        <v>0.18338377323425448</v>
      </c>
    </row>
    <row r="5360" spans="1:16" x14ac:dyDescent="0.35">
      <c r="A5360" s="4">
        <v>43912.125</v>
      </c>
      <c r="B5360">
        <v>0.30645771169566005</v>
      </c>
      <c r="C5360">
        <v>1.7664976063723543</v>
      </c>
      <c r="D5360">
        <v>17.239556809538332</v>
      </c>
      <c r="E5360">
        <v>12.305723775038587</v>
      </c>
      <c r="F5360">
        <v>133.06899922384295</v>
      </c>
      <c r="G5360">
        <v>-2.4223899745938979</v>
      </c>
      <c r="H5360">
        <v>1.7152000000000001</v>
      </c>
      <c r="I5360">
        <v>47.535499999999999</v>
      </c>
      <c r="J5360">
        <v>7.1070558095383323</v>
      </c>
      <c r="K5360">
        <v>7.0633864812511673</v>
      </c>
      <c r="L5360">
        <v>30.622794589190509</v>
      </c>
      <c r="M5360">
        <v>0.2616219580306639</v>
      </c>
      <c r="N5360">
        <v>1411.5738222053703</v>
      </c>
      <c r="O5360">
        <v>550.93699295596218</v>
      </c>
      <c r="P5360">
        <v>0.18362863078334613</v>
      </c>
    </row>
    <row r="5361" spans="1:16" x14ac:dyDescent="0.35">
      <c r="A5361" s="4">
        <v>43912.166666666664</v>
      </c>
      <c r="B5361">
        <v>0.30592703903854762</v>
      </c>
      <c r="C5361">
        <v>1.7624289421723915</v>
      </c>
      <c r="D5361">
        <v>17.241106998859713</v>
      </c>
      <c r="E5361">
        <v>12.305723775038587</v>
      </c>
      <c r="F5361">
        <v>133.39862752006297</v>
      </c>
      <c r="G5361">
        <v>-2.4223899745938979</v>
      </c>
      <c r="H5361">
        <v>1.7075500000000001</v>
      </c>
      <c r="I5361">
        <v>47.513800000000003</v>
      </c>
      <c r="J5361">
        <v>7.1086059988597139</v>
      </c>
      <c r="K5361">
        <v>7.0649271454290581</v>
      </c>
      <c r="L5361">
        <v>30.69212278121876</v>
      </c>
      <c r="M5361">
        <v>0.26118303854741298</v>
      </c>
      <c r="N5361">
        <v>1411.5535861400892</v>
      </c>
      <c r="O5361">
        <v>550.05983698679972</v>
      </c>
      <c r="P5361">
        <v>0.18313486798035683</v>
      </c>
    </row>
    <row r="5362" spans="1:16" x14ac:dyDescent="0.35">
      <c r="A5362" s="4">
        <v>43912.208333333336</v>
      </c>
      <c r="B5362">
        <v>0.30658634217705982</v>
      </c>
      <c r="C5362">
        <v>1.7655839367733392</v>
      </c>
      <c r="D5362">
        <v>17.24212662738606</v>
      </c>
      <c r="E5362">
        <v>12.305723775038587</v>
      </c>
      <c r="F5362">
        <v>131.75728197441481</v>
      </c>
      <c r="G5362">
        <v>-2.4235469837185519</v>
      </c>
      <c r="H5362">
        <v>1.7112000000000001</v>
      </c>
      <c r="I5362">
        <v>47.637950000000004</v>
      </c>
      <c r="J5362">
        <v>7.1096256273860607</v>
      </c>
      <c r="K5362">
        <v>7.0659405088445011</v>
      </c>
      <c r="L5362">
        <v>30.317633745065013</v>
      </c>
      <c r="M5362">
        <v>0.26174366517388853</v>
      </c>
      <c r="N5362">
        <v>1411.5696105657744</v>
      </c>
      <c r="O5362">
        <v>551.18553592197259</v>
      </c>
      <c r="P5362">
        <v>0.18370810474254995</v>
      </c>
    </row>
    <row r="5363" spans="1:16" x14ac:dyDescent="0.35">
      <c r="A5363" s="4">
        <v>43912.25</v>
      </c>
      <c r="B5363">
        <v>0.30610816242506178</v>
      </c>
      <c r="C5363">
        <v>1.7704146898078648</v>
      </c>
      <c r="D5363">
        <v>17.242468588112011</v>
      </c>
      <c r="E5363">
        <v>12.305723775038587</v>
      </c>
      <c r="F5363">
        <v>129.93212111469956</v>
      </c>
      <c r="G5363">
        <v>-2.4223899745938979</v>
      </c>
      <c r="H5363">
        <v>1.7050000000000001</v>
      </c>
      <c r="I5363">
        <v>47.781550000000003</v>
      </c>
      <c r="J5363">
        <v>7.1099675881120117</v>
      </c>
      <c r="K5363">
        <v>7.0662803683916229</v>
      </c>
      <c r="L5363">
        <v>29.892485048997351</v>
      </c>
      <c r="M5363">
        <v>0.26127965409327536</v>
      </c>
      <c r="N5363">
        <v>1411.5923358123721</v>
      </c>
      <c r="O5363">
        <v>550.23456253046038</v>
      </c>
      <c r="P5363">
        <v>0.18350366711092647</v>
      </c>
    </row>
    <row r="5364" spans="1:16" x14ac:dyDescent="0.35">
      <c r="A5364" s="4">
        <v>43912.291666666664</v>
      </c>
      <c r="B5364">
        <v>0.3059894546655974</v>
      </c>
      <c r="C5364">
        <v>1.7686681723444622</v>
      </c>
      <c r="D5364">
        <v>17.245883796323234</v>
      </c>
      <c r="E5364">
        <v>12.305723775038587</v>
      </c>
      <c r="F5364">
        <v>131.48074565437446</v>
      </c>
      <c r="G5364">
        <v>-2.4241254882808789</v>
      </c>
      <c r="H5364">
        <v>1.6957</v>
      </c>
      <c r="I5364">
        <v>47.666400000000003</v>
      </c>
      <c r="J5364">
        <v>7.1133827963232346</v>
      </c>
      <c r="K5364">
        <v>7.0696745918445236</v>
      </c>
      <c r="L5364">
        <v>30.241034814913434</v>
      </c>
      <c r="M5364">
        <v>0.26118820965164491</v>
      </c>
      <c r="N5364">
        <v>1411.5838240516443</v>
      </c>
      <c r="O5364">
        <v>550.05417384245288</v>
      </c>
      <c r="P5364">
        <v>0.18338454562342577</v>
      </c>
    </row>
    <row r="5365" spans="1:16" x14ac:dyDescent="0.35">
      <c r="A5365" s="4">
        <v>43912.333333333336</v>
      </c>
      <c r="B5365">
        <v>0.30628106333360816</v>
      </c>
      <c r="C5365">
        <v>1.7750584747906828</v>
      </c>
      <c r="D5365">
        <v>17.248452476126104</v>
      </c>
      <c r="E5365">
        <v>12.305723775038587</v>
      </c>
      <c r="F5365">
        <v>130.34975646400909</v>
      </c>
      <c r="G5365">
        <v>-2.4235469837185519</v>
      </c>
      <c r="H5365">
        <v>1.7111500000000002</v>
      </c>
      <c r="I5365">
        <v>47.746500000000005</v>
      </c>
      <c r="J5365">
        <v>7.1159514761261047</v>
      </c>
      <c r="K5365">
        <v>7.0722274883857201</v>
      </c>
      <c r="L5365">
        <v>29.99364698247636</v>
      </c>
      <c r="M5365">
        <v>0.26139583584731813</v>
      </c>
      <c r="N5365">
        <v>1411.6150273570997</v>
      </c>
      <c r="O5365">
        <v>550.45757261020401</v>
      </c>
      <c r="P5365">
        <v>0.18379248610438026</v>
      </c>
    </row>
    <row r="5366" spans="1:16" x14ac:dyDescent="0.35">
      <c r="A5366" s="4">
        <v>43912.375</v>
      </c>
      <c r="B5366">
        <v>0.30600813106767233</v>
      </c>
      <c r="C5366">
        <v>1.7674768902555797</v>
      </c>
      <c r="D5366">
        <v>17.24738603519166</v>
      </c>
      <c r="E5366">
        <v>12.305723775038587</v>
      </c>
      <c r="F5366">
        <v>131.63919313843812</v>
      </c>
      <c r="G5366">
        <v>-2.4229684791562249</v>
      </c>
      <c r="H5366">
        <v>1.7011000000000001</v>
      </c>
      <c r="I5366">
        <v>47.651800000000001</v>
      </c>
      <c r="J5366">
        <v>7.1148850351916604</v>
      </c>
      <c r="K5366">
        <v>7.0711676002011785</v>
      </c>
      <c r="L5366">
        <v>30.281966691773405</v>
      </c>
      <c r="M5366">
        <v>0.26121440219899467</v>
      </c>
      <c r="N5366">
        <v>1411.5781250977698</v>
      </c>
      <c r="O5366">
        <v>550.11025313859238</v>
      </c>
      <c r="P5366">
        <v>0.18337115312522201</v>
      </c>
    </row>
    <row r="5367" spans="1:16" x14ac:dyDescent="0.35">
      <c r="A5367" s="4">
        <v>43912.416666666664</v>
      </c>
      <c r="B5367">
        <v>0.3059981165592191</v>
      </c>
      <c r="C5367">
        <v>1.7704550713879144</v>
      </c>
      <c r="D5367">
        <v>17.250068611609908</v>
      </c>
      <c r="E5367">
        <v>12.305723775038587</v>
      </c>
      <c r="F5367">
        <v>130.18126312793359</v>
      </c>
      <c r="G5367">
        <v>-2.4200759563445899</v>
      </c>
      <c r="H5367">
        <v>1.7101500000000001</v>
      </c>
      <c r="I5367">
        <v>47.760000000000005</v>
      </c>
      <c r="J5367">
        <v>7.1175676116099087</v>
      </c>
      <c r="K5367">
        <v>7.0738336935196164</v>
      </c>
      <c r="L5367">
        <v>29.954011666495109</v>
      </c>
      <c r="M5367">
        <v>0.26118148617111009</v>
      </c>
      <c r="N5367">
        <v>1411.5925158119533</v>
      </c>
      <c r="O5367">
        <v>550.03599048375872</v>
      </c>
      <c r="P5367">
        <v>0.18346339455843008</v>
      </c>
    </row>
    <row r="5368" spans="1:16" x14ac:dyDescent="0.35">
      <c r="A5368" s="4">
        <v>43912.458333333336</v>
      </c>
      <c r="B5368">
        <v>0.30603328053136569</v>
      </c>
      <c r="C5368">
        <v>1.7757903578874448</v>
      </c>
      <c r="D5368">
        <v>17.253559277635858</v>
      </c>
      <c r="E5368">
        <v>12.305723775038587</v>
      </c>
      <c r="F5368">
        <v>129.70902296228263</v>
      </c>
      <c r="G5368">
        <v>-2.4131339015957565</v>
      </c>
      <c r="H5368">
        <v>1.6853</v>
      </c>
      <c r="I5368">
        <v>47.807850000000002</v>
      </c>
      <c r="J5368">
        <v>7.1210582776358589</v>
      </c>
      <c r="K5368">
        <v>7.0773029111364485</v>
      </c>
      <c r="L5368">
        <v>29.825021863917403</v>
      </c>
      <c r="M5368">
        <v>0.26116972686623852</v>
      </c>
      <c r="N5368">
        <v>1411.618337194755</v>
      </c>
      <c r="O5368">
        <v>549.99842871952967</v>
      </c>
      <c r="P5368">
        <v>0.18366006020494297</v>
      </c>
    </row>
    <row r="5369" spans="1:16" x14ac:dyDescent="0.35">
      <c r="A5369" s="4">
        <v>43912.5</v>
      </c>
      <c r="B5369">
        <v>0.30612400778101667</v>
      </c>
      <c r="C5369">
        <v>1.7791973361296982</v>
      </c>
      <c r="D5369">
        <v>17.257594620639228</v>
      </c>
      <c r="E5369">
        <v>12.305723775038587</v>
      </c>
      <c r="F5369">
        <v>128.37473417265124</v>
      </c>
      <c r="G5369">
        <v>-2.408505865096231</v>
      </c>
      <c r="H5369">
        <v>1.69645</v>
      </c>
      <c r="I5369">
        <v>47.906300000000002</v>
      </c>
      <c r="J5369">
        <v>7.1250936206392286</v>
      </c>
      <c r="K5369">
        <v>7.0813134589611835</v>
      </c>
      <c r="L5369">
        <v>29.527255381308308</v>
      </c>
      <c r="M5369">
        <v>0.26122286857780769</v>
      </c>
      <c r="N5369">
        <v>1411.6349344240211</v>
      </c>
      <c r="O5369">
        <v>550.09713377153014</v>
      </c>
      <c r="P5369">
        <v>0.18384378911105159</v>
      </c>
    </row>
    <row r="5370" spans="1:16" x14ac:dyDescent="0.35">
      <c r="A5370" s="4">
        <v>43912.541666666664</v>
      </c>
      <c r="B5370">
        <v>0.3058213397762935</v>
      </c>
      <c r="C5370">
        <v>1.779469889855477</v>
      </c>
      <c r="D5370">
        <v>17.256914755845063</v>
      </c>
      <c r="E5370">
        <v>12.305723775038587</v>
      </c>
      <c r="F5370">
        <v>126.54930950367186</v>
      </c>
      <c r="G5370">
        <v>-2.402142314910634</v>
      </c>
      <c r="H5370">
        <v>1.7029500000000002</v>
      </c>
      <c r="I5370">
        <v>48.045700000000004</v>
      </c>
      <c r="J5370">
        <v>7.1244137558450635</v>
      </c>
      <c r="K5370">
        <v>7.0806377715985294</v>
      </c>
      <c r="L5370">
        <v>29.112526432655212</v>
      </c>
      <c r="M5370">
        <v>0.26095176368965578</v>
      </c>
      <c r="N5370">
        <v>1411.6358740473017</v>
      </c>
      <c r="O5370">
        <v>549.54810492497666</v>
      </c>
      <c r="P5370">
        <v>0.18362947555579012</v>
      </c>
    </row>
    <row r="5371" spans="1:16" x14ac:dyDescent="0.35">
      <c r="A5371" s="4">
        <v>43912.583333333336</v>
      </c>
      <c r="B5371">
        <v>0.30626069851647258</v>
      </c>
      <c r="C5371">
        <v>1.7821953901847678</v>
      </c>
      <c r="D5371">
        <v>17.259384753770014</v>
      </c>
      <c r="E5371">
        <v>12.305723775038587</v>
      </c>
      <c r="F5371">
        <v>126.40986111112353</v>
      </c>
      <c r="G5371">
        <v>-2.402142314910634</v>
      </c>
      <c r="H5371">
        <v>1.6992</v>
      </c>
      <c r="I5371">
        <v>48.058300000000003</v>
      </c>
      <c r="J5371">
        <v>7.1268837537700147</v>
      </c>
      <c r="K5371">
        <v>7.0830925926129362</v>
      </c>
      <c r="L5371">
        <v>29.07752981269342</v>
      </c>
      <c r="M5371">
        <v>0.26132014122832198</v>
      </c>
      <c r="N5371">
        <v>1411.6495795504534</v>
      </c>
      <c r="O5371">
        <v>550.28612562171054</v>
      </c>
      <c r="P5371">
        <v>0.18403754434314124</v>
      </c>
    </row>
    <row r="5372" spans="1:16" x14ac:dyDescent="0.35">
      <c r="A5372" s="4">
        <v>43912.625</v>
      </c>
      <c r="B5372">
        <v>0.30583405638371663</v>
      </c>
      <c r="C5372">
        <v>1.7669569622649988</v>
      </c>
      <c r="D5372">
        <v>17.264801705675119</v>
      </c>
      <c r="E5372">
        <v>12.305723775038587</v>
      </c>
      <c r="F5372">
        <v>125.90658624999244</v>
      </c>
      <c r="G5372">
        <v>-2.3969357738487815</v>
      </c>
      <c r="H5372">
        <v>1.70035</v>
      </c>
      <c r="I5372">
        <v>48.097200000000001</v>
      </c>
      <c r="J5372">
        <v>7.1323007056751191</v>
      </c>
      <c r="K5372">
        <v>7.0884762600388695</v>
      </c>
      <c r="L5372">
        <v>28.962626214553847</v>
      </c>
      <c r="M5372">
        <v>0.26106377891192761</v>
      </c>
      <c r="N5372">
        <v>1411.5756779798021</v>
      </c>
      <c r="O5372">
        <v>549.80713705882454</v>
      </c>
      <c r="P5372">
        <v>0.18331761008391823</v>
      </c>
    </row>
    <row r="5373" spans="1:16" x14ac:dyDescent="0.35">
      <c r="A5373" s="4">
        <v>43912.666666666664</v>
      </c>
      <c r="B5373">
        <v>0.30587688990394069</v>
      </c>
      <c r="C5373">
        <v>1.7775821891583519</v>
      </c>
      <c r="D5373">
        <v>17.266364573941679</v>
      </c>
      <c r="E5373">
        <v>12.305723775038587</v>
      </c>
      <c r="F5373">
        <v>125.97197579003601</v>
      </c>
      <c r="G5373">
        <v>-2.3975142784111085</v>
      </c>
      <c r="H5373">
        <v>1.7239</v>
      </c>
      <c r="I5373">
        <v>48.081450000000004</v>
      </c>
      <c r="J5373">
        <v>7.1338635739416798</v>
      </c>
      <c r="K5373">
        <v>7.0900295252561181</v>
      </c>
      <c r="L5373">
        <v>28.99636997941726</v>
      </c>
      <c r="M5373">
        <v>0.26101626628991437</v>
      </c>
      <c r="N5373">
        <v>1411.6269862953275</v>
      </c>
      <c r="O5373">
        <v>549.68354842498911</v>
      </c>
      <c r="P5373">
        <v>0.18366277821996846</v>
      </c>
    </row>
    <row r="5374" spans="1:16" x14ac:dyDescent="0.35">
      <c r="A5374" s="4">
        <v>43912.708333333336</v>
      </c>
      <c r="B5374">
        <v>0.30596729929366234</v>
      </c>
      <c r="C5374">
        <v>1.7821095884200417</v>
      </c>
      <c r="D5374">
        <v>17.270988692330754</v>
      </c>
      <c r="E5374">
        <v>12.305723775038587</v>
      </c>
      <c r="F5374">
        <v>127.43187898555496</v>
      </c>
      <c r="G5374">
        <v>-2.400406801223653</v>
      </c>
      <c r="H5374">
        <v>1.7155500000000001</v>
      </c>
      <c r="I5374">
        <v>47.971050000000005</v>
      </c>
      <c r="J5374">
        <v>7.1384876923307541</v>
      </c>
      <c r="K5374">
        <v>7.0946252307342235</v>
      </c>
      <c r="L5374">
        <v>29.325709137197443</v>
      </c>
      <c r="M5374">
        <v>0.26106011158075121</v>
      </c>
      <c r="N5374">
        <v>1411.6489928579197</v>
      </c>
      <c r="O5374">
        <v>549.76056808118608</v>
      </c>
      <c r="P5374">
        <v>0.18388126356251178</v>
      </c>
    </row>
    <row r="5375" spans="1:16" x14ac:dyDescent="0.35">
      <c r="A5375" s="4">
        <v>43912.75</v>
      </c>
      <c r="B5375">
        <v>0.30580318665999617</v>
      </c>
      <c r="C5375">
        <v>1.7788036462292212</v>
      </c>
      <c r="D5375">
        <v>17.27448431953848</v>
      </c>
      <c r="E5375">
        <v>12.305723775038587</v>
      </c>
      <c r="F5375">
        <v>127.50436855569417</v>
      </c>
      <c r="G5375">
        <v>-2.40677035140925</v>
      </c>
      <c r="H5375">
        <v>1.7070500000000002</v>
      </c>
      <c r="I5375">
        <v>47.969250000000002</v>
      </c>
      <c r="J5375">
        <v>7.1419833195384808</v>
      </c>
      <c r="K5375">
        <v>7.0980993790488336</v>
      </c>
      <c r="L5375">
        <v>29.335531558417077</v>
      </c>
      <c r="M5375">
        <v>0.26094090538571008</v>
      </c>
      <c r="N5375">
        <v>1411.6329121596514</v>
      </c>
      <c r="O5375">
        <v>549.52805347140077</v>
      </c>
      <c r="P5375">
        <v>0.18368533282932731</v>
      </c>
    </row>
    <row r="5376" spans="1:16" x14ac:dyDescent="0.35">
      <c r="A5376" s="4">
        <v>43912.791666666664</v>
      </c>
      <c r="B5376">
        <v>0.30602304906822797</v>
      </c>
      <c r="C5376">
        <v>1.7795203626939156</v>
      </c>
      <c r="D5376">
        <v>17.276620479041863</v>
      </c>
      <c r="E5376">
        <v>12.305723775038587</v>
      </c>
      <c r="F5376">
        <v>128.3813451955688</v>
      </c>
      <c r="G5376">
        <v>-2.4090843696594675</v>
      </c>
      <c r="H5376">
        <v>1.70285</v>
      </c>
      <c r="I5376">
        <v>47.902900000000002</v>
      </c>
      <c r="J5376">
        <v>7.1441194790418638</v>
      </c>
      <c r="K5376">
        <v>7.1002224129129754</v>
      </c>
      <c r="L5376">
        <v>29.533939143290414</v>
      </c>
      <c r="M5376">
        <v>0.2611304650106242</v>
      </c>
      <c r="N5376">
        <v>1411.6366648169069</v>
      </c>
      <c r="O5376">
        <v>549.90961520197027</v>
      </c>
      <c r="P5376">
        <v>0.18387551568139315</v>
      </c>
    </row>
    <row r="5377" spans="1:16" x14ac:dyDescent="0.35">
      <c r="A5377" s="4">
        <v>43912.833333333336</v>
      </c>
      <c r="B5377">
        <v>0.30631389757971644</v>
      </c>
      <c r="C5377">
        <v>1.7885899580674618</v>
      </c>
      <c r="D5377">
        <v>17.281213040429382</v>
      </c>
      <c r="E5377">
        <v>12.305723775038587</v>
      </c>
      <c r="F5377">
        <v>128.20450503644375</v>
      </c>
      <c r="G5377">
        <v>-2.4119768924711025</v>
      </c>
      <c r="H5377">
        <v>1.7180500000000001</v>
      </c>
      <c r="I5377">
        <v>47.909649999999999</v>
      </c>
      <c r="J5377">
        <v>7.1487120404293822</v>
      </c>
      <c r="K5377">
        <v>7.1047867552916264</v>
      </c>
      <c r="L5377">
        <v>29.505585394376887</v>
      </c>
      <c r="M5377">
        <v>0.26131574336263264</v>
      </c>
      <c r="N5377">
        <v>1411.6808050611187</v>
      </c>
      <c r="O5377">
        <v>550.26092767262992</v>
      </c>
      <c r="P5377">
        <v>0.18436834930696477</v>
      </c>
    </row>
    <row r="5378" spans="1:16" x14ac:dyDescent="0.35">
      <c r="A5378" s="4">
        <v>43912.875</v>
      </c>
      <c r="B5378">
        <v>0.30613050027011451</v>
      </c>
      <c r="C5378">
        <v>1.7886202392784298</v>
      </c>
      <c r="D5378">
        <v>17.282943106047089</v>
      </c>
      <c r="E5378">
        <v>12.30558582968456</v>
      </c>
      <c r="F5378">
        <v>127.59435092954948</v>
      </c>
      <c r="G5378">
        <v>-2.4177619380943725</v>
      </c>
      <c r="H5378">
        <v>1.71835</v>
      </c>
      <c r="I5378">
        <v>47.957100000000004</v>
      </c>
      <c r="J5378">
        <v>7.1504421060470893</v>
      </c>
      <c r="K5378">
        <v>7.1065061905153355</v>
      </c>
      <c r="L5378">
        <v>29.365370506044219</v>
      </c>
      <c r="M5378">
        <v>0.26115258922371998</v>
      </c>
      <c r="N5378">
        <v>1411.680757408074</v>
      </c>
      <c r="O5378">
        <v>549.93090205252111</v>
      </c>
      <c r="P5378">
        <v>0.18424539420914243</v>
      </c>
    </row>
    <row r="5379" spans="1:16" x14ac:dyDescent="0.35">
      <c r="A5379" s="4">
        <v>43912.916666666664</v>
      </c>
      <c r="B5379">
        <v>0.30577791376335361</v>
      </c>
      <c r="C5379">
        <v>1.8032450973617529</v>
      </c>
      <c r="D5379">
        <v>17.288144186905338</v>
      </c>
      <c r="E5379">
        <v>12.305723775038587</v>
      </c>
      <c r="F5379">
        <v>126.42897474570015</v>
      </c>
      <c r="G5379">
        <v>-2.4200759563445899</v>
      </c>
      <c r="H5379">
        <v>1.7319500000000001</v>
      </c>
      <c r="I5379">
        <v>48.042000000000002</v>
      </c>
      <c r="J5379">
        <v>7.1556431869053387</v>
      </c>
      <c r="K5379">
        <v>7.1116753133147865</v>
      </c>
      <c r="L5379">
        <v>29.107924314441409</v>
      </c>
      <c r="M5379">
        <v>0.26072179065468676</v>
      </c>
      <c r="N5379">
        <v>1411.750893592055</v>
      </c>
      <c r="O5379">
        <v>549.02195514145194</v>
      </c>
      <c r="P5379">
        <v>0.18443268544615421</v>
      </c>
    </row>
    <row r="5380" spans="1:16" x14ac:dyDescent="0.35">
      <c r="A5380" s="4">
        <v>43912.958333333336</v>
      </c>
      <c r="B5380">
        <v>0.30561474150122236</v>
      </c>
      <c r="C5380">
        <v>1.7966242825422682</v>
      </c>
      <c r="D5380">
        <v>17.289962334829802</v>
      </c>
      <c r="E5380">
        <v>12.305723775038587</v>
      </c>
      <c r="F5380">
        <v>125.9231783284371</v>
      </c>
      <c r="G5380">
        <v>-2.4206544609069169</v>
      </c>
      <c r="H5380">
        <v>1.7240500000000001</v>
      </c>
      <c r="I5380">
        <v>48.085250000000002</v>
      </c>
      <c r="J5380">
        <v>7.1574613348298026</v>
      </c>
      <c r="K5380">
        <v>7.1134822896232226</v>
      </c>
      <c r="L5380">
        <v>28.985180698416602</v>
      </c>
      <c r="M5380">
        <v>0.26063012061793239</v>
      </c>
      <c r="N5380">
        <v>1411.7188220036719</v>
      </c>
      <c r="O5380">
        <v>548.85362967167032</v>
      </c>
      <c r="P5380">
        <v>0.18413611012238107</v>
      </c>
    </row>
    <row r="5381" spans="1:16" x14ac:dyDescent="0.35">
      <c r="A5381" s="4">
        <v>43913</v>
      </c>
      <c r="B5381">
        <v>0.30578699524731912</v>
      </c>
      <c r="C5381">
        <v>1.8035529152703589</v>
      </c>
      <c r="D5381">
        <v>17.29164059104852</v>
      </c>
      <c r="E5381">
        <v>12.305723775038587</v>
      </c>
      <c r="F5381">
        <v>124.41678604581691</v>
      </c>
      <c r="G5381">
        <v>-2.4194974517822629</v>
      </c>
      <c r="H5381">
        <v>1.7266000000000001</v>
      </c>
      <c r="I5381">
        <v>48.202550000000002</v>
      </c>
      <c r="J5381">
        <v>7.15913959104852</v>
      </c>
      <c r="K5381">
        <v>7.1151502337909687</v>
      </c>
      <c r="L5381">
        <v>28.640457372487539</v>
      </c>
      <c r="M5381">
        <v>0.26072736016721848</v>
      </c>
      <c r="N5381">
        <v>1411.7524417777502</v>
      </c>
      <c r="O5381">
        <v>549.03246374722846</v>
      </c>
      <c r="P5381">
        <v>0.18446548956831066</v>
      </c>
    </row>
    <row r="5382" spans="1:16" x14ac:dyDescent="0.35">
      <c r="A5382" s="4">
        <v>43913.041666666664</v>
      </c>
      <c r="B5382">
        <v>0.30566448099912047</v>
      </c>
      <c r="C5382">
        <v>1.8152241354228522</v>
      </c>
      <c r="D5382">
        <v>17.301491713221054</v>
      </c>
      <c r="E5382">
        <v>12.305723775038587</v>
      </c>
      <c r="F5382">
        <v>125.30836146024875</v>
      </c>
      <c r="G5382">
        <v>-2.4200759563445899</v>
      </c>
      <c r="H5382">
        <v>1.7221000000000002</v>
      </c>
      <c r="I5382">
        <v>48.134399999999999</v>
      </c>
      <c r="J5382">
        <v>7.1689907132210546</v>
      </c>
      <c r="K5382">
        <v>7.124940825710234</v>
      </c>
      <c r="L5382">
        <v>28.842099245838291</v>
      </c>
      <c r="M5382">
        <v>0.26052479967397002</v>
      </c>
      <c r="N5382">
        <v>1411.8086749840309</v>
      </c>
      <c r="O5382">
        <v>548.59286702640293</v>
      </c>
      <c r="P5382">
        <v>0.18475576002856542</v>
      </c>
    </row>
    <row r="5383" spans="1:16" x14ac:dyDescent="0.35">
      <c r="A5383" s="4">
        <v>43913.083333333336</v>
      </c>
      <c r="B5383">
        <v>0.30543435324103807</v>
      </c>
      <c r="C5383">
        <v>1.8183675360326106</v>
      </c>
      <c r="D5383">
        <v>17.305296415721834</v>
      </c>
      <c r="E5383">
        <v>12.305723775038587</v>
      </c>
      <c r="F5383">
        <v>124.68516023323795</v>
      </c>
      <c r="G5383">
        <v>-2.4206544609069169</v>
      </c>
      <c r="H5383">
        <v>1.7361500000000001</v>
      </c>
      <c r="I5383">
        <v>48.177150000000005</v>
      </c>
      <c r="J5383">
        <v>7.1727954157218345</v>
      </c>
      <c r="K5383">
        <v>7.1287221502037221</v>
      </c>
      <c r="L5383">
        <v>28.709663690042152</v>
      </c>
      <c r="M5383">
        <v>0.26029534669454985</v>
      </c>
      <c r="N5383">
        <v>1411.8235989004609</v>
      </c>
      <c r="O5383">
        <v>548.12076702939726</v>
      </c>
      <c r="P5383">
        <v>0.18469708569227805</v>
      </c>
    </row>
    <row r="5384" spans="1:16" x14ac:dyDescent="0.35">
      <c r="A5384" s="4">
        <v>43913.125</v>
      </c>
      <c r="B5384">
        <v>0.30531180292001231</v>
      </c>
      <c r="C5384">
        <v>1.8301683713589796</v>
      </c>
      <c r="D5384">
        <v>17.310987334076664</v>
      </c>
      <c r="E5384">
        <v>12.305723775038587</v>
      </c>
      <c r="F5384">
        <v>125.46511957616306</v>
      </c>
      <c r="G5384">
        <v>-2.4218114700315709</v>
      </c>
      <c r="H5384">
        <v>1.74485</v>
      </c>
      <c r="I5384">
        <v>48.11195</v>
      </c>
      <c r="J5384">
        <v>7.1784863340766645</v>
      </c>
      <c r="K5384">
        <v>7.1343781006916105</v>
      </c>
      <c r="L5384">
        <v>28.896101380255189</v>
      </c>
      <c r="M5384">
        <v>0.26009198497660729</v>
      </c>
      <c r="N5384">
        <v>1411.8803727909024</v>
      </c>
      <c r="O5384">
        <v>547.67926065777988</v>
      </c>
      <c r="P5384">
        <v>0.18496735111682483</v>
      </c>
    </row>
    <row r="5385" spans="1:16" x14ac:dyDescent="0.35">
      <c r="A5385" s="4">
        <v>43913.166666666664</v>
      </c>
      <c r="B5385">
        <v>0.30493958918939379</v>
      </c>
      <c r="C5385">
        <v>1.8493326070986313</v>
      </c>
      <c r="D5385">
        <v>17.319554153513895</v>
      </c>
      <c r="E5385">
        <v>12.305723775038587</v>
      </c>
      <c r="F5385">
        <v>123.91518088896272</v>
      </c>
      <c r="G5385">
        <v>-2.4200759563445899</v>
      </c>
      <c r="H5385">
        <v>1.7614000000000001</v>
      </c>
      <c r="I5385">
        <v>48.226649999999999</v>
      </c>
      <c r="J5385">
        <v>7.1870531535138955</v>
      </c>
      <c r="K5385">
        <v>7.1428922812780424</v>
      </c>
      <c r="L5385">
        <v>28.551977776983602</v>
      </c>
      <c r="M5385">
        <v>0.25960852567920112</v>
      </c>
      <c r="N5385">
        <v>1411.9723211758028</v>
      </c>
      <c r="O5385">
        <v>546.6525465796941</v>
      </c>
      <c r="P5385">
        <v>0.18527324781791776</v>
      </c>
    </row>
    <row r="5386" spans="1:16" x14ac:dyDescent="0.35">
      <c r="A5386" s="4">
        <v>43913.208333333336</v>
      </c>
      <c r="B5386">
        <v>0.30437715494651618</v>
      </c>
      <c r="C5386">
        <v>1.8602525817294691</v>
      </c>
      <c r="D5386">
        <v>17.330959663023883</v>
      </c>
      <c r="E5386">
        <v>12.305723775038587</v>
      </c>
      <c r="F5386">
        <v>124.68311341114027</v>
      </c>
      <c r="G5386">
        <v>-2.4177619380943725</v>
      </c>
      <c r="H5386">
        <v>1.7724</v>
      </c>
      <c r="I5386">
        <v>48.161050000000003</v>
      </c>
      <c r="J5386">
        <v>7.1984586630238834</v>
      </c>
      <c r="K5386">
        <v>7.1542277095965465</v>
      </c>
      <c r="L5386">
        <v>28.737461446418401</v>
      </c>
      <c r="M5386">
        <v>0.25902286937256386</v>
      </c>
      <c r="N5386">
        <v>1412.0243775975932</v>
      </c>
      <c r="O5386">
        <v>545.44030634117632</v>
      </c>
      <c r="P5386">
        <v>0.18522529422182288</v>
      </c>
    </row>
    <row r="5387" spans="1:16" x14ac:dyDescent="0.35">
      <c r="A5387" s="4">
        <v>43913.25</v>
      </c>
      <c r="B5387">
        <v>0.30471290921616101</v>
      </c>
      <c r="C5387">
        <v>1.8726390324040381</v>
      </c>
      <c r="D5387">
        <v>17.339908721178258</v>
      </c>
      <c r="E5387">
        <v>12.30558582968456</v>
      </c>
      <c r="F5387">
        <v>123.64901001456772</v>
      </c>
      <c r="G5387">
        <v>-2.4166049289697185</v>
      </c>
      <c r="H5387">
        <v>1.7962500000000001</v>
      </c>
      <c r="I5387">
        <v>48.232100000000003</v>
      </c>
      <c r="J5387">
        <v>7.2074077211782583</v>
      </c>
      <c r="K5387">
        <v>7.1631217802330411</v>
      </c>
      <c r="L5387">
        <v>28.5177676205967</v>
      </c>
      <c r="M5387">
        <v>0.25922143909810347</v>
      </c>
      <c r="N5387">
        <v>1412.084513526145</v>
      </c>
      <c r="O5387">
        <v>545.81052174920774</v>
      </c>
      <c r="P5387">
        <v>0.185850037335058</v>
      </c>
    </row>
    <row r="5388" spans="1:16" x14ac:dyDescent="0.35">
      <c r="A5388" s="4">
        <v>43913.291666666664</v>
      </c>
      <c r="B5388">
        <v>0.3045379577276448</v>
      </c>
      <c r="C5388">
        <v>1.875221051646065</v>
      </c>
      <c r="D5388">
        <v>17.340004970030527</v>
      </c>
      <c r="E5388">
        <v>12.305723775038587</v>
      </c>
      <c r="F5388">
        <v>125.29714307281142</v>
      </c>
      <c r="G5388">
        <v>-2.4183404426566995</v>
      </c>
      <c r="H5388">
        <v>1.77475</v>
      </c>
      <c r="I5388">
        <v>48.111650000000004</v>
      </c>
      <c r="J5388">
        <v>7.2075039700305279</v>
      </c>
      <c r="K5388">
        <v>7.1632174376839144</v>
      </c>
      <c r="L5388">
        <v>28.880848128447145</v>
      </c>
      <c r="M5388">
        <v>0.25904590687247941</v>
      </c>
      <c r="N5388">
        <v>1412.096726335694</v>
      </c>
      <c r="O5388">
        <v>545.44894858814462</v>
      </c>
      <c r="P5388">
        <v>0.18579469229882761</v>
      </c>
    </row>
    <row r="5389" spans="1:16" x14ac:dyDescent="0.35">
      <c r="A5389" s="4">
        <v>43913.333333333336</v>
      </c>
      <c r="B5389">
        <v>0.30405023001806575</v>
      </c>
      <c r="C5389">
        <v>1.881378322554383</v>
      </c>
      <c r="D5389">
        <v>17.348582601752383</v>
      </c>
      <c r="E5389">
        <v>12.30558582968456</v>
      </c>
      <c r="F5389">
        <v>125.45257101825629</v>
      </c>
      <c r="G5389">
        <v>-2.4171834335320455</v>
      </c>
      <c r="H5389">
        <v>1.8133000000000001</v>
      </c>
      <c r="I5389">
        <v>48.082050000000002</v>
      </c>
      <c r="J5389">
        <v>7.2160816017523839</v>
      </c>
      <c r="K5389">
        <v>7.1717423641188516</v>
      </c>
      <c r="L5389">
        <v>28.947104249755807</v>
      </c>
      <c r="M5389">
        <v>0.25856496803073964</v>
      </c>
      <c r="N5389">
        <v>1412.1258919325408</v>
      </c>
      <c r="O5389">
        <v>544.46068288570484</v>
      </c>
      <c r="P5389">
        <v>0.18565344405533324</v>
      </c>
    </row>
    <row r="5390" spans="1:16" x14ac:dyDescent="0.35">
      <c r="A5390" s="4">
        <v>43913.375</v>
      </c>
      <c r="B5390">
        <v>0.30403973273292917</v>
      </c>
      <c r="C5390">
        <v>1.8860578242948804</v>
      </c>
      <c r="D5390">
        <v>17.352125768675165</v>
      </c>
      <c r="E5390">
        <v>12.30558582968456</v>
      </c>
      <c r="F5390">
        <v>126.25844527718924</v>
      </c>
      <c r="G5390">
        <v>-2.4160264244073915</v>
      </c>
      <c r="H5390">
        <v>1.8143</v>
      </c>
      <c r="I5390">
        <v>48.018300000000004</v>
      </c>
      <c r="J5390">
        <v>7.2196247686751658</v>
      </c>
      <c r="K5390">
        <v>7.1752637600405791</v>
      </c>
      <c r="L5390">
        <v>29.133840646554344</v>
      </c>
      <c r="M5390">
        <v>0.25851843163517441</v>
      </c>
      <c r="N5390">
        <v>1412.1484399414951</v>
      </c>
      <c r="O5390">
        <v>544.3547408856017</v>
      </c>
      <c r="P5390">
        <v>0.18579007727794306</v>
      </c>
    </row>
    <row r="5391" spans="1:16" x14ac:dyDescent="0.35">
      <c r="A5391" s="4">
        <v>43913.416666666664</v>
      </c>
      <c r="B5391">
        <v>0.30417707844473668</v>
      </c>
      <c r="C5391">
        <v>1.8867486393954778</v>
      </c>
      <c r="D5391">
        <v>17.351215976686557</v>
      </c>
      <c r="E5391">
        <v>12.305723775038587</v>
      </c>
      <c r="F5391">
        <v>125.75707602552316</v>
      </c>
      <c r="G5391">
        <v>-2.4108198833464485</v>
      </c>
      <c r="H5391">
        <v>1.8239000000000001</v>
      </c>
      <c r="I5391">
        <v>48.0533</v>
      </c>
      <c r="J5391">
        <v>7.2187149766865577</v>
      </c>
      <c r="K5391">
        <v>7.1743595582718998</v>
      </c>
      <c r="L5391">
        <v>29.025795397387039</v>
      </c>
      <c r="M5391">
        <v>0.25863451770634666</v>
      </c>
      <c r="N5391">
        <v>1412.1519124069648</v>
      </c>
      <c r="O5391">
        <v>544.58777731857299</v>
      </c>
      <c r="P5391">
        <v>0.18590299296647572</v>
      </c>
    </row>
    <row r="5392" spans="1:16" x14ac:dyDescent="0.35">
      <c r="A5392" s="4">
        <v>43913.458333333336</v>
      </c>
      <c r="B5392">
        <v>0.30371805394943596</v>
      </c>
      <c r="C5392">
        <v>1.8886950007072301</v>
      </c>
      <c r="D5392">
        <v>17.355992596528196</v>
      </c>
      <c r="E5392">
        <v>12.305723775038587</v>
      </c>
      <c r="F5392">
        <v>125.53420201458042</v>
      </c>
      <c r="G5392">
        <v>-2.403877828597615</v>
      </c>
      <c r="H5392">
        <v>1.8268500000000001</v>
      </c>
      <c r="I5392">
        <v>48.069500000000005</v>
      </c>
      <c r="J5392">
        <v>7.2234915965281967</v>
      </c>
      <c r="K5392">
        <v>7.1791068281568817</v>
      </c>
      <c r="L5392">
        <v>28.976609120300221</v>
      </c>
      <c r="M5392">
        <v>0.25821272021173236</v>
      </c>
      <c r="N5392">
        <v>1412.1607971868723</v>
      </c>
      <c r="O5392">
        <v>543.72975817483336</v>
      </c>
      <c r="P5392">
        <v>0.1856490729539928</v>
      </c>
    </row>
    <row r="5393" spans="1:16" x14ac:dyDescent="0.35">
      <c r="A5393" s="4">
        <v>43913.5</v>
      </c>
      <c r="B5393">
        <v>0.30361632928131571</v>
      </c>
      <c r="C5393">
        <v>1.8917354925070526</v>
      </c>
      <c r="D5393">
        <v>17.348034316173027</v>
      </c>
      <c r="E5393">
        <v>12.30558582968456</v>
      </c>
      <c r="F5393">
        <v>124.26781762486056</v>
      </c>
      <c r="G5393">
        <v>-2.401563810348307</v>
      </c>
      <c r="H5393">
        <v>1.8370000000000002</v>
      </c>
      <c r="I5393">
        <v>48.164900000000003</v>
      </c>
      <c r="J5393">
        <v>7.215533316173028</v>
      </c>
      <c r="K5393">
        <v>7.1711974474820792</v>
      </c>
      <c r="L5393">
        <v>28.692235618042201</v>
      </c>
      <c r="M5393">
        <v>0.2580985863609675</v>
      </c>
      <c r="N5393">
        <v>1412.1751731389775</v>
      </c>
      <c r="O5393">
        <v>543.4911281394501</v>
      </c>
      <c r="P5393">
        <v>0.18561784994517438</v>
      </c>
    </row>
    <row r="5394" spans="1:16" x14ac:dyDescent="0.35">
      <c r="A5394" s="4">
        <v>43913.541666666664</v>
      </c>
      <c r="B5394">
        <v>0.30336675919156575</v>
      </c>
      <c r="C5394">
        <v>1.898774192928272</v>
      </c>
      <c r="D5394">
        <v>17.342681120346811</v>
      </c>
      <c r="E5394">
        <v>12.305723775038587</v>
      </c>
      <c r="F5394">
        <v>126.08873940565283</v>
      </c>
      <c r="G5394">
        <v>-2.3946217555994735</v>
      </c>
      <c r="H5394">
        <v>1.8278000000000001</v>
      </c>
      <c r="I5394">
        <v>48.025500000000001</v>
      </c>
      <c r="J5394">
        <v>7.210180120346811</v>
      </c>
      <c r="K5394">
        <v>7.1658771443855924</v>
      </c>
      <c r="L5394">
        <v>29.10528991738137</v>
      </c>
      <c r="M5394">
        <v>0.257821930857005</v>
      </c>
      <c r="N5394">
        <v>1412.2086349813123</v>
      </c>
      <c r="O5394">
        <v>542.9136972268617</v>
      </c>
      <c r="P5394">
        <v>0.18560041672833449</v>
      </c>
    </row>
    <row r="5395" spans="1:16" x14ac:dyDescent="0.35">
      <c r="A5395" s="4">
        <v>43913.583333333336</v>
      </c>
      <c r="B5395">
        <v>0.30459415106150295</v>
      </c>
      <c r="C5395">
        <v>1.9034025540115067</v>
      </c>
      <c r="D5395">
        <v>17.340022147923754</v>
      </c>
      <c r="E5395">
        <v>12.305723775038587</v>
      </c>
      <c r="F5395">
        <v>124.18173588061664</v>
      </c>
      <c r="G5395">
        <v>-2.3928862419124926</v>
      </c>
      <c r="H5395">
        <v>1.8492000000000002</v>
      </c>
      <c r="I5395">
        <v>48.166200000000003</v>
      </c>
      <c r="J5395">
        <v>7.2075211479237549</v>
      </c>
      <c r="K5395">
        <v>7.163234510027519</v>
      </c>
      <c r="L5395">
        <v>28.682077281412898</v>
      </c>
      <c r="M5395">
        <v>0.25887111277172381</v>
      </c>
      <c r="N5395">
        <v>1412.2323122960479</v>
      </c>
      <c r="O5395">
        <v>545.02402543348524</v>
      </c>
      <c r="P5395">
        <v>0.18659362933647117</v>
      </c>
    </row>
    <row r="5396" spans="1:16" x14ac:dyDescent="0.35">
      <c r="A5396" s="4">
        <v>43913.625</v>
      </c>
      <c r="B5396">
        <v>0.303684000206002</v>
      </c>
      <c r="C5396">
        <v>1.9117865626869275</v>
      </c>
      <c r="D5396">
        <v>17.334434024011586</v>
      </c>
      <c r="E5396">
        <v>12.305723775038587</v>
      </c>
      <c r="F5396">
        <v>123.179154201711</v>
      </c>
      <c r="G5396">
        <v>-2.3928862419124926</v>
      </c>
      <c r="H5396">
        <v>1.863</v>
      </c>
      <c r="I5396">
        <v>48.2395</v>
      </c>
      <c r="J5396">
        <v>7.201933024011586</v>
      </c>
      <c r="K5396">
        <v>7.1576807223614933</v>
      </c>
      <c r="L5396">
        <v>28.461078743901677</v>
      </c>
      <c r="M5396">
        <v>0.25799939610468331</v>
      </c>
      <c r="N5396">
        <v>1412.2714375410474</v>
      </c>
      <c r="O5396">
        <v>543.23975644092275</v>
      </c>
      <c r="P5396">
        <v>0.18613430533366682</v>
      </c>
    </row>
    <row r="5397" spans="1:16" x14ac:dyDescent="0.35">
      <c r="A5397" s="4">
        <v>43913.666666666664</v>
      </c>
      <c r="B5397">
        <v>0.30314527403734798</v>
      </c>
      <c r="C5397">
        <v>1.9037806796814039</v>
      </c>
      <c r="D5397">
        <v>17.335803072621182</v>
      </c>
      <c r="E5397">
        <v>12.305723775038587</v>
      </c>
      <c r="F5397">
        <v>122.1268411365966</v>
      </c>
      <c r="G5397">
        <v>-2.3946217555994735</v>
      </c>
      <c r="H5397">
        <v>1.88205</v>
      </c>
      <c r="I5397">
        <v>48.314750000000004</v>
      </c>
      <c r="J5397">
        <v>7.2033020726211827</v>
      </c>
      <c r="K5397">
        <v>7.1590413588473112</v>
      </c>
      <c r="L5397">
        <v>28.232552352007797</v>
      </c>
      <c r="M5397">
        <v>0.25758634929346297</v>
      </c>
      <c r="N5397">
        <v>1412.2323323472058</v>
      </c>
      <c r="O5397">
        <v>542.4244731165154</v>
      </c>
      <c r="P5397">
        <v>0.18554057087010278</v>
      </c>
    </row>
    <row r="5398" spans="1:16" x14ac:dyDescent="0.35">
      <c r="A5398" s="4">
        <v>43913.708333333336</v>
      </c>
      <c r="B5398">
        <v>0.30311182231153189</v>
      </c>
      <c r="C5398">
        <v>1.8924111461849975</v>
      </c>
      <c r="D5398">
        <v>17.329072280763015</v>
      </c>
      <c r="E5398">
        <v>12.305723775038587</v>
      </c>
      <c r="F5398">
        <v>121.77552523057379</v>
      </c>
      <c r="G5398">
        <v>-2.3969357738487815</v>
      </c>
      <c r="H5398">
        <v>1.8685</v>
      </c>
      <c r="I5398">
        <v>48.348800000000004</v>
      </c>
      <c r="J5398">
        <v>7.1965712807630151</v>
      </c>
      <c r="K5398">
        <v>7.1523519243623177</v>
      </c>
      <c r="L5398">
        <v>28.140926752356012</v>
      </c>
      <c r="M5398">
        <v>0.25764686768016709</v>
      </c>
      <c r="N5398">
        <v>1412.1775249698469</v>
      </c>
      <c r="O5398">
        <v>542.57549404858753</v>
      </c>
      <c r="P5398">
        <v>0.18517803951488077</v>
      </c>
    </row>
    <row r="5399" spans="1:16" x14ac:dyDescent="0.35">
      <c r="A5399" s="4">
        <v>43913.75</v>
      </c>
      <c r="B5399">
        <v>0.3034274870609403</v>
      </c>
      <c r="C5399">
        <v>1.9109799503588647</v>
      </c>
      <c r="D5399">
        <v>17.322063745690958</v>
      </c>
      <c r="E5399">
        <v>12.30558582968456</v>
      </c>
      <c r="F5399">
        <v>121.7872825676058</v>
      </c>
      <c r="G5399">
        <v>-2.398671287536672</v>
      </c>
      <c r="H5399">
        <v>1.8753500000000001</v>
      </c>
      <c r="I5399">
        <v>48.344799999999999</v>
      </c>
      <c r="J5399">
        <v>7.1895627456909583</v>
      </c>
      <c r="K5399">
        <v>7.1453864532575455</v>
      </c>
      <c r="L5399">
        <v>28.148938095047697</v>
      </c>
      <c r="M5399">
        <v>0.2577789927216525</v>
      </c>
      <c r="N5399">
        <v>1412.2670625299208</v>
      </c>
      <c r="O5399">
        <v>542.79586008792126</v>
      </c>
      <c r="P5399">
        <v>0.18586647222525698</v>
      </c>
    </row>
    <row r="5400" spans="1:16" x14ac:dyDescent="0.35">
      <c r="A5400" s="4">
        <v>43913.791666666664</v>
      </c>
      <c r="B5400">
        <v>0.30292273370823758</v>
      </c>
      <c r="C5400">
        <v>1.9125125088493178</v>
      </c>
      <c r="D5400">
        <v>17.32067464862719</v>
      </c>
      <c r="E5400">
        <v>12.30558582968456</v>
      </c>
      <c r="F5400">
        <v>122.56193543293159</v>
      </c>
      <c r="G5400">
        <v>-2.401563810348307</v>
      </c>
      <c r="H5400">
        <v>1.8786</v>
      </c>
      <c r="I5400">
        <v>48.281600000000005</v>
      </c>
      <c r="J5400">
        <v>7.1881736486271901</v>
      </c>
      <c r="K5400">
        <v>7.1440058915053504</v>
      </c>
      <c r="L5400">
        <v>28.330412808250713</v>
      </c>
      <c r="M5400">
        <v>0.2573204823483819</v>
      </c>
      <c r="N5400">
        <v>1412.2738037548311</v>
      </c>
      <c r="O5400">
        <v>541.86453513031108</v>
      </c>
      <c r="P5400">
        <v>0.18553737048011953</v>
      </c>
    </row>
    <row r="5401" spans="1:16" x14ac:dyDescent="0.35">
      <c r="A5401" s="4">
        <v>43913.833333333336</v>
      </c>
      <c r="B5401">
        <v>0.30272319855069169</v>
      </c>
      <c r="C5401">
        <v>1.9047839669734117</v>
      </c>
      <c r="D5401">
        <v>17.319044535077168</v>
      </c>
      <c r="E5401">
        <v>12.30558582968456</v>
      </c>
      <c r="F5401">
        <v>122.44172628955891</v>
      </c>
      <c r="G5401">
        <v>-2.406191846846923</v>
      </c>
      <c r="H5401">
        <v>1.8889500000000001</v>
      </c>
      <c r="I5401">
        <v>48.286550000000005</v>
      </c>
      <c r="J5401">
        <v>7.1865435350771687</v>
      </c>
      <c r="K5401">
        <v>7.1423857941935109</v>
      </c>
      <c r="L5401">
        <v>28.310608958111388</v>
      </c>
      <c r="M5401">
        <v>0.25720515303548264</v>
      </c>
      <c r="N5401">
        <v>1412.2363912494309</v>
      </c>
      <c r="O5401">
        <v>541.65066742198633</v>
      </c>
      <c r="P5401">
        <v>0.18517988693974985</v>
      </c>
    </row>
    <row r="5402" spans="1:16" x14ac:dyDescent="0.35">
      <c r="A5402" s="4">
        <v>43913.875</v>
      </c>
      <c r="B5402">
        <v>0.30316010431311896</v>
      </c>
      <c r="C5402">
        <v>1.9161623340390292</v>
      </c>
      <c r="D5402">
        <v>17.317889819121163</v>
      </c>
      <c r="E5402">
        <v>12.30558582968456</v>
      </c>
      <c r="F5402">
        <v>121.17252677780675</v>
      </c>
      <c r="G5402">
        <v>-2.4113983879087755</v>
      </c>
      <c r="H5402">
        <v>1.8725500000000002</v>
      </c>
      <c r="I5402">
        <v>48.395200000000003</v>
      </c>
      <c r="J5402">
        <v>7.1853888191211635</v>
      </c>
      <c r="K5402">
        <v>7.1412381733935755</v>
      </c>
      <c r="L5402">
        <v>28.004652588697081</v>
      </c>
      <c r="M5402">
        <v>0.25750151210200389</v>
      </c>
      <c r="N5402">
        <v>1412.2915855397</v>
      </c>
      <c r="O5402">
        <v>542.22150989423926</v>
      </c>
      <c r="P5402">
        <v>0.18579089621186995</v>
      </c>
    </row>
    <row r="5403" spans="1:16" x14ac:dyDescent="0.35">
      <c r="A5403" s="4">
        <v>43913.916666666664</v>
      </c>
      <c r="B5403">
        <v>0.30297472837024364</v>
      </c>
      <c r="C5403">
        <v>1.9231692642932785</v>
      </c>
      <c r="D5403">
        <v>17.316882039916514</v>
      </c>
      <c r="E5403">
        <v>12.30558582968456</v>
      </c>
      <c r="F5403">
        <v>120.38615554549114</v>
      </c>
      <c r="G5403">
        <v>-2.4119768924711025</v>
      </c>
      <c r="H5403">
        <v>1.8762000000000001</v>
      </c>
      <c r="I5403">
        <v>48.45655</v>
      </c>
      <c r="J5403">
        <v>7.1843810399165147</v>
      </c>
      <c r="K5403">
        <v>7.1402365864916337</v>
      </c>
      <c r="L5403">
        <v>27.825645167086975</v>
      </c>
      <c r="M5403">
        <v>0.25728218270002612</v>
      </c>
      <c r="N5403">
        <v>1412.3250199518225</v>
      </c>
      <c r="O5403">
        <v>541.76024187811333</v>
      </c>
      <c r="P5403">
        <v>0.18583792780896147</v>
      </c>
    </row>
    <row r="5404" spans="1:16" x14ac:dyDescent="0.35">
      <c r="A5404" s="4">
        <v>43913.958333333336</v>
      </c>
      <c r="B5404">
        <v>0.30293072269351873</v>
      </c>
      <c r="C5404">
        <v>1.9166765264418473</v>
      </c>
      <c r="D5404">
        <v>17.317278450520206</v>
      </c>
      <c r="E5404">
        <v>12.30558582968456</v>
      </c>
      <c r="F5404">
        <v>121.50107655857246</v>
      </c>
      <c r="G5404">
        <v>-2.4137124061580835</v>
      </c>
      <c r="H5404">
        <v>1.8901000000000001</v>
      </c>
      <c r="I5404">
        <v>48.361050000000006</v>
      </c>
      <c r="J5404">
        <v>7.1847774505202064</v>
      </c>
      <c r="K5404">
        <v>7.14063056134904</v>
      </c>
      <c r="L5404">
        <v>28.094014474709887</v>
      </c>
      <c r="M5404">
        <v>0.25729462545796467</v>
      </c>
      <c r="N5404">
        <v>1412.2937731005229</v>
      </c>
      <c r="O5404">
        <v>541.80172661714687</v>
      </c>
      <c r="P5404">
        <v>0.18563658702578323</v>
      </c>
    </row>
    <row r="5405" spans="1:16" x14ac:dyDescent="0.35">
      <c r="A5405" s="4">
        <v>43914</v>
      </c>
      <c r="B5405">
        <v>0.30282880912921856</v>
      </c>
      <c r="C5405">
        <v>1.9203766262242539</v>
      </c>
      <c r="D5405">
        <v>17.318848910528946</v>
      </c>
      <c r="E5405">
        <v>12.305723775038587</v>
      </c>
      <c r="F5405">
        <v>119.38245336820023</v>
      </c>
      <c r="G5405">
        <v>-2.4125553970334295</v>
      </c>
      <c r="H5405">
        <v>1.8922000000000001</v>
      </c>
      <c r="I5405">
        <v>48.530149999999999</v>
      </c>
      <c r="J5405">
        <v>7.1863479105289461</v>
      </c>
      <c r="K5405">
        <v>7.1421913716609824</v>
      </c>
      <c r="L5405">
        <v>27.605698389516999</v>
      </c>
      <c r="M5405">
        <v>0.25717525471761199</v>
      </c>
      <c r="N5405">
        <v>1412.3114568279418</v>
      </c>
      <c r="O5405">
        <v>541.55098283257166</v>
      </c>
      <c r="P5405">
        <v>0.18566915277824592</v>
      </c>
    </row>
    <row r="5406" spans="1:16" x14ac:dyDescent="0.35">
      <c r="A5406" s="4">
        <v>43914.041666666664</v>
      </c>
      <c r="B5406">
        <v>0.30283849022677972</v>
      </c>
      <c r="C5406">
        <v>1.9185719605550844</v>
      </c>
      <c r="D5406">
        <v>17.320002293404574</v>
      </c>
      <c r="E5406">
        <v>12.30558582968456</v>
      </c>
      <c r="F5406">
        <v>120.68005615648238</v>
      </c>
      <c r="G5406">
        <v>-2.4131339015957565</v>
      </c>
      <c r="H5406">
        <v>1.8854500000000001</v>
      </c>
      <c r="I5406">
        <v>48.42895</v>
      </c>
      <c r="J5406">
        <v>7.1875012934045746</v>
      </c>
      <c r="K5406">
        <v>7.1433376675716582</v>
      </c>
      <c r="L5406">
        <v>27.900611425727021</v>
      </c>
      <c r="M5406">
        <v>0.25719807481995366</v>
      </c>
      <c r="N5406">
        <v>1412.3028139539863</v>
      </c>
      <c r="O5406">
        <v>541.60168869300674</v>
      </c>
      <c r="P5406">
        <v>0.18563414529876354</v>
      </c>
    </row>
    <row r="5407" spans="1:16" x14ac:dyDescent="0.35">
      <c r="A5407" s="4">
        <v>43914.083333333336</v>
      </c>
      <c r="B5407">
        <v>0.30266612228956763</v>
      </c>
      <c r="C5407">
        <v>1.9120436691538316</v>
      </c>
      <c r="D5407">
        <v>17.321884492193231</v>
      </c>
      <c r="E5407">
        <v>12.305723775038587</v>
      </c>
      <c r="F5407">
        <v>118.51809827688292</v>
      </c>
      <c r="G5407">
        <v>-2.4131339015957565</v>
      </c>
      <c r="H5407">
        <v>1.8965500000000002</v>
      </c>
      <c r="I5407">
        <v>48.597900000000003</v>
      </c>
      <c r="J5407">
        <v>7.1893834921932314</v>
      </c>
      <c r="K5407">
        <v>7.1452083011835379</v>
      </c>
      <c r="L5407">
        <v>27.409069429669692</v>
      </c>
      <c r="M5407">
        <v>0.25709726330282234</v>
      </c>
      <c r="N5407">
        <v>1412.2712624402666</v>
      </c>
      <c r="O5407">
        <v>541.41418633721412</v>
      </c>
      <c r="P5407">
        <v>0.1853465055878587</v>
      </c>
    </row>
    <row r="5408" spans="1:16" x14ac:dyDescent="0.35">
      <c r="A5408" s="4">
        <v>43914.125</v>
      </c>
      <c r="B5408">
        <v>0.30394927785854248</v>
      </c>
      <c r="C5408">
        <v>1.914040005306731</v>
      </c>
      <c r="D5408">
        <v>17.31705086034642</v>
      </c>
      <c r="E5408">
        <v>12.305723775038587</v>
      </c>
      <c r="F5408">
        <v>118.69831176145152</v>
      </c>
      <c r="G5408">
        <v>-2.4119768924711025</v>
      </c>
      <c r="H5408">
        <v>1.90205</v>
      </c>
      <c r="I5408">
        <v>48.5809</v>
      </c>
      <c r="J5408">
        <v>7.1845498603464204</v>
      </c>
      <c r="K5408">
        <v>7.1404043696038411</v>
      </c>
      <c r="L5408">
        <v>27.45507955764112</v>
      </c>
      <c r="M5408">
        <v>0.25821621441846726</v>
      </c>
      <c r="N5408">
        <v>1412.2823158523272</v>
      </c>
      <c r="O5408">
        <v>543.67242483138614</v>
      </c>
      <c r="P5408">
        <v>0.18629773043585374</v>
      </c>
    </row>
    <row r="5409" spans="1:16" x14ac:dyDescent="0.35">
      <c r="A5409" s="4">
        <v>43914.166666666664</v>
      </c>
      <c r="B5409">
        <v>0.30304011669271164</v>
      </c>
      <c r="C5409">
        <v>1.9189298714028951</v>
      </c>
      <c r="D5409">
        <v>17.317828285556637</v>
      </c>
      <c r="E5409">
        <v>12.305723775038587</v>
      </c>
      <c r="F5409">
        <v>119.29546801259032</v>
      </c>
      <c r="G5409">
        <v>-2.4142909107204105</v>
      </c>
      <c r="H5409">
        <v>1.8907</v>
      </c>
      <c r="I5409">
        <v>48.537800000000004</v>
      </c>
      <c r="J5409">
        <v>7.185327285556637</v>
      </c>
      <c r="K5409">
        <v>7.1411770179222422</v>
      </c>
      <c r="L5409">
        <v>27.584490889442517</v>
      </c>
      <c r="M5409">
        <v>0.25737351910427242</v>
      </c>
      <c r="N5409">
        <v>1412.3047411489472</v>
      </c>
      <c r="O5409">
        <v>541.95565358539068</v>
      </c>
      <c r="P5409">
        <v>0.18577763393045643</v>
      </c>
    </row>
    <row r="5410" spans="1:16" x14ac:dyDescent="0.35">
      <c r="A5410" s="4">
        <v>43914.208333333336</v>
      </c>
      <c r="B5410">
        <v>0.30297576803407955</v>
      </c>
      <c r="C5410">
        <v>1.919504542784864</v>
      </c>
      <c r="D5410">
        <v>17.31568542185353</v>
      </c>
      <c r="E5410">
        <v>12.305723775038587</v>
      </c>
      <c r="F5410">
        <v>119.41199816053374</v>
      </c>
      <c r="G5410">
        <v>-2.4137124061580835</v>
      </c>
      <c r="H5410">
        <v>1.8997000000000002</v>
      </c>
      <c r="I5410">
        <v>48.5244</v>
      </c>
      <c r="J5410">
        <v>7.1831844218535306</v>
      </c>
      <c r="K5410">
        <v>7.139047321052356</v>
      </c>
      <c r="L5410">
        <v>27.618213652497111</v>
      </c>
      <c r="M5410">
        <v>0.25731209195809379</v>
      </c>
      <c r="N5410">
        <v>1412.3073926730431</v>
      </c>
      <c r="O5410">
        <v>541.82993413568204</v>
      </c>
      <c r="P5410">
        <v>0.18573585408796589</v>
      </c>
    </row>
    <row r="5411" spans="1:16" x14ac:dyDescent="0.35">
      <c r="A5411" s="4">
        <v>43914.25</v>
      </c>
      <c r="B5411">
        <v>0.30508060083403127</v>
      </c>
      <c r="C5411">
        <v>1.8694366407798384</v>
      </c>
      <c r="D5411">
        <v>17.306079575258671</v>
      </c>
      <c r="E5411">
        <v>12.305723775038587</v>
      </c>
      <c r="F5411">
        <v>119.87086833335755</v>
      </c>
      <c r="G5411">
        <v>-2.4142909107204105</v>
      </c>
      <c r="H5411">
        <v>1.8991500000000001</v>
      </c>
      <c r="I5411">
        <v>48.487650000000002</v>
      </c>
      <c r="J5411">
        <v>7.1735785752586718</v>
      </c>
      <c r="K5411">
        <v>7.1295004976141554</v>
      </c>
      <c r="L5411">
        <v>27.724352924866619</v>
      </c>
      <c r="M5411">
        <v>0.25957285921241469</v>
      </c>
      <c r="N5411">
        <v>1412.0690239884427</v>
      </c>
      <c r="O5411">
        <v>546.52903457842183</v>
      </c>
      <c r="P5411">
        <v>0.1858581516681852</v>
      </c>
    </row>
    <row r="5412" spans="1:16" x14ac:dyDescent="0.35">
      <c r="A5412" s="4">
        <v>43914.291666666664</v>
      </c>
      <c r="B5412">
        <v>0.30365520160158854</v>
      </c>
      <c r="C5412">
        <v>1.8840307364860678</v>
      </c>
      <c r="D5412">
        <v>17.296892039316038</v>
      </c>
      <c r="E5412">
        <v>12.305723775038587</v>
      </c>
      <c r="F5412">
        <v>119.61843849174451</v>
      </c>
      <c r="G5412">
        <v>-2.4137124061580835</v>
      </c>
      <c r="H5412">
        <v>1.8965500000000002</v>
      </c>
      <c r="I5412">
        <v>48.5092</v>
      </c>
      <c r="J5412">
        <v>7.1643910393160386</v>
      </c>
      <c r="K5412">
        <v>7.1203694145169729</v>
      </c>
      <c r="L5412">
        <v>27.663745711796789</v>
      </c>
      <c r="M5412">
        <v>0.25819444564440702</v>
      </c>
      <c r="N5412">
        <v>1412.1373757851402</v>
      </c>
      <c r="O5412">
        <v>543.7039723360092</v>
      </c>
      <c r="P5412">
        <v>0.18518181052979799</v>
      </c>
    </row>
    <row r="5413" spans="1:16" x14ac:dyDescent="0.35">
      <c r="A5413" s="4">
        <v>43914.333333333336</v>
      </c>
      <c r="B5413">
        <v>0.30342613426841419</v>
      </c>
      <c r="C5413">
        <v>1.9157691265029939</v>
      </c>
      <c r="D5413">
        <v>17.291514301874145</v>
      </c>
      <c r="E5413">
        <v>12.305723775038587</v>
      </c>
      <c r="F5413">
        <v>120.70039639938942</v>
      </c>
      <c r="G5413">
        <v>-2.4142909107204105</v>
      </c>
      <c r="H5413">
        <v>1.8721000000000001</v>
      </c>
      <c r="I5413">
        <v>48.433100000000003</v>
      </c>
      <c r="J5413">
        <v>7.1590133018741451</v>
      </c>
      <c r="K5413">
        <v>7.1150247206008501</v>
      </c>
      <c r="L5413">
        <v>27.895238871675765</v>
      </c>
      <c r="M5413">
        <v>0.25774000045253981</v>
      </c>
      <c r="N5413">
        <v>1412.2896053013772</v>
      </c>
      <c r="O5413">
        <v>542.70461340472275</v>
      </c>
      <c r="P5413">
        <v>0.18583955069050262</v>
      </c>
    </row>
    <row r="5414" spans="1:16" x14ac:dyDescent="0.35">
      <c r="A5414" s="4">
        <v>43914.375</v>
      </c>
      <c r="B5414">
        <v>0.30317629744538444</v>
      </c>
      <c r="C5414">
        <v>1.9237489548773397</v>
      </c>
      <c r="D5414">
        <v>17.284468065586978</v>
      </c>
      <c r="E5414">
        <v>12.305723775038587</v>
      </c>
      <c r="F5414">
        <v>119.63851765422856</v>
      </c>
      <c r="G5414">
        <v>-2.4113983879087755</v>
      </c>
      <c r="H5414">
        <v>1.90005</v>
      </c>
      <c r="I5414">
        <v>48.506050000000002</v>
      </c>
      <c r="J5414">
        <v>7.1519670655869785</v>
      </c>
      <c r="K5414">
        <v>7.1080217799362106</v>
      </c>
      <c r="L5414">
        <v>27.670895821706797</v>
      </c>
      <c r="M5414">
        <v>0.25745595412124328</v>
      </c>
      <c r="N5414">
        <v>1412.3275442118006</v>
      </c>
      <c r="O5414">
        <v>542.10993945484347</v>
      </c>
      <c r="P5414">
        <v>0.18583567276095891</v>
      </c>
    </row>
    <row r="5415" spans="1:16" x14ac:dyDescent="0.35">
      <c r="A5415" s="4">
        <v>43914.416666666664</v>
      </c>
      <c r="B5415">
        <v>0.30500867138172827</v>
      </c>
      <c r="C5415">
        <v>1.8320955373733909</v>
      </c>
      <c r="D5415">
        <v>17.277918608607607</v>
      </c>
      <c r="E5415">
        <v>12.30558582968456</v>
      </c>
      <c r="F5415">
        <v>118.86098302795629</v>
      </c>
      <c r="G5415">
        <v>-2.407348855971577</v>
      </c>
      <c r="H5415">
        <v>1.9056000000000002</v>
      </c>
      <c r="I5415">
        <v>48.566100000000006</v>
      </c>
      <c r="J5415">
        <v>7.1454176086076071</v>
      </c>
      <c r="K5415">
        <v>7.1015125661172425</v>
      </c>
      <c r="L5415">
        <v>27.495668863681772</v>
      </c>
      <c r="M5415">
        <v>0.25980787817592321</v>
      </c>
      <c r="N5415">
        <v>1411.888777090257</v>
      </c>
      <c r="O5415">
        <v>547.09935930085044</v>
      </c>
      <c r="P5415">
        <v>0.1846366532186039</v>
      </c>
    </row>
    <row r="5416" spans="1:16" x14ac:dyDescent="0.35">
      <c r="A5416" s="4">
        <v>43914.458333333336</v>
      </c>
      <c r="B5416">
        <v>0.30452657137466604</v>
      </c>
      <c r="C5416">
        <v>1.8830827326174813</v>
      </c>
      <c r="D5416">
        <v>17.270106829219706</v>
      </c>
      <c r="E5416">
        <v>12.305723775038587</v>
      </c>
      <c r="F5416">
        <v>119.36859066938055</v>
      </c>
      <c r="G5416">
        <v>-2.402720819472961</v>
      </c>
      <c r="H5416">
        <v>1.9001000000000001</v>
      </c>
      <c r="I5416">
        <v>48.527650000000001</v>
      </c>
      <c r="J5416">
        <v>7.1376058292197069</v>
      </c>
      <c r="K5416">
        <v>7.0937487862340234</v>
      </c>
      <c r="L5416">
        <v>27.608787519253966</v>
      </c>
      <c r="M5416">
        <v>0.25897352631776827</v>
      </c>
      <c r="N5416">
        <v>1412.1334444422478</v>
      </c>
      <c r="O5416">
        <v>545.2818694787934</v>
      </c>
      <c r="P5416">
        <v>0.18564911892087821</v>
      </c>
    </row>
    <row r="5417" spans="1:16" x14ac:dyDescent="0.35">
      <c r="A5417" s="4">
        <v>43914.5</v>
      </c>
      <c r="B5417">
        <v>0.30494338548052424</v>
      </c>
      <c r="C5417">
        <v>1.9006447190629956</v>
      </c>
      <c r="D5417">
        <v>17.264665207086921</v>
      </c>
      <c r="E5417">
        <v>12.305723775038587</v>
      </c>
      <c r="F5417">
        <v>117.18054044731723</v>
      </c>
      <c r="G5417">
        <v>-2.3969357738487815</v>
      </c>
      <c r="H5417">
        <v>1.8996000000000002</v>
      </c>
      <c r="I5417">
        <v>48.704650000000001</v>
      </c>
      <c r="J5417">
        <v>7.1321642070869213</v>
      </c>
      <c r="K5417">
        <v>7.0883406001667053</v>
      </c>
      <c r="L5417">
        <v>27.102384927134104</v>
      </c>
      <c r="M5417">
        <v>0.25920249239784843</v>
      </c>
      <c r="N5417">
        <v>1412.2183052210994</v>
      </c>
      <c r="O5417">
        <v>545.70037260550816</v>
      </c>
      <c r="P5417">
        <v>0.18639362265264481</v>
      </c>
    </row>
    <row r="5418" spans="1:16" x14ac:dyDescent="0.35">
      <c r="A5418" s="4">
        <v>43914.541666666664</v>
      </c>
      <c r="B5418">
        <v>0.30520145942943189</v>
      </c>
      <c r="C5418">
        <v>1.8959607824114642</v>
      </c>
      <c r="D5418">
        <v>17.256986778907617</v>
      </c>
      <c r="E5418">
        <v>12.305723775038587</v>
      </c>
      <c r="F5418">
        <v>117.05014398747419</v>
      </c>
      <c r="G5418">
        <v>-2.3911507282255116</v>
      </c>
      <c r="H5418">
        <v>1.8961000000000001</v>
      </c>
      <c r="I5418">
        <v>48.716799999999999</v>
      </c>
      <c r="J5418">
        <v>7.1244857789076175</v>
      </c>
      <c r="K5418">
        <v>7.0807093521151332</v>
      </c>
      <c r="L5418">
        <v>27.069686651114619</v>
      </c>
      <c r="M5418">
        <v>0.25946828965506419</v>
      </c>
      <c r="N5418">
        <v>1412.1959758607134</v>
      </c>
      <c r="O5418">
        <v>546.24967263922122</v>
      </c>
      <c r="P5418">
        <v>0.1864155144784263</v>
      </c>
    </row>
    <row r="5419" spans="1:16" x14ac:dyDescent="0.35">
      <c r="A5419" s="4">
        <v>43914.583333333336</v>
      </c>
      <c r="B5419">
        <v>0.3077334485772939</v>
      </c>
      <c r="C5419">
        <v>1.8269698076027794</v>
      </c>
      <c r="D5419">
        <v>17.254609812458746</v>
      </c>
      <c r="E5419">
        <v>12.30558582968456</v>
      </c>
      <c r="F5419">
        <v>115.13742909032683</v>
      </c>
      <c r="G5419">
        <v>-2.3882582054138766</v>
      </c>
      <c r="H5419">
        <v>1.9241000000000001</v>
      </c>
      <c r="I5419">
        <v>48.860150000000004</v>
      </c>
      <c r="J5419">
        <v>7.1221088124587464</v>
      </c>
      <c r="K5419">
        <v>7.0783469909445893</v>
      </c>
      <c r="L5419">
        <v>26.648216633229278</v>
      </c>
      <c r="M5419">
        <v>0.26226635395922421</v>
      </c>
      <c r="N5419">
        <v>1411.8670028677616</v>
      </c>
      <c r="O5419">
        <v>552.08381288598446</v>
      </c>
      <c r="P5419">
        <v>0.18634257546329991</v>
      </c>
    </row>
    <row r="5420" spans="1:16" x14ac:dyDescent="0.35">
      <c r="A5420" s="4">
        <v>43914.625</v>
      </c>
      <c r="B5420">
        <v>0.30710982208245358</v>
      </c>
      <c r="C5420">
        <v>1.8273431462766894</v>
      </c>
      <c r="D5420">
        <v>17.253101359659784</v>
      </c>
      <c r="E5420">
        <v>12.305723775038587</v>
      </c>
      <c r="F5420">
        <v>115.0160801422922</v>
      </c>
      <c r="G5420">
        <v>-2.3899937191008576</v>
      </c>
      <c r="H5420">
        <v>1.9137500000000001</v>
      </c>
      <c r="I5420">
        <v>48.874600000000001</v>
      </c>
      <c r="J5420">
        <v>7.1206003596597842</v>
      </c>
      <c r="K5420">
        <v>7.0768478068389156</v>
      </c>
      <c r="L5420">
        <v>26.612508262415638</v>
      </c>
      <c r="M5420">
        <v>0.26171001246685272</v>
      </c>
      <c r="N5420">
        <v>1411.8680290457933</v>
      </c>
      <c r="O5420">
        <v>550.9579566731054</v>
      </c>
      <c r="P5420">
        <v>0.18589544925191603</v>
      </c>
    </row>
    <row r="5421" spans="1:16" x14ac:dyDescent="0.35">
      <c r="A5421" s="4">
        <v>43914.666666666664</v>
      </c>
      <c r="B5421">
        <v>0.30401651319120332</v>
      </c>
      <c r="C5421">
        <v>1.935659678074785</v>
      </c>
      <c r="D5421">
        <v>17.253081605962898</v>
      </c>
      <c r="E5421">
        <v>12.30558582968456</v>
      </c>
      <c r="F5421">
        <v>116.27034467399821</v>
      </c>
      <c r="G5421">
        <v>-2.3876797008506401</v>
      </c>
      <c r="H5421">
        <v>1.91835</v>
      </c>
      <c r="I5421">
        <v>48.770500000000006</v>
      </c>
      <c r="J5421">
        <v>7.120580605962898</v>
      </c>
      <c r="K5421">
        <v>7.0768281745186865</v>
      </c>
      <c r="L5421">
        <v>26.905441202365942</v>
      </c>
      <c r="M5421">
        <v>0.25810441265955292</v>
      </c>
      <c r="N5421">
        <v>1412.3852844066664</v>
      </c>
      <c r="O5421">
        <v>543.39123455503363</v>
      </c>
      <c r="P5421">
        <v>0.18659496475027026</v>
      </c>
    </row>
    <row r="5422" spans="1:16" x14ac:dyDescent="0.35">
      <c r="A5422" s="4">
        <v>43914.708333333336</v>
      </c>
      <c r="B5422">
        <v>0.30626719681710046</v>
      </c>
      <c r="C5422">
        <v>1.8562831808034161</v>
      </c>
      <c r="D5422">
        <v>17.255402003852296</v>
      </c>
      <c r="E5422">
        <v>12.305723775038587</v>
      </c>
      <c r="F5422">
        <v>117.34811123866916</v>
      </c>
      <c r="G5422">
        <v>-2.3934647464748195</v>
      </c>
      <c r="H5422">
        <v>1.9185500000000002</v>
      </c>
      <c r="I5422">
        <v>48.682650000000002</v>
      </c>
      <c r="J5422">
        <v>7.1229010038522969</v>
      </c>
      <c r="K5422">
        <v>7.0791343147154615</v>
      </c>
      <c r="L5422">
        <v>27.155473598706447</v>
      </c>
      <c r="M5422">
        <v>0.26072987318451146</v>
      </c>
      <c r="N5422">
        <v>1412.0063707436493</v>
      </c>
      <c r="O5422">
        <v>548.90183132287905</v>
      </c>
      <c r="P5422">
        <v>0.18609958916749747</v>
      </c>
    </row>
    <row r="5423" spans="1:16" x14ac:dyDescent="0.35">
      <c r="A5423" s="4">
        <v>43914.75</v>
      </c>
      <c r="B5423">
        <v>0.30725603241934152</v>
      </c>
      <c r="C5423">
        <v>1.8614428701965267</v>
      </c>
      <c r="D5423">
        <v>17.252706721175919</v>
      </c>
      <c r="E5423">
        <v>12.305723775038587</v>
      </c>
      <c r="F5423">
        <v>120.55315795008568</v>
      </c>
      <c r="G5423">
        <v>-2.3946217555994735</v>
      </c>
      <c r="H5423">
        <v>1.9149</v>
      </c>
      <c r="I5423">
        <v>48.425699999999999</v>
      </c>
      <c r="J5423">
        <v>7.1202057211759193</v>
      </c>
      <c r="K5423">
        <v>7.0764555932125397</v>
      </c>
      <c r="L5423">
        <v>27.894529985297137</v>
      </c>
      <c r="M5423">
        <v>0.26156479485324813</v>
      </c>
      <c r="N5423">
        <v>1412.0323426554453</v>
      </c>
      <c r="O5423">
        <v>550.57678527705878</v>
      </c>
      <c r="P5423">
        <v>0.18693986427001619</v>
      </c>
    </row>
    <row r="5424" spans="1:16" x14ac:dyDescent="0.35">
      <c r="A5424" s="4">
        <v>43914.791666666664</v>
      </c>
      <c r="B5424">
        <v>0.30785742859162424</v>
      </c>
      <c r="C5424">
        <v>1.8424572674518345</v>
      </c>
      <c r="D5424">
        <v>17.255380388826232</v>
      </c>
      <c r="E5424">
        <v>12.30558582968456</v>
      </c>
      <c r="F5424">
        <v>122.2759438131951</v>
      </c>
      <c r="G5424">
        <v>-2.3980927829734355</v>
      </c>
      <c r="H5424">
        <v>1.9249000000000001</v>
      </c>
      <c r="I5424">
        <v>48.2834</v>
      </c>
      <c r="J5424">
        <v>7.1228793888262327</v>
      </c>
      <c r="K5424">
        <v>7.0791128325029975</v>
      </c>
      <c r="L5424">
        <v>28.301019913450379</v>
      </c>
      <c r="M5424">
        <v>0.26225115777391189</v>
      </c>
      <c r="N5424">
        <v>1411.9417311483207</v>
      </c>
      <c r="O5424">
        <v>552.01321685980702</v>
      </c>
      <c r="P5424">
        <v>0.1868654926383897</v>
      </c>
    </row>
    <row r="5425" spans="1:16" x14ac:dyDescent="0.35">
      <c r="A5425" s="4">
        <v>43914.833333333336</v>
      </c>
      <c r="B5425">
        <v>0.30681674050209484</v>
      </c>
      <c r="C5425">
        <v>1.8584772126981761</v>
      </c>
      <c r="D5425">
        <v>17.254504371774079</v>
      </c>
      <c r="E5425">
        <v>12.30558582968456</v>
      </c>
      <c r="F5425">
        <v>119.26344610842186</v>
      </c>
      <c r="G5425">
        <v>-2.403877828597615</v>
      </c>
      <c r="H5425">
        <v>1.9346500000000002</v>
      </c>
      <c r="I5425">
        <v>48.520700000000005</v>
      </c>
      <c r="J5425">
        <v>7.1220033717740794</v>
      </c>
      <c r="K5425">
        <v>7.078242198140563</v>
      </c>
      <c r="L5425">
        <v>27.610922001053346</v>
      </c>
      <c r="M5425">
        <v>0.261199313681307</v>
      </c>
      <c r="N5425">
        <v>1412.0175735776631</v>
      </c>
      <c r="O5425">
        <v>549.84543482054198</v>
      </c>
      <c r="P5425">
        <v>0.18655122777192901</v>
      </c>
    </row>
    <row r="5426" spans="1:16" x14ac:dyDescent="0.35">
      <c r="A5426" s="4">
        <v>43914.875</v>
      </c>
      <c r="B5426">
        <v>0.30584613423119056</v>
      </c>
      <c r="C5426">
        <v>1.950703806505544</v>
      </c>
      <c r="D5426">
        <v>17.253715684536132</v>
      </c>
      <c r="E5426">
        <v>12.305723775038587</v>
      </c>
      <c r="F5426">
        <v>119.14222939405053</v>
      </c>
      <c r="G5426">
        <v>-2.407927360533904</v>
      </c>
      <c r="H5426">
        <v>1.9079000000000002</v>
      </c>
      <c r="I5426">
        <v>48.542349999999999</v>
      </c>
      <c r="J5426">
        <v>7.1212146845361328</v>
      </c>
      <c r="K5426">
        <v>7.0774583569939988</v>
      </c>
      <c r="L5426">
        <v>27.562421186980547</v>
      </c>
      <c r="M5426">
        <v>0.25960152539364884</v>
      </c>
      <c r="N5426">
        <v>1412.4597315028484</v>
      </c>
      <c r="O5426">
        <v>546.38076918046499</v>
      </c>
      <c r="P5426">
        <v>0.18830352456143373</v>
      </c>
    </row>
    <row r="5427" spans="1:16" x14ac:dyDescent="0.35">
      <c r="A5427" s="4">
        <v>43914.916666666664</v>
      </c>
      <c r="B5427">
        <v>0.30760676238082868</v>
      </c>
      <c r="C5427">
        <v>1.9503661545089699</v>
      </c>
      <c r="D5427">
        <v>17.254171051255845</v>
      </c>
      <c r="E5427">
        <v>12.305723775038587</v>
      </c>
      <c r="F5427">
        <v>118.56769200236587</v>
      </c>
      <c r="G5427">
        <v>-2.4113983879087755</v>
      </c>
      <c r="H5427">
        <v>1.9281000000000001</v>
      </c>
      <c r="I5427">
        <v>48.579700000000003</v>
      </c>
      <c r="J5427">
        <v>7.1216700512558457</v>
      </c>
      <c r="K5427">
        <v>7.0779109257113735</v>
      </c>
      <c r="L5427">
        <v>27.444931499263838</v>
      </c>
      <c r="M5427">
        <v>0.26116007282293152</v>
      </c>
      <c r="N5427">
        <v>1412.4602189730399</v>
      </c>
      <c r="O5427">
        <v>549.5323872754883</v>
      </c>
      <c r="P5427">
        <v>0.18956159502420178</v>
      </c>
    </row>
    <row r="5428" spans="1:16" x14ac:dyDescent="0.35">
      <c r="A5428" s="4">
        <v>43914.958333333336</v>
      </c>
      <c r="B5428">
        <v>0.30947838715568543</v>
      </c>
      <c r="C5428">
        <v>1.8172776993331468</v>
      </c>
      <c r="D5428">
        <v>17.256587230056741</v>
      </c>
      <c r="E5428">
        <v>12.30558582968456</v>
      </c>
      <c r="F5428">
        <v>120.366020112258</v>
      </c>
      <c r="G5428">
        <v>-2.4113983879087755</v>
      </c>
      <c r="H5428">
        <v>1.9231500000000001</v>
      </c>
      <c r="I5428">
        <v>48.436900000000001</v>
      </c>
      <c r="J5428">
        <v>7.1240862300567418</v>
      </c>
      <c r="K5428">
        <v>7.0803122582935138</v>
      </c>
      <c r="L5428">
        <v>27.857943993945295</v>
      </c>
      <c r="M5428">
        <v>0.26389371557326297</v>
      </c>
      <c r="N5428">
        <v>1411.8224500804556</v>
      </c>
      <c r="O5428">
        <v>555.39878718560112</v>
      </c>
      <c r="P5428">
        <v>0.18734127072889351</v>
      </c>
    </row>
    <row r="5429" spans="1:16" x14ac:dyDescent="0.35">
      <c r="A5429" s="4">
        <v>43915</v>
      </c>
      <c r="B5429">
        <v>0.3071171264095689</v>
      </c>
      <c r="C5429">
        <v>1.8985876427952348</v>
      </c>
      <c r="D5429">
        <v>17.255172894401934</v>
      </c>
      <c r="E5429">
        <v>12.305723775038587</v>
      </c>
      <c r="F5429">
        <v>120.84264120021624</v>
      </c>
      <c r="G5429">
        <v>-2.4102413787841215</v>
      </c>
      <c r="H5429">
        <v>1.9293</v>
      </c>
      <c r="I5429">
        <v>48.396100000000004</v>
      </c>
      <c r="J5429">
        <v>7.1226718944019343</v>
      </c>
      <c r="K5429">
        <v>7.0789066130288862</v>
      </c>
      <c r="L5429">
        <v>27.972428382430945</v>
      </c>
      <c r="M5429">
        <v>0.26114288013772941</v>
      </c>
      <c r="N5429">
        <v>1412.2108688951498</v>
      </c>
      <c r="O5429">
        <v>549.62896566325048</v>
      </c>
      <c r="P5429">
        <v>0.18785511970725111</v>
      </c>
    </row>
    <row r="5430" spans="1:16" x14ac:dyDescent="0.35">
      <c r="A5430" s="4">
        <v>43915.041666666664</v>
      </c>
      <c r="B5430">
        <v>0.30734382214929801</v>
      </c>
      <c r="C5430">
        <v>1.9075467420840937</v>
      </c>
      <c r="D5430">
        <v>17.252456557030317</v>
      </c>
      <c r="E5430">
        <v>12.30558582968456</v>
      </c>
      <c r="F5430">
        <v>122.3836767859224</v>
      </c>
      <c r="G5430">
        <v>-2.4096628742217945</v>
      </c>
      <c r="H5430">
        <v>1.9227500000000002</v>
      </c>
      <c r="I5430">
        <v>48.275800000000004</v>
      </c>
      <c r="J5430">
        <v>7.1199555570303179</v>
      </c>
      <c r="K5430">
        <v>7.0762069662013714</v>
      </c>
      <c r="L5430">
        <v>28.324103718625494</v>
      </c>
      <c r="M5430">
        <v>0.26127153358948524</v>
      </c>
      <c r="N5430">
        <v>1412.254165288826</v>
      </c>
      <c r="O5430">
        <v>549.86623734752743</v>
      </c>
      <c r="P5430">
        <v>0.18824306861677087</v>
      </c>
    </row>
    <row r="5431" spans="1:16" x14ac:dyDescent="0.35">
      <c r="A5431" s="4">
        <v>43915.083333333336</v>
      </c>
      <c r="B5431">
        <v>0.3073792389885287</v>
      </c>
      <c r="C5431">
        <v>1.8796587583703399</v>
      </c>
      <c r="D5431">
        <v>17.251760882198624</v>
      </c>
      <c r="E5431">
        <v>12.305723775038587</v>
      </c>
      <c r="F5431">
        <v>120.26509272071796</v>
      </c>
      <c r="G5431">
        <v>-2.4102413787841215</v>
      </c>
      <c r="H5431">
        <v>1.9493</v>
      </c>
      <c r="I5431">
        <v>48.433550000000004</v>
      </c>
      <c r="J5431">
        <v>7.1192598821986248</v>
      </c>
      <c r="K5431">
        <v>7.0755155659460174</v>
      </c>
      <c r="L5431">
        <v>27.854012316936156</v>
      </c>
      <c r="M5431">
        <v>0.26152726006333216</v>
      </c>
      <c r="N5431">
        <v>1412.1201072681799</v>
      </c>
      <c r="O5431">
        <v>550.45429826001384</v>
      </c>
      <c r="P5431">
        <v>0.18751852788443557</v>
      </c>
    </row>
    <row r="5432" spans="1:16" x14ac:dyDescent="0.35">
      <c r="A5432" s="4">
        <v>43915.125</v>
      </c>
      <c r="B5432">
        <v>0.30868647141564842</v>
      </c>
      <c r="C5432">
        <v>1.8290786501715388</v>
      </c>
      <c r="D5432">
        <v>17.251261181962526</v>
      </c>
      <c r="E5432">
        <v>12.30558582968456</v>
      </c>
      <c r="F5432">
        <v>118.7307427469807</v>
      </c>
      <c r="G5432">
        <v>-2.4119768924711025</v>
      </c>
      <c r="H5432">
        <v>1.9721000000000002</v>
      </c>
      <c r="I5432">
        <v>48.547050000000006</v>
      </c>
      <c r="J5432">
        <v>7.1187601819625268</v>
      </c>
      <c r="K5432">
        <v>7.0750189361196982</v>
      </c>
      <c r="L5432">
        <v>27.516053286434158</v>
      </c>
      <c r="M5432">
        <v>0.26309496705471491</v>
      </c>
      <c r="N5432">
        <v>1411.8782496651243</v>
      </c>
      <c r="O5432">
        <v>553.75354210123089</v>
      </c>
      <c r="P5432">
        <v>0.18707219076884485</v>
      </c>
    </row>
    <row r="5433" spans="1:16" x14ac:dyDescent="0.35">
      <c r="A5433" s="4">
        <v>43915.166666666664</v>
      </c>
      <c r="B5433">
        <v>0.30908226530946281</v>
      </c>
      <c r="C5433">
        <v>1.7914212155010318</v>
      </c>
      <c r="D5433">
        <v>17.250792235847815</v>
      </c>
      <c r="E5433">
        <v>12.30558582968456</v>
      </c>
      <c r="F5433">
        <v>118.33981419386419</v>
      </c>
      <c r="G5433">
        <v>-2.4131339015957565</v>
      </c>
      <c r="H5433">
        <v>1.9678</v>
      </c>
      <c r="I5433">
        <v>48.580550000000002</v>
      </c>
      <c r="J5433">
        <v>7.1182912358478152</v>
      </c>
      <c r="K5433">
        <v>7.0745528714459631</v>
      </c>
      <c r="L5433">
        <v>27.422360571526013</v>
      </c>
      <c r="M5433">
        <v>0.26375234007650322</v>
      </c>
      <c r="N5433">
        <v>1411.6973071569971</v>
      </c>
      <c r="O5433">
        <v>555.18006599266675</v>
      </c>
      <c r="P5433">
        <v>0.18629674583451106</v>
      </c>
    </row>
    <row r="5434" spans="1:16" x14ac:dyDescent="0.35">
      <c r="A5434" s="4">
        <v>43915.208333333336</v>
      </c>
      <c r="B5434">
        <v>0.30825231534850928</v>
      </c>
      <c r="C5434">
        <v>1.8080035640856522</v>
      </c>
      <c r="D5434">
        <v>17.250316939870814</v>
      </c>
      <c r="E5434">
        <v>12.30558582968456</v>
      </c>
      <c r="F5434">
        <v>119.2002553119447</v>
      </c>
      <c r="G5434">
        <v>-2.4119768924711025</v>
      </c>
      <c r="H5434">
        <v>1.9578500000000001</v>
      </c>
      <c r="I5434">
        <v>48.515500000000003</v>
      </c>
      <c r="J5434">
        <v>7.1178159398708143</v>
      </c>
      <c r="K5434">
        <v>7.0740804959266894</v>
      </c>
      <c r="L5434">
        <v>27.61408605557429</v>
      </c>
      <c r="M5434">
        <v>0.26288047816276122</v>
      </c>
      <c r="N5434">
        <v>1411.7762060166626</v>
      </c>
      <c r="O5434">
        <v>553.37439980705972</v>
      </c>
      <c r="P5434">
        <v>0.18616412098776891</v>
      </c>
    </row>
    <row r="5435" spans="1:16" x14ac:dyDescent="0.35">
      <c r="A5435" s="4">
        <v>43915.25</v>
      </c>
      <c r="B5435">
        <v>0.30769891465743537</v>
      </c>
      <c r="C5435">
        <v>1.8840862045497602</v>
      </c>
      <c r="D5435">
        <v>17.245939856446498</v>
      </c>
      <c r="E5435">
        <v>12.305723775038587</v>
      </c>
      <c r="F5435">
        <v>118.07933783444243</v>
      </c>
      <c r="G5435">
        <v>-2.4102413787841215</v>
      </c>
      <c r="H5435">
        <v>1.9654500000000001</v>
      </c>
      <c r="I5435">
        <v>48.60275</v>
      </c>
      <c r="J5435">
        <v>7.1134388564464981</v>
      </c>
      <c r="K5435">
        <v>7.0697303075061715</v>
      </c>
      <c r="L5435">
        <v>27.359879940237271</v>
      </c>
      <c r="M5435">
        <v>0.26177477602741361</v>
      </c>
      <c r="N5435">
        <v>1412.1416934634524</v>
      </c>
      <c r="O5435">
        <v>550.94331949146249</v>
      </c>
      <c r="P5435">
        <v>0.18783892149133408</v>
      </c>
    </row>
    <row r="5436" spans="1:16" x14ac:dyDescent="0.35">
      <c r="A5436" s="4">
        <v>43915.291666666664</v>
      </c>
      <c r="B5436">
        <v>0.30799404575162626</v>
      </c>
      <c r="C5436">
        <v>1.8780601956034388</v>
      </c>
      <c r="D5436">
        <v>17.243346614304187</v>
      </c>
      <c r="E5436">
        <v>12.30558582968456</v>
      </c>
      <c r="F5436">
        <v>120.34914310721894</v>
      </c>
      <c r="G5436">
        <v>-2.4096628742217945</v>
      </c>
      <c r="H5436">
        <v>1.96035</v>
      </c>
      <c r="I5436">
        <v>48.421849999999999</v>
      </c>
      <c r="J5436">
        <v>7.1108456143041874</v>
      </c>
      <c r="K5436">
        <v>7.0671529995489122</v>
      </c>
      <c r="L5436">
        <v>27.88199000662598</v>
      </c>
      <c r="M5436">
        <v>0.26208481238583853</v>
      </c>
      <c r="N5436">
        <v>1412.1130244379526</v>
      </c>
      <c r="O5436">
        <v>551.5854599573928</v>
      </c>
      <c r="P5436">
        <v>0.18787596987397137</v>
      </c>
    </row>
    <row r="5437" spans="1:16" x14ac:dyDescent="0.35">
      <c r="A5437" s="4">
        <v>43915.333333333336</v>
      </c>
      <c r="B5437">
        <v>0.30874180392032996</v>
      </c>
      <c r="C5437">
        <v>1.8603080615579302</v>
      </c>
      <c r="D5437">
        <v>17.240914344982333</v>
      </c>
      <c r="E5437">
        <v>12.30558582968456</v>
      </c>
      <c r="F5437">
        <v>119.15152462679849</v>
      </c>
      <c r="G5437">
        <v>-2.4102413787841215</v>
      </c>
      <c r="H5437">
        <v>1.9792500000000002</v>
      </c>
      <c r="I5437">
        <v>48.509900000000002</v>
      </c>
      <c r="J5437">
        <v>7.108413344982333</v>
      </c>
      <c r="K5437">
        <v>7.0647356753140738</v>
      </c>
      <c r="L5437">
        <v>27.61891775604299</v>
      </c>
      <c r="M5437">
        <v>0.26289100151535238</v>
      </c>
      <c r="N5437">
        <v>1412.0284801269829</v>
      </c>
      <c r="O5437">
        <v>553.26065547774772</v>
      </c>
      <c r="P5437">
        <v>0.18792057834002662</v>
      </c>
    </row>
    <row r="5438" spans="1:16" x14ac:dyDescent="0.35">
      <c r="A5438" s="4">
        <v>43915.375</v>
      </c>
      <c r="B5438">
        <v>0.30879562570484737</v>
      </c>
      <c r="C5438">
        <v>1.8321863454211211</v>
      </c>
      <c r="D5438">
        <v>17.238309256115514</v>
      </c>
      <c r="E5438">
        <v>12.30558582968456</v>
      </c>
      <c r="F5438">
        <v>119.21534056210453</v>
      </c>
      <c r="G5438">
        <v>-2.407927360533904</v>
      </c>
      <c r="H5438">
        <v>1.97865</v>
      </c>
      <c r="I5438">
        <v>48.505050000000004</v>
      </c>
      <c r="J5438">
        <v>7.1058082561155143</v>
      </c>
      <c r="K5438">
        <v>7.0621465934245453</v>
      </c>
      <c r="L5438">
        <v>27.633309600244033</v>
      </c>
      <c r="M5438">
        <v>0.26316668641247942</v>
      </c>
      <c r="N5438">
        <v>1411.8931440758215</v>
      </c>
      <c r="O5438">
        <v>553.8903615290709</v>
      </c>
      <c r="P5438">
        <v>0.18717236549753125</v>
      </c>
    </row>
    <row r="5439" spans="1:16" x14ac:dyDescent="0.35">
      <c r="A5439" s="4">
        <v>43915.416666666664</v>
      </c>
      <c r="B5439">
        <v>0.30848260713965908</v>
      </c>
      <c r="C5439">
        <v>1.8366257597847948</v>
      </c>
      <c r="D5439">
        <v>17.234190472982391</v>
      </c>
      <c r="E5439">
        <v>12.30558582968456</v>
      </c>
      <c r="F5439">
        <v>117.88463342516513</v>
      </c>
      <c r="G5439">
        <v>-2.406191846846923</v>
      </c>
      <c r="H5439">
        <v>1.9955500000000002</v>
      </c>
      <c r="I5439">
        <v>48.605250000000005</v>
      </c>
      <c r="J5439">
        <v>7.1016894729823914</v>
      </c>
      <c r="K5439">
        <v>7.0580531181682149</v>
      </c>
      <c r="L5439">
        <v>27.337398438991986</v>
      </c>
      <c r="M5439">
        <v>0.26285300103818565</v>
      </c>
      <c r="N5439">
        <v>1411.9140792261078</v>
      </c>
      <c r="O5439">
        <v>553.24473110255735</v>
      </c>
      <c r="P5439">
        <v>0.18704896218628164</v>
      </c>
    </row>
    <row r="5440" spans="1:16" x14ac:dyDescent="0.35">
      <c r="A5440" s="4">
        <v>43915.458333333336</v>
      </c>
      <c r="B5440">
        <v>0.30845777237720273</v>
      </c>
      <c r="C5440">
        <v>1.8595363851117099</v>
      </c>
      <c r="D5440">
        <v>17.230424840371835</v>
      </c>
      <c r="E5440">
        <v>12.30558582968456</v>
      </c>
      <c r="F5440">
        <v>118.31718268147216</v>
      </c>
      <c r="G5440">
        <v>-2.3980927829734355</v>
      </c>
      <c r="H5440">
        <v>1.9789000000000001</v>
      </c>
      <c r="I5440">
        <v>48.577550000000002</v>
      </c>
      <c r="J5440">
        <v>7.0979238403718359</v>
      </c>
      <c r="K5440">
        <v>7.0543106234998794</v>
      </c>
      <c r="L5440">
        <v>27.425212607260182</v>
      </c>
      <c r="M5440">
        <v>0.2626455114345399</v>
      </c>
      <c r="N5440">
        <v>1412.0242641328732</v>
      </c>
      <c r="O5440">
        <v>552.76627845998826</v>
      </c>
      <c r="P5440">
        <v>0.1876422134320137</v>
      </c>
    </row>
    <row r="5441" spans="1:16" x14ac:dyDescent="0.35">
      <c r="A5441" s="4">
        <v>43915.5</v>
      </c>
      <c r="B5441">
        <v>0.3082632175121795</v>
      </c>
      <c r="C5441">
        <v>1.8342446413300877</v>
      </c>
      <c r="D5441">
        <v>17.226617870727708</v>
      </c>
      <c r="E5441">
        <v>12.30558582968456</v>
      </c>
      <c r="F5441">
        <v>117.16804918708141</v>
      </c>
      <c r="G5441">
        <v>-2.3928862419124926</v>
      </c>
      <c r="H5441">
        <v>1.9883000000000002</v>
      </c>
      <c r="I5441">
        <v>48.666600000000003</v>
      </c>
      <c r="J5441">
        <v>7.0941168707277082</v>
      </c>
      <c r="K5441">
        <v>7.0505270457935145</v>
      </c>
      <c r="L5441">
        <v>27.165819532592415</v>
      </c>
      <c r="M5441">
        <v>0.2626776902296738</v>
      </c>
      <c r="N5441">
        <v>1411.9022346787581</v>
      </c>
      <c r="O5441">
        <v>552.89637671199932</v>
      </c>
      <c r="P5441">
        <v>0.18678674289117225</v>
      </c>
    </row>
    <row r="5442" spans="1:16" x14ac:dyDescent="0.35">
      <c r="A5442" s="4">
        <v>43915.541666666664</v>
      </c>
      <c r="B5442">
        <v>0.30821681042663102</v>
      </c>
      <c r="C5442">
        <v>1.8362221839637414</v>
      </c>
      <c r="D5442">
        <v>17.222242445585024</v>
      </c>
      <c r="E5442">
        <v>12.30558582968456</v>
      </c>
      <c r="F5442">
        <v>118.45546500356301</v>
      </c>
      <c r="G5442">
        <v>-2.3894152145385306</v>
      </c>
      <c r="H5442">
        <v>1.9838500000000001</v>
      </c>
      <c r="I5442">
        <v>48.564100000000003</v>
      </c>
      <c r="J5442">
        <v>7.0897414455850249</v>
      </c>
      <c r="K5442">
        <v>7.0461785054653125</v>
      </c>
      <c r="L5442">
        <v>27.460967989346354</v>
      </c>
      <c r="M5442">
        <v>0.2626205350790129</v>
      </c>
      <c r="N5442">
        <v>1411.9116324065119</v>
      </c>
      <c r="O5442">
        <v>552.77568452309902</v>
      </c>
      <c r="P5442">
        <v>0.18678614908685631</v>
      </c>
    </row>
    <row r="5443" spans="1:16" x14ac:dyDescent="0.35">
      <c r="A5443" s="4">
        <v>43915.583333333336</v>
      </c>
      <c r="B5443">
        <v>0.30829101509634615</v>
      </c>
      <c r="C5443">
        <v>1.8332306326533967</v>
      </c>
      <c r="D5443">
        <v>17.217055943518858</v>
      </c>
      <c r="E5443">
        <v>12.30558582968456</v>
      </c>
      <c r="F5443">
        <v>116.75508197953285</v>
      </c>
      <c r="G5443">
        <v>-2.3853656826013321</v>
      </c>
      <c r="H5443">
        <v>1.98905</v>
      </c>
      <c r="I5443">
        <v>48.6999</v>
      </c>
      <c r="J5443">
        <v>7.0845549435188584</v>
      </c>
      <c r="K5443">
        <v>7.0410238718785081</v>
      </c>
      <c r="L5443">
        <v>27.070631345611297</v>
      </c>
      <c r="M5443">
        <v>0.26271061304274274</v>
      </c>
      <c r="N5443">
        <v>1411.897237770127</v>
      </c>
      <c r="O5443">
        <v>552.96544723206989</v>
      </c>
      <c r="P5443">
        <v>0.1867307302086374</v>
      </c>
    </row>
    <row r="5444" spans="1:16" x14ac:dyDescent="0.35">
      <c r="A5444" s="4">
        <v>43915.625</v>
      </c>
      <c r="B5444">
        <v>0.30880679574152092</v>
      </c>
      <c r="C5444">
        <v>1.8251485023444616</v>
      </c>
      <c r="D5444">
        <v>17.211473604529949</v>
      </c>
      <c r="E5444">
        <v>12.30558582968456</v>
      </c>
      <c r="F5444">
        <v>117.41850183271427</v>
      </c>
      <c r="G5444">
        <v>-2.3853656826013321</v>
      </c>
      <c r="H5444">
        <v>1.98485</v>
      </c>
      <c r="I5444">
        <v>48.6477</v>
      </c>
      <c r="J5444">
        <v>7.0789726045299499</v>
      </c>
      <c r="K5444">
        <v>7.0354758335902625</v>
      </c>
      <c r="L5444">
        <v>27.221429477359262</v>
      </c>
      <c r="M5444">
        <v>0.26323384463637067</v>
      </c>
      <c r="N5444">
        <v>1411.8588525144989</v>
      </c>
      <c r="O5444">
        <v>554.04401816671736</v>
      </c>
      <c r="P5444">
        <v>0.1868501363676387</v>
      </c>
    </row>
    <row r="5445" spans="1:16" x14ac:dyDescent="0.35">
      <c r="A5445" s="4">
        <v>43915.666666666664</v>
      </c>
      <c r="B5445">
        <v>0.30842516111911472</v>
      </c>
      <c r="C5445">
        <v>1.845211489539281</v>
      </c>
      <c r="D5445">
        <v>17.206428298799253</v>
      </c>
      <c r="E5445">
        <v>12.30558582968456</v>
      </c>
      <c r="F5445">
        <v>115.50586357015852</v>
      </c>
      <c r="G5445">
        <v>-2.3899937191008576</v>
      </c>
      <c r="H5445">
        <v>1.9839500000000001</v>
      </c>
      <c r="I5445">
        <v>48.804000000000002</v>
      </c>
      <c r="J5445">
        <v>7.0739272987992532</v>
      </c>
      <c r="K5445">
        <v>7.03046152875757</v>
      </c>
      <c r="L5445">
        <v>26.77726931063118</v>
      </c>
      <c r="M5445">
        <v>0.26273265990582589</v>
      </c>
      <c r="N5445">
        <v>1411.954912101374</v>
      </c>
      <c r="O5445">
        <v>552.97903419540239</v>
      </c>
      <c r="P5445">
        <v>0.18710550067476106</v>
      </c>
    </row>
    <row r="5446" spans="1:16" x14ac:dyDescent="0.35">
      <c r="A5446" s="4">
        <v>43915.708333333336</v>
      </c>
      <c r="B5446">
        <v>0.30793615464023677</v>
      </c>
      <c r="C5446">
        <v>1.8558897636381175</v>
      </c>
      <c r="D5446">
        <v>17.199844858994652</v>
      </c>
      <c r="E5446">
        <v>12.30558582968456</v>
      </c>
      <c r="F5446">
        <v>116.49682513893734</v>
      </c>
      <c r="G5446">
        <v>-2.3923077373501656</v>
      </c>
      <c r="H5446">
        <v>1.9951000000000001</v>
      </c>
      <c r="I5446">
        <v>48.718299999999999</v>
      </c>
      <c r="J5446">
        <v>7.0673438589946525</v>
      </c>
      <c r="K5446">
        <v>7.0239185409209561</v>
      </c>
      <c r="L5446">
        <v>27.015117337338229</v>
      </c>
      <c r="M5446">
        <v>0.26221273478741469</v>
      </c>
      <c r="N5446">
        <v>1412.0056175659436</v>
      </c>
      <c r="O5446">
        <v>551.90042512378329</v>
      </c>
      <c r="P5446">
        <v>0.18701323357879573</v>
      </c>
    </row>
    <row r="5447" spans="1:16" x14ac:dyDescent="0.35">
      <c r="A5447" s="4">
        <v>43915.75</v>
      </c>
      <c r="B5447">
        <v>0.30839571512279518</v>
      </c>
      <c r="C5447">
        <v>1.852056395742693</v>
      </c>
      <c r="D5447">
        <v>17.188837012090207</v>
      </c>
      <c r="E5447">
        <v>12.30558582968456</v>
      </c>
      <c r="F5447">
        <v>115.92144578522495</v>
      </c>
      <c r="G5447">
        <v>-2.3940432510371465</v>
      </c>
      <c r="H5447">
        <v>2.0022000000000002</v>
      </c>
      <c r="I5447">
        <v>48.762100000000004</v>
      </c>
      <c r="J5447">
        <v>7.0563360120902079</v>
      </c>
      <c r="K5447">
        <v>7.0129783317687799</v>
      </c>
      <c r="L5447">
        <v>26.886973546746852</v>
      </c>
      <c r="M5447">
        <v>0.26265123705001736</v>
      </c>
      <c r="N5447">
        <v>1411.9875498203733</v>
      </c>
      <c r="O5447">
        <v>552.79663286493781</v>
      </c>
      <c r="P5447">
        <v>0.18718428048589431</v>
      </c>
    </row>
    <row r="5448" spans="1:16" x14ac:dyDescent="0.35">
      <c r="A5448" s="4">
        <v>43915.791666666664</v>
      </c>
      <c r="B5448">
        <v>0.30878582999397775</v>
      </c>
      <c r="C5448">
        <v>1.8667687517492482</v>
      </c>
      <c r="D5448">
        <v>17.181998352585396</v>
      </c>
      <c r="E5448">
        <v>12.30558582968456</v>
      </c>
      <c r="F5448">
        <v>117.51575341588845</v>
      </c>
      <c r="G5448">
        <v>-2.3975142784111085</v>
      </c>
      <c r="H5448">
        <v>2.0021499999999999</v>
      </c>
      <c r="I5448">
        <v>48.632249999999999</v>
      </c>
      <c r="J5448">
        <v>7.0494973525853961</v>
      </c>
      <c r="K5448">
        <v>7.0061816924302596</v>
      </c>
      <c r="L5448">
        <v>27.256764186611598</v>
      </c>
      <c r="M5448">
        <v>0.26287802100937024</v>
      </c>
      <c r="N5448">
        <v>1412.0587059689526</v>
      </c>
      <c r="O5448">
        <v>553.21718755214113</v>
      </c>
      <c r="P5448">
        <v>0.18783297890149697</v>
      </c>
    </row>
    <row r="5449" spans="1:16" x14ac:dyDescent="0.35">
      <c r="A5449" s="4">
        <v>43915.833333333336</v>
      </c>
      <c r="B5449">
        <v>0.30861640405197316</v>
      </c>
      <c r="C5449">
        <v>1.84987232604783</v>
      </c>
      <c r="D5449">
        <v>17.170849684010399</v>
      </c>
      <c r="E5449">
        <v>12.30558582968456</v>
      </c>
      <c r="F5449">
        <v>118.72233101975075</v>
      </c>
      <c r="G5449">
        <v>-2.402720819472961</v>
      </c>
      <c r="H5449">
        <v>1.9977500000000001</v>
      </c>
      <c r="I5449">
        <v>48.5364</v>
      </c>
      <c r="J5449">
        <v>7.0383486840103995</v>
      </c>
      <c r="K5449">
        <v>6.9951015268867591</v>
      </c>
      <c r="L5449">
        <v>27.53331385842198</v>
      </c>
      <c r="M5449">
        <v>0.26286470776589294</v>
      </c>
      <c r="N5449">
        <v>1411.977024341272</v>
      </c>
      <c r="O5449">
        <v>553.233593865226</v>
      </c>
      <c r="P5449">
        <v>0.18719328183567541</v>
      </c>
    </row>
    <row r="5450" spans="1:16" x14ac:dyDescent="0.35">
      <c r="A5450" s="4">
        <v>43915.875</v>
      </c>
      <c r="B5450">
        <v>0.30808317013511177</v>
      </c>
      <c r="C5450">
        <v>1.8548406444323291</v>
      </c>
      <c r="D5450">
        <v>17.16122828413117</v>
      </c>
      <c r="E5450">
        <v>12.30558582968456</v>
      </c>
      <c r="F5450">
        <v>119.95947290821178</v>
      </c>
      <c r="G5450">
        <v>-2.408505865096231</v>
      </c>
      <c r="H5450">
        <v>1.99295</v>
      </c>
      <c r="I5450">
        <v>48.438700000000004</v>
      </c>
      <c r="J5450">
        <v>7.0287272841311701</v>
      </c>
      <c r="K5450">
        <v>6.9855392457313963</v>
      </c>
      <c r="L5450">
        <v>27.81648611733619</v>
      </c>
      <c r="M5450">
        <v>0.26235175281401962</v>
      </c>
      <c r="N5450">
        <v>1412.0001471854869</v>
      </c>
      <c r="O5450">
        <v>552.1837501628745</v>
      </c>
      <c r="P5450">
        <v>0.18689691520103224</v>
      </c>
    </row>
    <row r="5451" spans="1:16" x14ac:dyDescent="0.35">
      <c r="A5451" s="4">
        <v>43915.916666666664</v>
      </c>
      <c r="B5451">
        <v>0.30865172032560539</v>
      </c>
      <c r="C5451">
        <v>1.85468428447723</v>
      </c>
      <c r="D5451">
        <v>17.154419645866017</v>
      </c>
      <c r="E5451">
        <v>12.30558582968456</v>
      </c>
      <c r="F5451">
        <v>118.70977490127026</v>
      </c>
      <c r="G5451">
        <v>-2.4102413787841215</v>
      </c>
      <c r="H5451">
        <v>1.98675</v>
      </c>
      <c r="I5451">
        <v>48.542250000000003</v>
      </c>
      <c r="J5451">
        <v>7.0219186458660179</v>
      </c>
      <c r="K5451">
        <v>6.9787724431669274</v>
      </c>
      <c r="L5451">
        <v>27.522144197722749</v>
      </c>
      <c r="M5451">
        <v>0.26285713847955472</v>
      </c>
      <c r="N5451">
        <v>1411.9999708348385</v>
      </c>
      <c r="O5451">
        <v>553.20573613293402</v>
      </c>
      <c r="P5451">
        <v>0.18726837218969195</v>
      </c>
    </row>
    <row r="5452" spans="1:16" x14ac:dyDescent="0.35">
      <c r="A5452" s="4">
        <v>43915.958333333336</v>
      </c>
      <c r="B5452">
        <v>0.30827176803360123</v>
      </c>
      <c r="C5452">
        <v>1.8688163244230509</v>
      </c>
      <c r="D5452">
        <v>17.145474881924116</v>
      </c>
      <c r="E5452">
        <v>12.305447884330533</v>
      </c>
      <c r="F5452">
        <v>118.83561332143897</v>
      </c>
      <c r="G5452">
        <v>-2.4096628742217945</v>
      </c>
      <c r="H5452">
        <v>1.9892500000000002</v>
      </c>
      <c r="I5452">
        <v>48.530999999999999</v>
      </c>
      <c r="J5452">
        <v>7.0129738819241165</v>
      </c>
      <c r="K5452">
        <v>6.9698826403571035</v>
      </c>
      <c r="L5452">
        <v>27.553113028126578</v>
      </c>
      <c r="M5452">
        <v>0.26240605713771187</v>
      </c>
      <c r="N5452">
        <v>1412.0673754315476</v>
      </c>
      <c r="O5452">
        <v>552.25749589238626</v>
      </c>
      <c r="P5452">
        <v>0.18733514858217859</v>
      </c>
    </row>
    <row r="5453" spans="1:16" x14ac:dyDescent="0.35">
      <c r="A5453" s="4">
        <v>43916</v>
      </c>
      <c r="B5453">
        <v>0.3084931167312463</v>
      </c>
      <c r="C5453">
        <v>1.8643025369495945</v>
      </c>
      <c r="D5453">
        <v>17.13240209631644</v>
      </c>
      <c r="E5453">
        <v>12.30558582968456</v>
      </c>
      <c r="F5453">
        <v>120.55994502739264</v>
      </c>
      <c r="G5453">
        <v>-2.4113983879087755</v>
      </c>
      <c r="H5453">
        <v>1.9953500000000002</v>
      </c>
      <c r="I5453">
        <v>48.389300000000006</v>
      </c>
      <c r="J5453">
        <v>6.9999010963164405</v>
      </c>
      <c r="K5453">
        <v>6.9568901805244927</v>
      </c>
      <c r="L5453">
        <v>27.957608985173628</v>
      </c>
      <c r="M5453">
        <v>0.2626388006229724</v>
      </c>
      <c r="N5453">
        <v>1412.0457218988408</v>
      </c>
      <c r="O5453">
        <v>552.73942391285152</v>
      </c>
      <c r="P5453">
        <v>0.18730636888358276</v>
      </c>
    </row>
    <row r="5454" spans="1:16" x14ac:dyDescent="0.35">
      <c r="A5454" s="4">
        <v>43916.041666666664</v>
      </c>
      <c r="B5454">
        <v>0.30828380860807092</v>
      </c>
      <c r="C5454">
        <v>1.8587041790593162</v>
      </c>
      <c r="D5454">
        <v>17.125530672127447</v>
      </c>
      <c r="E5454">
        <v>12.30558582968456</v>
      </c>
      <c r="F5454">
        <v>120.88576643431969</v>
      </c>
      <c r="G5454">
        <v>-2.4102413787841215</v>
      </c>
      <c r="H5454">
        <v>1.9904500000000001</v>
      </c>
      <c r="I5454">
        <v>48.365349999999999</v>
      </c>
      <c r="J5454">
        <v>6.993029672127447</v>
      </c>
      <c r="K5454">
        <v>6.9500609778245028</v>
      </c>
      <c r="L5454">
        <v>28.029394380514194</v>
      </c>
      <c r="M5454">
        <v>0.26249858099903334</v>
      </c>
      <c r="N5454">
        <v>1412.0184271926835</v>
      </c>
      <c r="O5454">
        <v>552.47027044307868</v>
      </c>
      <c r="P5454">
        <v>0.18696834384275007</v>
      </c>
    </row>
    <row r="5455" spans="1:16" x14ac:dyDescent="0.35">
      <c r="A5455" s="4">
        <v>43916.083333333336</v>
      </c>
      <c r="B5455">
        <v>0.30854138760747074</v>
      </c>
      <c r="C5455">
        <v>1.8557636681000531</v>
      </c>
      <c r="D5455">
        <v>17.119295528670943</v>
      </c>
      <c r="E5455">
        <v>12.30558582968456</v>
      </c>
      <c r="F5455">
        <v>118.55118367694703</v>
      </c>
      <c r="G5455">
        <v>-2.4102413787841215</v>
      </c>
      <c r="H5455">
        <v>1.9917500000000001</v>
      </c>
      <c r="I5455">
        <v>48.552900000000001</v>
      </c>
      <c r="J5455">
        <v>6.9867945286709432</v>
      </c>
      <c r="K5455">
        <v>6.9438641462279049</v>
      </c>
      <c r="L5455">
        <v>27.489103680824492</v>
      </c>
      <c r="M5455">
        <v>0.26275076102433637</v>
      </c>
      <c r="N5455">
        <v>1412.0044892078974</v>
      </c>
      <c r="O5455">
        <v>552.98754510050105</v>
      </c>
      <c r="P5455">
        <v>0.18704233501364342</v>
      </c>
    </row>
    <row r="5456" spans="1:16" x14ac:dyDescent="0.35">
      <c r="A5456" s="4">
        <v>43916.125</v>
      </c>
      <c r="B5456">
        <v>0.30848170804913816</v>
      </c>
      <c r="C5456">
        <v>1.8722103711115778</v>
      </c>
      <c r="D5456">
        <v>17.115563479421148</v>
      </c>
      <c r="E5456">
        <v>12.30558582968456</v>
      </c>
      <c r="F5456">
        <v>120.15574304842991</v>
      </c>
      <c r="G5456">
        <v>-2.4108198833464485</v>
      </c>
      <c r="H5456">
        <v>1.9793500000000002</v>
      </c>
      <c r="I5456">
        <v>48.42895</v>
      </c>
      <c r="J5456">
        <v>6.9830624794211484</v>
      </c>
      <c r="K5456">
        <v>6.9401550285672577</v>
      </c>
      <c r="L5456">
        <v>27.851706432320977</v>
      </c>
      <c r="M5456">
        <v>0.26256481999560127</v>
      </c>
      <c r="N5456">
        <v>1412.083491477543</v>
      </c>
      <c r="O5456">
        <v>552.56940823570892</v>
      </c>
      <c r="P5456">
        <v>0.18742858459324907</v>
      </c>
    </row>
    <row r="5457" spans="1:16" x14ac:dyDescent="0.35">
      <c r="A5457" s="4">
        <v>43916.166666666664</v>
      </c>
      <c r="B5457">
        <v>0.3084050454682124</v>
      </c>
      <c r="C5457">
        <v>1.8838744172501833</v>
      </c>
      <c r="D5457">
        <v>17.113555227832492</v>
      </c>
      <c r="E5457">
        <v>12.30558582968456</v>
      </c>
      <c r="F5457">
        <v>120.56699337667341</v>
      </c>
      <c r="G5457">
        <v>-2.4102413787841215</v>
      </c>
      <c r="H5457">
        <v>1.9889000000000001</v>
      </c>
      <c r="I5457">
        <v>48.391650000000006</v>
      </c>
      <c r="J5457">
        <v>6.9810542278324927</v>
      </c>
      <c r="K5457">
        <v>6.9381591166872321</v>
      </c>
      <c r="L5457">
        <v>27.954281719237933</v>
      </c>
      <c r="M5457">
        <v>0.26240263421695059</v>
      </c>
      <c r="N5457">
        <v>1412.1394706124793</v>
      </c>
      <c r="O5457">
        <v>552.2116666043737</v>
      </c>
      <c r="P5457">
        <v>0.1876782874685432</v>
      </c>
    </row>
    <row r="5458" spans="1:16" x14ac:dyDescent="0.35">
      <c r="A5458" s="4">
        <v>43916.208333333336</v>
      </c>
      <c r="B5458">
        <v>0.30844263142539013</v>
      </c>
      <c r="C5458">
        <v>1.8806723463111439</v>
      </c>
      <c r="D5458">
        <v>17.112278911599581</v>
      </c>
      <c r="E5458">
        <v>12.30558582968456</v>
      </c>
      <c r="F5458">
        <v>121.14139346543347</v>
      </c>
      <c r="G5458">
        <v>-2.4108198833464485</v>
      </c>
      <c r="H5458">
        <v>1.98875</v>
      </c>
      <c r="I5458">
        <v>48.345550000000003</v>
      </c>
      <c r="J5458">
        <v>6.9797779115995819</v>
      </c>
      <c r="K5458">
        <v>6.9368906427837</v>
      </c>
      <c r="L5458">
        <v>28.087356705351997</v>
      </c>
      <c r="M5458">
        <v>0.26246180972477595</v>
      </c>
      <c r="N5458">
        <v>1412.1240959606989</v>
      </c>
      <c r="O5458">
        <v>552.33946624105874</v>
      </c>
      <c r="P5458">
        <v>0.18761271226003373</v>
      </c>
    </row>
    <row r="5459" spans="1:16" x14ac:dyDescent="0.35">
      <c r="A5459" s="4">
        <v>43916.25</v>
      </c>
      <c r="B5459">
        <v>0.30802678950085449</v>
      </c>
      <c r="C5459">
        <v>1.8920178557319218</v>
      </c>
      <c r="D5459">
        <v>17.113559769706793</v>
      </c>
      <c r="E5459">
        <v>12.30558582968456</v>
      </c>
      <c r="F5459">
        <v>120.00430186458193</v>
      </c>
      <c r="G5459">
        <v>-2.4108198833464485</v>
      </c>
      <c r="H5459">
        <v>1.9910000000000001</v>
      </c>
      <c r="I5459">
        <v>48.436</v>
      </c>
      <c r="J5459">
        <v>6.9810587697067934</v>
      </c>
      <c r="K5459">
        <v>6.9381636306539711</v>
      </c>
      <c r="L5459">
        <v>27.825335482091628</v>
      </c>
      <c r="M5459">
        <v>0.26200189771626875</v>
      </c>
      <c r="N5459">
        <v>1412.1781774978774</v>
      </c>
      <c r="O5459">
        <v>551.3807876104172</v>
      </c>
      <c r="P5459">
        <v>0.18762458091214285</v>
      </c>
    </row>
    <row r="5460" spans="1:16" x14ac:dyDescent="0.35">
      <c r="A5460" s="4">
        <v>43916.291666666664</v>
      </c>
      <c r="B5460">
        <v>0.30807354105109985</v>
      </c>
      <c r="C5460">
        <v>1.888826101552695</v>
      </c>
      <c r="D5460">
        <v>17.117339929732495</v>
      </c>
      <c r="E5460">
        <v>12.30558582968456</v>
      </c>
      <c r="F5460">
        <v>121.25820768174883</v>
      </c>
      <c r="G5460">
        <v>-2.4102413787841215</v>
      </c>
      <c r="H5460">
        <v>1.9903500000000001</v>
      </c>
      <c r="I5460">
        <v>48.335550000000005</v>
      </c>
      <c r="J5460">
        <v>6.9848389297324953</v>
      </c>
      <c r="K5460">
        <v>6.9419205634737011</v>
      </c>
      <c r="L5460">
        <v>28.115592454797607</v>
      </c>
      <c r="M5460">
        <v>0.26206902447935132</v>
      </c>
      <c r="N5460">
        <v>1412.162944553135</v>
      </c>
      <c r="O5460">
        <v>551.52467464163544</v>
      </c>
      <c r="P5460">
        <v>0.18759161353341369</v>
      </c>
    </row>
    <row r="5461" spans="1:16" x14ac:dyDescent="0.35">
      <c r="A5461" s="4">
        <v>43916.333333333336</v>
      </c>
      <c r="B5461">
        <v>0.30775355216527017</v>
      </c>
      <c r="C5461">
        <v>1.8855031521615047</v>
      </c>
      <c r="D5461">
        <v>17.12285771184191</v>
      </c>
      <c r="E5461">
        <v>12.30558582968456</v>
      </c>
      <c r="F5461">
        <v>119.07862946612997</v>
      </c>
      <c r="G5461">
        <v>-2.4102413787841215</v>
      </c>
      <c r="H5461">
        <v>1.9895</v>
      </c>
      <c r="I5461">
        <v>48.511300000000006</v>
      </c>
      <c r="J5461">
        <v>6.9903567118419101</v>
      </c>
      <c r="K5461">
        <v>6.9474044415524157</v>
      </c>
      <c r="L5461">
        <v>27.609535436456817</v>
      </c>
      <c r="M5461">
        <v>0.26181239681757035</v>
      </c>
      <c r="N5461">
        <v>1412.1466674329129</v>
      </c>
      <c r="O5461">
        <v>551.01444181514</v>
      </c>
      <c r="P5461">
        <v>0.18729959506026717</v>
      </c>
    </row>
    <row r="5462" spans="1:16" x14ac:dyDescent="0.35">
      <c r="A5462" s="4">
        <v>43916.375</v>
      </c>
      <c r="B5462">
        <v>0.30764721082676527</v>
      </c>
      <c r="C5462">
        <v>1.8724826972990058</v>
      </c>
      <c r="D5462">
        <v>17.125060050588964</v>
      </c>
      <c r="E5462">
        <v>12.30558582968456</v>
      </c>
      <c r="F5462">
        <v>119.62742395645418</v>
      </c>
      <c r="G5462">
        <v>-2.4108198833464485</v>
      </c>
      <c r="H5462">
        <v>1.9886000000000001</v>
      </c>
      <c r="I5462">
        <v>48.467449999999999</v>
      </c>
      <c r="J5462">
        <v>6.9925590505889641</v>
      </c>
      <c r="K5462">
        <v>6.9495932480216434</v>
      </c>
      <c r="L5462">
        <v>27.736100070838745</v>
      </c>
      <c r="M5462">
        <v>0.26182314235512333</v>
      </c>
      <c r="N5462">
        <v>1412.0839489660482</v>
      </c>
      <c r="O5462">
        <v>551.06947530164757</v>
      </c>
      <c r="P5462">
        <v>0.18688238391473533</v>
      </c>
    </row>
    <row r="5463" spans="1:16" x14ac:dyDescent="0.35">
      <c r="A5463" s="4">
        <v>43916.416666666664</v>
      </c>
      <c r="B5463">
        <v>0.30815193774468053</v>
      </c>
      <c r="C5463">
        <v>1.8710403695953914</v>
      </c>
      <c r="D5463">
        <v>17.129374148664493</v>
      </c>
      <c r="E5463">
        <v>12.305723775038587</v>
      </c>
      <c r="F5463">
        <v>119.01247666521088</v>
      </c>
      <c r="G5463">
        <v>-2.407348855971577</v>
      </c>
      <c r="H5463">
        <v>1.9892500000000002</v>
      </c>
      <c r="I5463">
        <v>48.5167</v>
      </c>
      <c r="J5463">
        <v>6.9968731486644931</v>
      </c>
      <c r="K5463">
        <v>6.95388083810706</v>
      </c>
      <c r="L5463">
        <v>27.594097146132839</v>
      </c>
      <c r="M5463">
        <v>0.26228198395734703</v>
      </c>
      <c r="N5463">
        <v>1412.0776819243465</v>
      </c>
      <c r="O5463">
        <v>552.00080699141586</v>
      </c>
      <c r="P5463">
        <v>0.18722849245637008</v>
      </c>
    </row>
    <row r="5464" spans="1:16" x14ac:dyDescent="0.35">
      <c r="A5464" s="4">
        <v>43916.458333333336</v>
      </c>
      <c r="B5464">
        <v>0.3082278246460417</v>
      </c>
      <c r="C5464">
        <v>1.8621086192436564</v>
      </c>
      <c r="D5464">
        <v>17.136349683054547</v>
      </c>
      <c r="E5464">
        <v>12.30558582968456</v>
      </c>
      <c r="F5464">
        <v>120.71358216260793</v>
      </c>
      <c r="G5464">
        <v>-2.403299324035288</v>
      </c>
      <c r="H5464">
        <v>1.9859</v>
      </c>
      <c r="I5464">
        <v>48.3812</v>
      </c>
      <c r="J5464">
        <v>7.0038486830545477</v>
      </c>
      <c r="K5464">
        <v>6.9608135113026313</v>
      </c>
      <c r="L5464">
        <v>27.985983263806236</v>
      </c>
      <c r="M5464">
        <v>0.26242137324594983</v>
      </c>
      <c r="N5464">
        <v>1412.0349091047335</v>
      </c>
      <c r="O5464">
        <v>552.30556697480449</v>
      </c>
      <c r="P5464">
        <v>0.18707517229836412</v>
      </c>
    </row>
    <row r="5465" spans="1:16" x14ac:dyDescent="0.35">
      <c r="A5465" s="4">
        <v>43916.5</v>
      </c>
      <c r="B5465">
        <v>0.30808194197293576</v>
      </c>
      <c r="C5465">
        <v>1.8591833287543977</v>
      </c>
      <c r="D5465">
        <v>17.14345635662966</v>
      </c>
      <c r="E5465">
        <v>12.305723775038587</v>
      </c>
      <c r="F5465">
        <v>121.1431212911509</v>
      </c>
      <c r="G5465">
        <v>-2.400406801223653</v>
      </c>
      <c r="H5465">
        <v>1.98265</v>
      </c>
      <c r="I5465">
        <v>48.348200000000006</v>
      </c>
      <c r="J5465">
        <v>7.0109553566296601</v>
      </c>
      <c r="K5465">
        <v>6.9678765178980973</v>
      </c>
      <c r="L5465">
        <v>28.083057361624494</v>
      </c>
      <c r="M5465">
        <v>0.26231566374152432</v>
      </c>
      <c r="N5465">
        <v>1412.0207684309942</v>
      </c>
      <c r="O5465">
        <v>552.09945161502014</v>
      </c>
      <c r="P5465">
        <v>0.18692578522507119</v>
      </c>
    </row>
    <row r="5466" spans="1:16" x14ac:dyDescent="0.35">
      <c r="A5466" s="4">
        <v>43916.541666666664</v>
      </c>
      <c r="B5466">
        <v>0.30795360602979405</v>
      </c>
      <c r="C5466">
        <v>1.8590521932522961</v>
      </c>
      <c r="D5466">
        <v>17.149495995846735</v>
      </c>
      <c r="E5466">
        <v>12.305723775038587</v>
      </c>
      <c r="F5466">
        <v>120.65768773812502</v>
      </c>
      <c r="G5466">
        <v>-2.398671287536672</v>
      </c>
      <c r="H5466">
        <v>1.9793500000000002</v>
      </c>
      <c r="I5466">
        <v>48.388600000000004</v>
      </c>
      <c r="J5466">
        <v>7.0169949958467353</v>
      </c>
      <c r="K5466">
        <v>6.9738790465317226</v>
      </c>
      <c r="L5466">
        <v>27.967986823492943</v>
      </c>
      <c r="M5466">
        <v>0.26220292807634121</v>
      </c>
      <c r="N5466">
        <v>1412.0200771103862</v>
      </c>
      <c r="O5466">
        <v>551.87194437676385</v>
      </c>
      <c r="P5466">
        <v>0.18685997447255431</v>
      </c>
    </row>
    <row r="5467" spans="1:16" x14ac:dyDescent="0.35">
      <c r="A5467" s="4">
        <v>43916.583333333336</v>
      </c>
      <c r="B5467">
        <v>0.30768389282451664</v>
      </c>
      <c r="C5467">
        <v>1.872447395793472</v>
      </c>
      <c r="D5467">
        <v>17.156146201228808</v>
      </c>
      <c r="E5467">
        <v>12.30558582968456</v>
      </c>
      <c r="F5467">
        <v>118.45681597311034</v>
      </c>
      <c r="G5467">
        <v>-2.3934647464748195</v>
      </c>
      <c r="H5467">
        <v>1.97685</v>
      </c>
      <c r="I5467">
        <v>48.567150000000005</v>
      </c>
      <c r="J5467">
        <v>7.023645201228808</v>
      </c>
      <c r="K5467">
        <v>6.9804883897044938</v>
      </c>
      <c r="L5467">
        <v>27.455896298096782</v>
      </c>
      <c r="M5467">
        <v>0.26185576410063416</v>
      </c>
      <c r="N5467">
        <v>1412.084304369293</v>
      </c>
      <c r="O5467">
        <v>551.13584730049081</v>
      </c>
      <c r="P5467">
        <v>0.18706364526929065</v>
      </c>
    </row>
    <row r="5468" spans="1:16" x14ac:dyDescent="0.35">
      <c r="A5468" s="4">
        <v>43916.625</v>
      </c>
      <c r="B5468">
        <v>0.30798760471538422</v>
      </c>
      <c r="C5468">
        <v>1.8684885135795639</v>
      </c>
      <c r="D5468">
        <v>17.16671316884797</v>
      </c>
      <c r="E5468">
        <v>12.30558582968456</v>
      </c>
      <c r="F5468">
        <v>122.05555023073084</v>
      </c>
      <c r="G5468">
        <v>-2.3975142784111085</v>
      </c>
      <c r="H5468">
        <v>1.9704000000000002</v>
      </c>
      <c r="I5468">
        <v>48.2806</v>
      </c>
      <c r="J5468">
        <v>7.0342121688479704</v>
      </c>
      <c r="K5468">
        <v>6.9909904285556363</v>
      </c>
      <c r="L5468">
        <v>28.285091185347735</v>
      </c>
      <c r="M5468">
        <v>0.26215677030346424</v>
      </c>
      <c r="N5468">
        <v>1412.065786755946</v>
      </c>
      <c r="O5468">
        <v>551.75461813806635</v>
      </c>
      <c r="P5468">
        <v>0.1872279424746921</v>
      </c>
    </row>
    <row r="5469" spans="1:16" x14ac:dyDescent="0.35">
      <c r="A5469" s="4">
        <v>43916.666666666664</v>
      </c>
      <c r="B5469">
        <v>0.30842921050719985</v>
      </c>
      <c r="C5469">
        <v>1.8632888010070587</v>
      </c>
      <c r="D5469">
        <v>17.173862038783035</v>
      </c>
      <c r="E5469">
        <v>12.30558582968456</v>
      </c>
      <c r="F5469">
        <v>121.49508220253165</v>
      </c>
      <c r="G5469">
        <v>-2.3946217555994735</v>
      </c>
      <c r="H5469">
        <v>1.96475</v>
      </c>
      <c r="I5469">
        <v>48.327950000000001</v>
      </c>
      <c r="J5469">
        <v>7.0413610387830357</v>
      </c>
      <c r="K5469">
        <v>6.9980953722353796</v>
      </c>
      <c r="L5469">
        <v>28.150952171929184</v>
      </c>
      <c r="M5469">
        <v>0.26259013697826039</v>
      </c>
      <c r="N5469">
        <v>1412.0414096841309</v>
      </c>
      <c r="O5469">
        <v>552.64409768168457</v>
      </c>
      <c r="P5469">
        <v>0.18744049498059212</v>
      </c>
    </row>
    <row r="5470" spans="1:16" x14ac:dyDescent="0.35">
      <c r="A5470" s="4">
        <v>43916.708333333336</v>
      </c>
      <c r="B5470">
        <v>0.30825448608655187</v>
      </c>
      <c r="C5470">
        <v>1.8650640937358958</v>
      </c>
      <c r="D5470">
        <v>17.183817045132308</v>
      </c>
      <c r="E5470">
        <v>12.30558582968456</v>
      </c>
      <c r="F5470">
        <v>119.21445895828366</v>
      </c>
      <c r="G5470">
        <v>-2.3969357738487815</v>
      </c>
      <c r="H5470">
        <v>1.9618500000000001</v>
      </c>
      <c r="I5470">
        <v>48.512500000000003</v>
      </c>
      <c r="J5470">
        <v>7.0513160451323085</v>
      </c>
      <c r="K5470">
        <v>7.0079892100147108</v>
      </c>
      <c r="L5470">
        <v>27.620304475805785</v>
      </c>
      <c r="M5470">
        <v>0.2624208643672426</v>
      </c>
      <c r="N5470">
        <v>1412.0498960596692</v>
      </c>
      <c r="O5470">
        <v>552.29746234051856</v>
      </c>
      <c r="P5470">
        <v>0.18741282719918217</v>
      </c>
    </row>
    <row r="5471" spans="1:16" x14ac:dyDescent="0.35">
      <c r="A5471" s="4">
        <v>43916.75</v>
      </c>
      <c r="B5471">
        <v>0.30829156494700083</v>
      </c>
      <c r="C5471">
        <v>1.863641844416577</v>
      </c>
      <c r="D5471">
        <v>17.195497900343593</v>
      </c>
      <c r="E5471">
        <v>12.30558582968456</v>
      </c>
      <c r="F5471">
        <v>121.92866690995255</v>
      </c>
      <c r="G5471">
        <v>-2.3980927829734355</v>
      </c>
      <c r="H5471">
        <v>1.9496</v>
      </c>
      <c r="I5471">
        <v>48.300049999999999</v>
      </c>
      <c r="J5471">
        <v>7.0629969003435935</v>
      </c>
      <c r="K5471">
        <v>7.0195982921719251</v>
      </c>
      <c r="L5471">
        <v>28.239715744169455</v>
      </c>
      <c r="M5471">
        <v>0.26246516345825954</v>
      </c>
      <c r="N5471">
        <v>1412.0432783624804</v>
      </c>
      <c r="O5471">
        <v>552.39078829991809</v>
      </c>
      <c r="P5471">
        <v>0.18745935648394152</v>
      </c>
    </row>
    <row r="5472" spans="1:16" x14ac:dyDescent="0.35">
      <c r="A5472" s="4">
        <v>43916.791666666664</v>
      </c>
      <c r="B5472">
        <v>0.30852054853869326</v>
      </c>
      <c r="C5472">
        <v>1.864524448070938</v>
      </c>
      <c r="D5472">
        <v>17.205654800740174</v>
      </c>
      <c r="E5472">
        <v>12.30558582968456</v>
      </c>
      <c r="F5472">
        <v>121.98064554083066</v>
      </c>
      <c r="G5472">
        <v>-2.402142314910634</v>
      </c>
      <c r="H5472">
        <v>1.9398500000000001</v>
      </c>
      <c r="I5472">
        <v>48.300200000000004</v>
      </c>
      <c r="J5472">
        <v>7.0731538007401742</v>
      </c>
      <c r="K5472">
        <v>7.0296927834599128</v>
      </c>
      <c r="L5472">
        <v>28.244275381294806</v>
      </c>
      <c r="M5472">
        <v>0.26266093179435285</v>
      </c>
      <c r="N5472">
        <v>1412.0479565436319</v>
      </c>
      <c r="O5472">
        <v>552.78437556207189</v>
      </c>
      <c r="P5472">
        <v>0.18769931879751311</v>
      </c>
    </row>
    <row r="5473" spans="1:16" x14ac:dyDescent="0.35">
      <c r="A5473" s="4">
        <v>43916.833333333336</v>
      </c>
      <c r="B5473">
        <v>0.30826271507768932</v>
      </c>
      <c r="C5473">
        <v>1.8683624322305832</v>
      </c>
      <c r="D5473">
        <v>17.211628896268948</v>
      </c>
      <c r="E5473">
        <v>12.30558582968456</v>
      </c>
      <c r="F5473">
        <v>123.87753194889396</v>
      </c>
      <c r="G5473">
        <v>-2.404456333159942</v>
      </c>
      <c r="H5473">
        <v>1.9135000000000002</v>
      </c>
      <c r="I5473">
        <v>48.161050000000003</v>
      </c>
      <c r="J5473">
        <v>7.0791278962689486</v>
      </c>
      <c r="K5473">
        <v>7.0356301711386493</v>
      </c>
      <c r="L5473">
        <v>28.662816706320747</v>
      </c>
      <c r="M5473">
        <v>0.2624013526257698</v>
      </c>
      <c r="N5473">
        <v>1412.0662051590878</v>
      </c>
      <c r="O5473">
        <v>552.24985679883468</v>
      </c>
      <c r="P5473">
        <v>0.18764784694803893</v>
      </c>
    </row>
    <row r="5474" spans="1:16" x14ac:dyDescent="0.35">
      <c r="A5474" s="4">
        <v>43916.875</v>
      </c>
      <c r="B5474">
        <v>0.30780688306882398</v>
      </c>
      <c r="C5474">
        <v>1.8590471495760994</v>
      </c>
      <c r="D5474">
        <v>17.22271233857521</v>
      </c>
      <c r="E5474">
        <v>12.305723775038587</v>
      </c>
      <c r="F5474">
        <v>128.43640113365811</v>
      </c>
      <c r="G5474">
        <v>-2.4125553970334295</v>
      </c>
      <c r="H5474">
        <v>1.8806500000000002</v>
      </c>
      <c r="I5474">
        <v>47.817350000000005</v>
      </c>
      <c r="J5474">
        <v>7.0902113385752106</v>
      </c>
      <c r="K5474">
        <v>7.0466455111964423</v>
      </c>
      <c r="L5474">
        <v>29.690928231154142</v>
      </c>
      <c r="M5474">
        <v>0.26207252184513963</v>
      </c>
      <c r="N5474">
        <v>1412.021010498443</v>
      </c>
      <c r="O5474">
        <v>551.60910298993588</v>
      </c>
      <c r="P5474">
        <v>0.18712105855456684</v>
      </c>
    </row>
    <row r="5475" spans="1:16" x14ac:dyDescent="0.35">
      <c r="A5475" s="4">
        <v>43916.916666666664</v>
      </c>
      <c r="B5475">
        <v>0.30839533506934785</v>
      </c>
      <c r="C5475">
        <v>1.8533678258639839</v>
      </c>
      <c r="D5475">
        <v>17.233047706056315</v>
      </c>
      <c r="E5475">
        <v>12.30558582968456</v>
      </c>
      <c r="F5475">
        <v>124.19289015615719</v>
      </c>
      <c r="G5475">
        <v>-2.4142909107204105</v>
      </c>
      <c r="H5475">
        <v>1.895</v>
      </c>
      <c r="I5475">
        <v>48.144400000000005</v>
      </c>
      <c r="J5475">
        <v>7.1005467060563152</v>
      </c>
      <c r="K5475">
        <v>7.0569173729773533</v>
      </c>
      <c r="L5475">
        <v>28.721315114299195</v>
      </c>
      <c r="M5475">
        <v>0.26264005383418609</v>
      </c>
      <c r="N5475">
        <v>1411.9945452664788</v>
      </c>
      <c r="O5475">
        <v>552.77112685756606</v>
      </c>
      <c r="P5475">
        <v>0.18744157211051515</v>
      </c>
    </row>
    <row r="5476" spans="1:16" x14ac:dyDescent="0.35">
      <c r="A5476" s="4">
        <v>43916.958333333336</v>
      </c>
      <c r="B5476">
        <v>0.30879019054043733</v>
      </c>
      <c r="C5476">
        <v>1.8513502346899031</v>
      </c>
      <c r="D5476">
        <v>17.244129748849584</v>
      </c>
      <c r="E5476">
        <v>12.30558582968456</v>
      </c>
      <c r="F5476">
        <v>124.23492112154835</v>
      </c>
      <c r="G5476">
        <v>-2.4154479198450645</v>
      </c>
      <c r="H5476">
        <v>1.8745000000000001</v>
      </c>
      <c r="I5476">
        <v>48.150300000000001</v>
      </c>
      <c r="J5476">
        <v>7.1116287488495846</v>
      </c>
      <c r="K5476">
        <v>7.0679313221214661</v>
      </c>
      <c r="L5476">
        <v>28.715019006001448</v>
      </c>
      <c r="M5476">
        <v>0.26300645470554701</v>
      </c>
      <c r="N5476">
        <v>1411.9854801495492</v>
      </c>
      <c r="O5476">
        <v>553.51711195608982</v>
      </c>
      <c r="P5476">
        <v>0.18772647055311609</v>
      </c>
    </row>
    <row r="5477" spans="1:16" x14ac:dyDescent="0.35">
      <c r="A5477" s="4">
        <v>43917</v>
      </c>
      <c r="B5477">
        <v>0.30764702266514071</v>
      </c>
      <c r="C5477">
        <v>1.840732060765049</v>
      </c>
      <c r="D5477">
        <v>17.246339313507285</v>
      </c>
      <c r="E5477">
        <v>12.30558582968456</v>
      </c>
      <c r="F5477">
        <v>132.47521000208988</v>
      </c>
      <c r="G5477">
        <v>-2.4154479198450645</v>
      </c>
      <c r="H5477">
        <v>1.8790500000000001</v>
      </c>
      <c r="I5477">
        <v>47.504950000000001</v>
      </c>
      <c r="J5477">
        <v>7.1138383135072853</v>
      </c>
      <c r="K5477">
        <v>7.0701273101017073</v>
      </c>
      <c r="L5477">
        <v>30.623251040357871</v>
      </c>
      <c r="M5477">
        <v>0.26207853048218732</v>
      </c>
      <c r="N5477">
        <v>1411.9330338103669</v>
      </c>
      <c r="O5477">
        <v>551.66854499266981</v>
      </c>
      <c r="P5477">
        <v>0.18662076889336277</v>
      </c>
    </row>
    <row r="5478" spans="1:16" x14ac:dyDescent="0.35">
      <c r="A5478" s="4">
        <v>43917.041666666664</v>
      </c>
      <c r="B5478">
        <v>0.30854132861935485</v>
      </c>
      <c r="C5478">
        <v>1.8235491598668432</v>
      </c>
      <c r="D5478">
        <v>17.250961226809018</v>
      </c>
      <c r="E5478">
        <v>12.30558582968456</v>
      </c>
      <c r="F5478">
        <v>130.82450031793132</v>
      </c>
      <c r="G5478">
        <v>-2.4166049289697185</v>
      </c>
      <c r="H5478">
        <v>1.8711500000000001</v>
      </c>
      <c r="I5478">
        <v>47.636050000000004</v>
      </c>
      <c r="J5478">
        <v>7.1184602268090185</v>
      </c>
      <c r="K5478">
        <v>7.0747208240416377</v>
      </c>
      <c r="L5478">
        <v>30.23533313989406</v>
      </c>
      <c r="M5478">
        <v>0.26301100182761239</v>
      </c>
      <c r="N5478">
        <v>1411.8514429706856</v>
      </c>
      <c r="O5478">
        <v>553.59807985446184</v>
      </c>
      <c r="P5478">
        <v>0.18681189874803295</v>
      </c>
    </row>
    <row r="5479" spans="1:16" x14ac:dyDescent="0.35">
      <c r="A5479" s="4">
        <v>43917.083333333336</v>
      </c>
      <c r="B5479">
        <v>0.30950626012830884</v>
      </c>
      <c r="C5479">
        <v>1.8159910728184059</v>
      </c>
      <c r="D5479">
        <v>17.257237103225421</v>
      </c>
      <c r="E5479">
        <v>12.305723775038587</v>
      </c>
      <c r="F5479">
        <v>137.54407442454212</v>
      </c>
      <c r="G5479">
        <v>-2.4218114700315709</v>
      </c>
      <c r="H5479">
        <v>1.8452500000000001</v>
      </c>
      <c r="I5479">
        <v>47.134</v>
      </c>
      <c r="J5479">
        <v>7.1247361032254215</v>
      </c>
      <c r="K5479">
        <v>7.0809581383143261</v>
      </c>
      <c r="L5479">
        <v>31.766019025421119</v>
      </c>
      <c r="M5479">
        <v>0.26392893009679785</v>
      </c>
      <c r="N5479">
        <v>1411.8162963820353</v>
      </c>
      <c r="O5479">
        <v>555.47331230796965</v>
      </c>
      <c r="P5479">
        <v>0.18732863247566911</v>
      </c>
    </row>
    <row r="5480" spans="1:16" x14ac:dyDescent="0.35">
      <c r="A5480" s="4">
        <v>43917.125</v>
      </c>
      <c r="B5480">
        <v>0.30944067037157413</v>
      </c>
      <c r="C5480">
        <v>1.8209356738130964</v>
      </c>
      <c r="D5480">
        <v>17.266662214168417</v>
      </c>
      <c r="E5480">
        <v>12.30558582968456</v>
      </c>
      <c r="F5480">
        <v>136.33282134620899</v>
      </c>
      <c r="G5480">
        <v>-2.4200759563445899</v>
      </c>
      <c r="H5480">
        <v>1.8528500000000001</v>
      </c>
      <c r="I5480">
        <v>47.222149999999999</v>
      </c>
      <c r="J5480">
        <v>7.134161214168417</v>
      </c>
      <c r="K5480">
        <v>7.0903253366314827</v>
      </c>
      <c r="L5480">
        <v>31.492800221777696</v>
      </c>
      <c r="M5480">
        <v>0.2638304148732149</v>
      </c>
      <c r="N5480">
        <v>1411.8401789145491</v>
      </c>
      <c r="O5480">
        <v>555.26146090587372</v>
      </c>
      <c r="P5480">
        <v>0.18746681421589528</v>
      </c>
    </row>
    <row r="5481" spans="1:16" x14ac:dyDescent="0.35">
      <c r="A5481" s="4">
        <v>43917.166666666664</v>
      </c>
      <c r="B5481">
        <v>0.30866048633844495</v>
      </c>
      <c r="C5481">
        <v>1.8236954729093782</v>
      </c>
      <c r="D5481">
        <v>17.268850370608302</v>
      </c>
      <c r="E5481">
        <v>12.305723775038587</v>
      </c>
      <c r="F5481">
        <v>135.75538204295128</v>
      </c>
      <c r="G5481">
        <v>-2.4200759563445899</v>
      </c>
      <c r="H5481">
        <v>1.84575</v>
      </c>
      <c r="I5481">
        <v>47.269449999999999</v>
      </c>
      <c r="J5481">
        <v>7.1363493706083023</v>
      </c>
      <c r="K5481">
        <v>7.0925000479367757</v>
      </c>
      <c r="L5481">
        <v>31.353172949794356</v>
      </c>
      <c r="M5481">
        <v>0.26311547617559844</v>
      </c>
      <c r="N5481">
        <v>1411.8525675324763</v>
      </c>
      <c r="O5481">
        <v>553.80910019230805</v>
      </c>
      <c r="P5481">
        <v>0.18699166707392578</v>
      </c>
    </row>
    <row r="5482" spans="1:16" x14ac:dyDescent="0.35">
      <c r="A5482" s="4">
        <v>43917.208333333336</v>
      </c>
      <c r="B5482">
        <v>0.30903032824999754</v>
      </c>
      <c r="C5482">
        <v>1.8128829253874414</v>
      </c>
      <c r="D5482">
        <v>17.274387529463255</v>
      </c>
      <c r="E5482">
        <v>12.30558582968456</v>
      </c>
      <c r="F5482">
        <v>139.90473160591108</v>
      </c>
      <c r="G5482">
        <v>-2.4212329654692439</v>
      </c>
      <c r="H5482">
        <v>1.7984</v>
      </c>
      <c r="I5482">
        <v>46.978500000000004</v>
      </c>
      <c r="J5482">
        <v>7.141886529463255</v>
      </c>
      <c r="K5482">
        <v>7.0980031837005502</v>
      </c>
      <c r="L5482">
        <v>32.269747697386272</v>
      </c>
      <c r="M5482">
        <v>0.26353155092036828</v>
      </c>
      <c r="N5482">
        <v>1411.801018681492</v>
      </c>
      <c r="O5482">
        <v>554.67826542284342</v>
      </c>
      <c r="P5482">
        <v>0.18698382444301842</v>
      </c>
    </row>
    <row r="5483" spans="1:16" x14ac:dyDescent="0.35">
      <c r="A5483" s="4">
        <v>43917.25</v>
      </c>
      <c r="B5483">
        <v>0.3090845682977193</v>
      </c>
      <c r="C5483">
        <v>1.8156126504224517</v>
      </c>
      <c r="D5483">
        <v>17.287683012065855</v>
      </c>
      <c r="E5483">
        <v>12.305723775038587</v>
      </c>
      <c r="F5483">
        <v>138.02191136120845</v>
      </c>
      <c r="G5483">
        <v>-2.4218114700315709</v>
      </c>
      <c r="H5483">
        <v>1.7976500000000002</v>
      </c>
      <c r="I5483">
        <v>47.120400000000004</v>
      </c>
      <c r="J5483">
        <v>7.1551820120658558</v>
      </c>
      <c r="K5483">
        <v>7.1112169721656535</v>
      </c>
      <c r="L5483">
        <v>31.834817702447275</v>
      </c>
      <c r="M5483">
        <v>0.26355745234269157</v>
      </c>
      <c r="N5483">
        <v>1411.814438522448</v>
      </c>
      <c r="O5483">
        <v>554.72369622594817</v>
      </c>
      <c r="P5483">
        <v>0.18716620723807864</v>
      </c>
    </row>
    <row r="5484" spans="1:16" x14ac:dyDescent="0.35">
      <c r="A5484" s="4">
        <v>43917.291666666664</v>
      </c>
      <c r="B5484">
        <v>0.30887512753757301</v>
      </c>
      <c r="C5484">
        <v>1.8104760697024176</v>
      </c>
      <c r="D5484">
        <v>17.290577421056778</v>
      </c>
      <c r="E5484">
        <v>12.30558582968456</v>
      </c>
      <c r="F5484">
        <v>140.09501499324057</v>
      </c>
      <c r="G5484">
        <v>-2.4218114700315709</v>
      </c>
      <c r="H5484">
        <v>1.7723</v>
      </c>
      <c r="I5484">
        <v>46.976750000000003</v>
      </c>
      <c r="J5484">
        <v>7.1580764210567782</v>
      </c>
      <c r="K5484">
        <v>7.114093596450811</v>
      </c>
      <c r="L5484">
        <v>32.290534041458976</v>
      </c>
      <c r="M5484">
        <v>0.26341321644208648</v>
      </c>
      <c r="N5484">
        <v>1411.7894885135447</v>
      </c>
      <c r="O5484">
        <v>554.44545585218236</v>
      </c>
      <c r="P5484">
        <v>0.18688531255384078</v>
      </c>
    </row>
    <row r="5485" spans="1:16" x14ac:dyDescent="0.35">
      <c r="A5485" s="4">
        <v>43917.333333333336</v>
      </c>
      <c r="B5485">
        <v>0.30910441455576126</v>
      </c>
      <c r="C5485">
        <v>1.810289372219188</v>
      </c>
      <c r="D5485">
        <v>17.298619049609965</v>
      </c>
      <c r="E5485">
        <v>12.305723775038587</v>
      </c>
      <c r="F5485">
        <v>139.83314502925896</v>
      </c>
      <c r="G5485">
        <v>-2.4177619380943725</v>
      </c>
      <c r="H5485">
        <v>1.7866000000000002</v>
      </c>
      <c r="I5485">
        <v>46.989450000000005</v>
      </c>
      <c r="J5485">
        <v>7.166118049609965</v>
      </c>
      <c r="K5485">
        <v>7.1220858131903491</v>
      </c>
      <c r="L5485">
        <v>32.242840250521148</v>
      </c>
      <c r="M5485">
        <v>0.26361828726180475</v>
      </c>
      <c r="N5485">
        <v>1411.788988964262</v>
      </c>
      <c r="O5485">
        <v>554.8605894034298</v>
      </c>
      <c r="P5485">
        <v>0.18708595778548442</v>
      </c>
    </row>
    <row r="5486" spans="1:16" x14ac:dyDescent="0.35">
      <c r="A5486" s="4">
        <v>43917.375</v>
      </c>
      <c r="B5486">
        <v>0.30884920127776649</v>
      </c>
      <c r="C5486">
        <v>1.8048901470967849</v>
      </c>
      <c r="D5486">
        <v>17.30095683645893</v>
      </c>
      <c r="E5486">
        <v>12.305723775038587</v>
      </c>
      <c r="F5486">
        <v>137.33308656833455</v>
      </c>
      <c r="G5486">
        <v>-2.4171834335320455</v>
      </c>
      <c r="H5486">
        <v>1.76085</v>
      </c>
      <c r="I5486">
        <v>47.189750000000004</v>
      </c>
      <c r="J5486">
        <v>7.1684558364589304</v>
      </c>
      <c r="K5486">
        <v>7.1244092355001714</v>
      </c>
      <c r="L5486">
        <v>31.644018479583004</v>
      </c>
      <c r="M5486">
        <v>0.26343552045957325</v>
      </c>
      <c r="N5486">
        <v>1411.7627068274496</v>
      </c>
      <c r="O5486">
        <v>554.50513886575675</v>
      </c>
      <c r="P5486">
        <v>0.18676132326697825</v>
      </c>
    </row>
    <row r="5487" spans="1:16" x14ac:dyDescent="0.35">
      <c r="A5487" s="4">
        <v>43917.416666666664</v>
      </c>
      <c r="B5487">
        <v>0.3093086699337666</v>
      </c>
      <c r="C5487">
        <v>1.8013729405492995</v>
      </c>
      <c r="D5487">
        <v>17.299652385247661</v>
      </c>
      <c r="E5487">
        <v>12.305723775038587</v>
      </c>
      <c r="F5487">
        <v>130.2854209797494</v>
      </c>
      <c r="G5487">
        <v>-2.4125553970334295</v>
      </c>
      <c r="H5487">
        <v>1.73705</v>
      </c>
      <c r="I5487">
        <v>47.739400000000003</v>
      </c>
      <c r="J5487">
        <v>7.1671513852476618</v>
      </c>
      <c r="K5487">
        <v>7.1231127994937502</v>
      </c>
      <c r="L5487">
        <v>30.00063435909022</v>
      </c>
      <c r="M5487">
        <v>0.26387221839742642</v>
      </c>
      <c r="N5487">
        <v>1411.7462920889745</v>
      </c>
      <c r="O5487">
        <v>555.39706844808018</v>
      </c>
      <c r="P5487">
        <v>0.18698737463694215</v>
      </c>
    </row>
    <row r="5488" spans="1:16" x14ac:dyDescent="0.35">
      <c r="A5488" s="4">
        <v>43917.458333333336</v>
      </c>
      <c r="B5488">
        <v>0.31008882268273863</v>
      </c>
      <c r="C5488">
        <v>1.7987185616601096</v>
      </c>
      <c r="D5488">
        <v>17.303515686069449</v>
      </c>
      <c r="E5488">
        <v>12.305723775038587</v>
      </c>
      <c r="F5488">
        <v>127.59757553129486</v>
      </c>
      <c r="G5488">
        <v>-2.406191846846923</v>
      </c>
      <c r="H5488">
        <v>1.7616500000000002</v>
      </c>
      <c r="I5488">
        <v>47.936900000000001</v>
      </c>
      <c r="J5488">
        <v>7.1710146860694497</v>
      </c>
      <c r="K5488">
        <v>7.1269523622506661</v>
      </c>
      <c r="L5488">
        <v>29.401655694730572</v>
      </c>
      <c r="M5488">
        <v>0.26458687230143396</v>
      </c>
      <c r="N5488">
        <v>1411.7344992066448</v>
      </c>
      <c r="O5488">
        <v>556.84862163732464</v>
      </c>
      <c r="P5488">
        <v>0.18749535171207299</v>
      </c>
    </row>
    <row r="5489" spans="1:16" x14ac:dyDescent="0.35">
      <c r="A5489" s="4">
        <v>43917.5</v>
      </c>
      <c r="B5489">
        <v>0.30945639200988734</v>
      </c>
      <c r="C5489">
        <v>1.7978051580396937</v>
      </c>
      <c r="D5489">
        <v>17.301344704383492</v>
      </c>
      <c r="E5489">
        <v>12.305723775038587</v>
      </c>
      <c r="F5489">
        <v>126.63000785319663</v>
      </c>
      <c r="G5489">
        <v>-2.40098530578598</v>
      </c>
      <c r="H5489">
        <v>1.73085</v>
      </c>
      <c r="I5489">
        <v>48.026600000000002</v>
      </c>
      <c r="J5489">
        <v>7.1688437043834927</v>
      </c>
      <c r="K5489">
        <v>7.1247947201689685</v>
      </c>
      <c r="L5489">
        <v>29.153986599402579</v>
      </c>
      <c r="M5489">
        <v>0.26403248380733169</v>
      </c>
      <c r="N5489">
        <v>1411.729304200896</v>
      </c>
      <c r="O5489">
        <v>555.7303354366768</v>
      </c>
      <c r="P5489">
        <v>0.18700167632403009</v>
      </c>
    </row>
    <row r="5490" spans="1:16" x14ac:dyDescent="0.35">
      <c r="A5490" s="4">
        <v>43917.541666666664</v>
      </c>
      <c r="B5490">
        <v>0.30951910963254237</v>
      </c>
      <c r="C5490">
        <v>1.8029826945361833</v>
      </c>
      <c r="D5490">
        <v>17.30264459598909</v>
      </c>
      <c r="E5490">
        <v>12.305723775038587</v>
      </c>
      <c r="F5490">
        <v>124.57883759237289</v>
      </c>
      <c r="G5490">
        <v>-2.3963572692864545</v>
      </c>
      <c r="H5490">
        <v>1.74075</v>
      </c>
      <c r="I5490">
        <v>48.183199999999999</v>
      </c>
      <c r="J5490">
        <v>7.1701435959890905</v>
      </c>
      <c r="K5490">
        <v>7.1260866245862307</v>
      </c>
      <c r="L5490">
        <v>28.68952964205975</v>
      </c>
      <c r="M5490">
        <v>0.26404601594864785</v>
      </c>
      <c r="N5490">
        <v>1411.7543474670053</v>
      </c>
      <c r="O5490">
        <v>555.7442465600252</v>
      </c>
      <c r="P5490">
        <v>0.18719985333291334</v>
      </c>
    </row>
    <row r="5491" spans="1:16" x14ac:dyDescent="0.35">
      <c r="A5491" s="4">
        <v>43917.583333333336</v>
      </c>
      <c r="B5491">
        <v>0.31041963585986304</v>
      </c>
      <c r="C5491">
        <v>1.7961953289277517</v>
      </c>
      <c r="D5491">
        <v>17.311142032180403</v>
      </c>
      <c r="E5491">
        <v>12.305723775038587</v>
      </c>
      <c r="F5491">
        <v>124.99551931813427</v>
      </c>
      <c r="G5491">
        <v>-2.3934647464748195</v>
      </c>
      <c r="H5491">
        <v>1.7300500000000001</v>
      </c>
      <c r="I5491">
        <v>48.155100000000004</v>
      </c>
      <c r="J5491">
        <v>7.1786410321804031</v>
      </c>
      <c r="K5491">
        <v>7.1345318482523314</v>
      </c>
      <c r="L5491">
        <v>28.77721816910244</v>
      </c>
      <c r="M5491">
        <v>0.26490136232892125</v>
      </c>
      <c r="N5491">
        <v>1411.7228559709943</v>
      </c>
      <c r="O5491">
        <v>557.49094606442122</v>
      </c>
      <c r="P5491">
        <v>0.18770123939077621</v>
      </c>
    </row>
    <row r="5492" spans="1:16" x14ac:dyDescent="0.35">
      <c r="A5492" s="4">
        <v>43917.625</v>
      </c>
      <c r="B5492">
        <v>0.30960292542669798</v>
      </c>
      <c r="C5492">
        <v>1.7984208231846992</v>
      </c>
      <c r="D5492">
        <v>17.316163590890852</v>
      </c>
      <c r="E5492">
        <v>12.305723775038587</v>
      </c>
      <c r="F5492">
        <v>127.72025329523728</v>
      </c>
      <c r="G5492">
        <v>-2.3934647464748195</v>
      </c>
      <c r="H5492">
        <v>1.7067000000000001</v>
      </c>
      <c r="I5492">
        <v>47.952400000000004</v>
      </c>
      <c r="J5492">
        <v>7.1836625908908527</v>
      </c>
      <c r="K5492">
        <v>7.1395225519784224</v>
      </c>
      <c r="L5492">
        <v>29.385562636019902</v>
      </c>
      <c r="M5492">
        <v>0.26415756446264227</v>
      </c>
      <c r="N5492">
        <v>1411.7326763636988</v>
      </c>
      <c r="O5492">
        <v>555.98174042925041</v>
      </c>
      <c r="P5492">
        <v>0.187199277438026</v>
      </c>
    </row>
    <row r="5493" spans="1:16" x14ac:dyDescent="0.35">
      <c r="A5493" s="4">
        <v>43917.666666666664</v>
      </c>
      <c r="B5493">
        <v>0.31010704310763199</v>
      </c>
      <c r="C5493">
        <v>1.7991273199603484</v>
      </c>
      <c r="D5493">
        <v>17.317050958451091</v>
      </c>
      <c r="E5493">
        <v>12.305723775038587</v>
      </c>
      <c r="F5493">
        <v>127.43131920631197</v>
      </c>
      <c r="G5493">
        <v>-2.3934647464748195</v>
      </c>
      <c r="H5493">
        <v>1.7292000000000001</v>
      </c>
      <c r="I5493">
        <v>47.964700000000001</v>
      </c>
      <c r="J5493">
        <v>7.1845499584510915</v>
      </c>
      <c r="K5493">
        <v>7.1404044671057072</v>
      </c>
      <c r="L5493">
        <v>29.337259090641307</v>
      </c>
      <c r="M5493">
        <v>0.2645996503682449</v>
      </c>
      <c r="N5493">
        <v>1411.7367002383535</v>
      </c>
      <c r="O5493">
        <v>556.87353206002751</v>
      </c>
      <c r="P5493">
        <v>0.1875879420676938</v>
      </c>
    </row>
    <row r="5494" spans="1:16" x14ac:dyDescent="0.35">
      <c r="A5494" s="4">
        <v>43917.708333333336</v>
      </c>
      <c r="B5494">
        <v>0.30987999365019125</v>
      </c>
      <c r="C5494">
        <v>1.7914161687606907</v>
      </c>
      <c r="D5494">
        <v>17.319075432096213</v>
      </c>
      <c r="E5494">
        <v>12.305723775038587</v>
      </c>
      <c r="F5494">
        <v>129.38211715173304</v>
      </c>
      <c r="G5494">
        <v>-2.3957787647241275</v>
      </c>
      <c r="H5494">
        <v>1.6950500000000002</v>
      </c>
      <c r="I5494">
        <v>47.828500000000005</v>
      </c>
      <c r="J5494">
        <v>7.1865744320962133</v>
      </c>
      <c r="K5494">
        <v>7.1424165013657186</v>
      </c>
      <c r="L5494">
        <v>29.758475469525038</v>
      </c>
      <c r="M5494">
        <v>0.26446084308509393</v>
      </c>
      <c r="N5494">
        <v>1411.6992985248974</v>
      </c>
      <c r="O5494">
        <v>556.61305881380383</v>
      </c>
      <c r="P5494">
        <v>0.18721550518728236</v>
      </c>
    </row>
    <row r="5495" spans="1:16" x14ac:dyDescent="0.35">
      <c r="A5495" s="4">
        <v>43917.75</v>
      </c>
      <c r="B5495">
        <v>0.31022062483880825</v>
      </c>
      <c r="C5495">
        <v>1.7866115676785626</v>
      </c>
      <c r="D5495">
        <v>17.317241975524915</v>
      </c>
      <c r="E5495">
        <v>12.305723775038587</v>
      </c>
      <c r="F5495">
        <v>128.17860512700261</v>
      </c>
      <c r="G5495">
        <v>-2.401563810348307</v>
      </c>
      <c r="H5495">
        <v>1.67055</v>
      </c>
      <c r="I5495">
        <v>47.933050000000001</v>
      </c>
      <c r="J5495">
        <v>7.1847409755249156</v>
      </c>
      <c r="K5495">
        <v>7.14059431047448</v>
      </c>
      <c r="L5495">
        <v>29.46192840266286</v>
      </c>
      <c r="M5495">
        <v>0.26480280540611789</v>
      </c>
      <c r="N5495">
        <v>1411.6765228573975</v>
      </c>
      <c r="O5495">
        <v>557.3167954245032</v>
      </c>
      <c r="P5495">
        <v>0.18731587041327202</v>
      </c>
    </row>
    <row r="5496" spans="1:16" x14ac:dyDescent="0.35">
      <c r="A5496" s="4">
        <v>43917.791666666664</v>
      </c>
      <c r="B5496">
        <v>0.30978109557581729</v>
      </c>
      <c r="C5496">
        <v>1.7844867774113595</v>
      </c>
      <c r="D5496">
        <v>17.315025107992291</v>
      </c>
      <c r="E5496">
        <v>12.305723775038587</v>
      </c>
      <c r="F5496">
        <v>130.06948560998708</v>
      </c>
      <c r="G5496">
        <v>-2.406191846846923</v>
      </c>
      <c r="H5496">
        <v>1.6374000000000002</v>
      </c>
      <c r="I5496">
        <v>47.8018</v>
      </c>
      <c r="J5496">
        <v>7.1825241079922915</v>
      </c>
      <c r="K5496">
        <v>7.138391064491854</v>
      </c>
      <c r="L5496">
        <v>29.869290166118528</v>
      </c>
      <c r="M5496">
        <v>0.26442952155448668</v>
      </c>
      <c r="N5496">
        <v>1411.6657183645784</v>
      </c>
      <c r="O5496">
        <v>556.56776190703874</v>
      </c>
      <c r="P5496">
        <v>0.1869264694313415</v>
      </c>
    </row>
    <row r="5497" spans="1:16" x14ac:dyDescent="0.35">
      <c r="A5497" s="4">
        <v>43917.833333333336</v>
      </c>
      <c r="B5497">
        <v>0.31024527986288319</v>
      </c>
      <c r="C5497">
        <v>1.7966747475642819</v>
      </c>
      <c r="D5497">
        <v>17.316861554887755</v>
      </c>
      <c r="E5497">
        <v>12.305723775038587</v>
      </c>
      <c r="F5497">
        <v>129.8361584164717</v>
      </c>
      <c r="G5497">
        <v>-2.4102413787841215</v>
      </c>
      <c r="H5497">
        <v>1.6505000000000001</v>
      </c>
      <c r="I5497">
        <v>47.813800000000001</v>
      </c>
      <c r="J5497">
        <v>7.1843605548877552</v>
      </c>
      <c r="K5497">
        <v>7.1402162273332017</v>
      </c>
      <c r="L5497">
        <v>29.826493728305465</v>
      </c>
      <c r="M5497">
        <v>0.26474249639323921</v>
      </c>
      <c r="N5497">
        <v>1411.7250451954496</v>
      </c>
      <c r="O5497">
        <v>557.16865055359801</v>
      </c>
      <c r="P5497">
        <v>0.18761749697546293</v>
      </c>
    </row>
    <row r="5498" spans="1:16" x14ac:dyDescent="0.35">
      <c r="A5498" s="4">
        <v>43917.875</v>
      </c>
      <c r="B5498">
        <v>0.31014719948210373</v>
      </c>
      <c r="C5498">
        <v>1.7868588684098654</v>
      </c>
      <c r="D5498">
        <v>17.316590041112008</v>
      </c>
      <c r="E5498">
        <v>12.305723775038587</v>
      </c>
      <c r="F5498">
        <v>130.8765373708124</v>
      </c>
      <c r="G5498">
        <v>-2.4171834335320455</v>
      </c>
      <c r="H5498">
        <v>1.65645</v>
      </c>
      <c r="I5498">
        <v>47.73075</v>
      </c>
      <c r="J5498">
        <v>7.1840890411120082</v>
      </c>
      <c r="K5498">
        <v>7.1399463818747622</v>
      </c>
      <c r="L5498">
        <v>30.070401536989287</v>
      </c>
      <c r="M5498">
        <v>0.2647355295902814</v>
      </c>
      <c r="N5498">
        <v>1411.6776164657592</v>
      </c>
      <c r="O5498">
        <v>557.18015625668477</v>
      </c>
      <c r="P5498">
        <v>0.18726656648891549</v>
      </c>
    </row>
    <row r="5499" spans="1:16" x14ac:dyDescent="0.35">
      <c r="A5499" s="4">
        <v>43917.916666666664</v>
      </c>
      <c r="B5499">
        <v>0.30984463196030659</v>
      </c>
      <c r="C5499">
        <v>1.7867781172113837</v>
      </c>
      <c r="D5499">
        <v>17.314247409226255</v>
      </c>
      <c r="E5499">
        <v>12.305723775038587</v>
      </c>
      <c r="F5499">
        <v>130.80827059789692</v>
      </c>
      <c r="G5499">
        <v>-2.4194974517822629</v>
      </c>
      <c r="H5499">
        <v>1.6545500000000002</v>
      </c>
      <c r="I5499">
        <v>47.736900000000006</v>
      </c>
      <c r="J5499">
        <v>7.1817464092262551</v>
      </c>
      <c r="K5499">
        <v>7.1376181442984974</v>
      </c>
      <c r="L5499">
        <v>30.053094729885803</v>
      </c>
      <c r="M5499">
        <v>0.26446729481447057</v>
      </c>
      <c r="N5499">
        <v>1411.676827214106</v>
      </c>
      <c r="O5499">
        <v>556.63813572945969</v>
      </c>
      <c r="P5499">
        <v>0.18703380941633441</v>
      </c>
    </row>
    <row r="5500" spans="1:16" x14ac:dyDescent="0.35">
      <c r="A5500" s="4">
        <v>43917.958333333336</v>
      </c>
      <c r="B5500">
        <v>0.31009579986516989</v>
      </c>
      <c r="C5500">
        <v>1.774104495756319</v>
      </c>
      <c r="D5500">
        <v>17.313837776363371</v>
      </c>
      <c r="E5500">
        <v>12.305723775038587</v>
      </c>
      <c r="F5500">
        <v>131.50778817643749</v>
      </c>
      <c r="G5500">
        <v>-2.4218114700315709</v>
      </c>
      <c r="H5500">
        <v>1.6608000000000001</v>
      </c>
      <c r="I5500">
        <v>47.680199999999999</v>
      </c>
      <c r="J5500">
        <v>7.1813367763633718</v>
      </c>
      <c r="K5500">
        <v>7.1372110284261154</v>
      </c>
      <c r="L5500">
        <v>30.219057272681809</v>
      </c>
      <c r="M5500">
        <v>0.2647940817852148</v>
      </c>
      <c r="N5500">
        <v>1411.6160275111479</v>
      </c>
      <c r="O5500">
        <v>557.33178776717659</v>
      </c>
      <c r="P5500">
        <v>0.18685106019154318</v>
      </c>
    </row>
    <row r="5501" spans="1:16" x14ac:dyDescent="0.35">
      <c r="A5501" s="4">
        <v>43918</v>
      </c>
      <c r="B5501">
        <v>0.30993854963523843</v>
      </c>
      <c r="C5501">
        <v>1.778934876351741</v>
      </c>
      <c r="D5501">
        <v>17.316513536540587</v>
      </c>
      <c r="E5501">
        <v>12.305723775038587</v>
      </c>
      <c r="F5501">
        <v>133.8276047745814</v>
      </c>
      <c r="G5501">
        <v>-2.4206544609069169</v>
      </c>
      <c r="H5501">
        <v>1.65785</v>
      </c>
      <c r="I5501">
        <v>47.503950000000003</v>
      </c>
      <c r="J5501">
        <v>7.1840125365405871</v>
      </c>
      <c r="K5501">
        <v>7.1398703473859371</v>
      </c>
      <c r="L5501">
        <v>30.749599372069028</v>
      </c>
      <c r="M5501">
        <v>0.2646147969357901</v>
      </c>
      <c r="N5501">
        <v>1411.6391675862458</v>
      </c>
      <c r="O5501">
        <v>556.95678781666697</v>
      </c>
      <c r="P5501">
        <v>0.18688916124608568</v>
      </c>
    </row>
    <row r="5502" spans="1:16" x14ac:dyDescent="0.35">
      <c r="A5502" s="4">
        <v>43918.041666666664</v>
      </c>
      <c r="B5502">
        <v>0.31039215443122792</v>
      </c>
      <c r="C5502">
        <v>1.7637565748903512</v>
      </c>
      <c r="D5502">
        <v>17.31834709058289</v>
      </c>
      <c r="E5502">
        <v>12.305723775038587</v>
      </c>
      <c r="F5502">
        <v>135.49505725994575</v>
      </c>
      <c r="G5502">
        <v>-2.4229684791562249</v>
      </c>
      <c r="H5502">
        <v>1.66045</v>
      </c>
      <c r="I5502">
        <v>47.375900000000001</v>
      </c>
      <c r="J5502">
        <v>7.1858460905828903</v>
      </c>
      <c r="K5502">
        <v>7.14169263514927</v>
      </c>
      <c r="L5502">
        <v>31.135063111518981</v>
      </c>
      <c r="M5502">
        <v>0.26514225411528253</v>
      </c>
      <c r="N5502">
        <v>1411.5665567139818</v>
      </c>
      <c r="O5502">
        <v>558.06270838717023</v>
      </c>
      <c r="P5502">
        <v>0.18679031744318308</v>
      </c>
    </row>
    <row r="5503" spans="1:16" x14ac:dyDescent="0.35">
      <c r="A5503" s="4">
        <v>43918.083333333336</v>
      </c>
      <c r="B5503">
        <v>0.31080763035730424</v>
      </c>
      <c r="C5503">
        <v>1.7536954465741132</v>
      </c>
      <c r="D5503">
        <v>17.320962650681949</v>
      </c>
      <c r="E5503">
        <v>12.305723775038587</v>
      </c>
      <c r="F5503">
        <v>140.87586892257224</v>
      </c>
      <c r="G5503">
        <v>-2.4218114700315709</v>
      </c>
      <c r="H5503">
        <v>1.6691500000000001</v>
      </c>
      <c r="I5503">
        <v>46.967350000000003</v>
      </c>
      <c r="J5503">
        <v>7.1884616506819494</v>
      </c>
      <c r="K5503">
        <v>7.1442921239305175</v>
      </c>
      <c r="L5503">
        <v>32.379332997172682</v>
      </c>
      <c r="M5503">
        <v>0.26559431005938822</v>
      </c>
      <c r="N5503">
        <v>1411.5185717536719</v>
      </c>
      <c r="O5503">
        <v>559.00288788830562</v>
      </c>
      <c r="P5503">
        <v>0.18681300153787106</v>
      </c>
    </row>
    <row r="5504" spans="1:16" x14ac:dyDescent="0.35">
      <c r="A5504" s="4">
        <v>43918.125</v>
      </c>
      <c r="B5504">
        <v>0.31108945411076322</v>
      </c>
      <c r="C5504">
        <v>1.7622573078795654</v>
      </c>
      <c r="D5504">
        <v>17.32422365278553</v>
      </c>
      <c r="E5504">
        <v>12.30558582968456</v>
      </c>
      <c r="F5504">
        <v>141.88996459337181</v>
      </c>
      <c r="G5504">
        <v>-2.4218114700315709</v>
      </c>
      <c r="H5504">
        <v>1.6726000000000001</v>
      </c>
      <c r="I5504">
        <v>46.890300000000003</v>
      </c>
      <c r="J5504">
        <v>7.1917226527855309</v>
      </c>
      <c r="K5504">
        <v>7.1475330887957229</v>
      </c>
      <c r="L5504">
        <v>32.615542354782463</v>
      </c>
      <c r="M5504">
        <v>0.26577477521339926</v>
      </c>
      <c r="N5504">
        <v>1411.5602565690244</v>
      </c>
      <c r="O5504">
        <v>559.3452079805287</v>
      </c>
      <c r="P5504">
        <v>0.18728105649597637</v>
      </c>
    </row>
    <row r="5505" spans="1:16" x14ac:dyDescent="0.35">
      <c r="A5505" s="4">
        <v>43918.166666666664</v>
      </c>
      <c r="B5505">
        <v>0.31100051481070901</v>
      </c>
      <c r="C5505">
        <v>1.752539342417947</v>
      </c>
      <c r="D5505">
        <v>17.326681119419895</v>
      </c>
      <c r="E5505">
        <v>12.305723775038587</v>
      </c>
      <c r="F5505">
        <v>141.91559968629841</v>
      </c>
      <c r="G5505">
        <v>-2.4223899745938979</v>
      </c>
      <c r="H5505">
        <v>1.6796500000000001</v>
      </c>
      <c r="I5505">
        <v>46.885000000000005</v>
      </c>
      <c r="J5505">
        <v>7.1941801194198955</v>
      </c>
      <c r="K5505">
        <v>7.1499754555181001</v>
      </c>
      <c r="L5505">
        <v>32.627743708251828</v>
      </c>
      <c r="M5505">
        <v>0.26577539977521097</v>
      </c>
      <c r="N5505">
        <v>1411.5133158112078</v>
      </c>
      <c r="O5505">
        <v>559.37202080940267</v>
      </c>
      <c r="P5505">
        <v>0.18694775093547378</v>
      </c>
    </row>
    <row r="5506" spans="1:16" x14ac:dyDescent="0.35">
      <c r="A5506" s="4">
        <v>43918.208333333336</v>
      </c>
      <c r="B5506">
        <v>0.31099872785344301</v>
      </c>
      <c r="C5506">
        <v>1.7588397106367779</v>
      </c>
      <c r="D5506">
        <v>17.330001264358646</v>
      </c>
      <c r="E5506">
        <v>12.305723775038587</v>
      </c>
      <c r="F5506">
        <v>140.76120192060185</v>
      </c>
      <c r="G5506">
        <v>-2.4229684791562249</v>
      </c>
      <c r="H5506">
        <v>1.6851</v>
      </c>
      <c r="I5506">
        <v>46.968299999999999</v>
      </c>
      <c r="J5506">
        <v>7.1975002643586468</v>
      </c>
      <c r="K5506">
        <v>7.1532751998151269</v>
      </c>
      <c r="L5506">
        <v>32.367162411806902</v>
      </c>
      <c r="M5506">
        <v>0.26572207972986228</v>
      </c>
      <c r="N5506">
        <v>1411.5437542074976</v>
      </c>
      <c r="O5506">
        <v>559.24773372888922</v>
      </c>
      <c r="P5506">
        <v>0.18714564652464105</v>
      </c>
    </row>
    <row r="5507" spans="1:16" x14ac:dyDescent="0.35">
      <c r="A5507" s="4">
        <v>43918.25</v>
      </c>
      <c r="B5507">
        <v>0.31120269011971796</v>
      </c>
      <c r="C5507">
        <v>1.7509540969136879</v>
      </c>
      <c r="D5507">
        <v>17.33360752923403</v>
      </c>
      <c r="E5507">
        <v>12.305723775038587</v>
      </c>
      <c r="F5507">
        <v>139.21238900478568</v>
      </c>
      <c r="G5507">
        <v>-2.4235469837185519</v>
      </c>
      <c r="H5507">
        <v>1.68875</v>
      </c>
      <c r="I5507">
        <v>47.082300000000004</v>
      </c>
      <c r="J5507">
        <v>7.2011065292340302</v>
      </c>
      <c r="K5507">
        <v>7.1568593059838737</v>
      </c>
      <c r="L5507">
        <v>32.014280427890029</v>
      </c>
      <c r="M5507">
        <v>0.26596829445529435</v>
      </c>
      <c r="N5507">
        <v>1411.5060194946509</v>
      </c>
      <c r="O5507">
        <v>559.76614915397056</v>
      </c>
      <c r="P5507">
        <v>0.18708281484975942</v>
      </c>
    </row>
    <row r="5508" spans="1:16" x14ac:dyDescent="0.35">
      <c r="A5508" s="4">
        <v>43918.291666666664</v>
      </c>
      <c r="B5508">
        <v>0.31086194588716665</v>
      </c>
      <c r="C5508">
        <v>1.7561590691261131</v>
      </c>
      <c r="D5508">
        <v>17.334108816294595</v>
      </c>
      <c r="E5508">
        <v>12.305723775038587</v>
      </c>
      <c r="F5508">
        <v>140.12500428906546</v>
      </c>
      <c r="G5508">
        <v>-2.4229684791562249</v>
      </c>
      <c r="H5508">
        <v>1.6772500000000001</v>
      </c>
      <c r="I5508">
        <v>47.019449999999999</v>
      </c>
      <c r="J5508">
        <v>7.2016078162945956</v>
      </c>
      <c r="K5508">
        <v>7.1573575128844116</v>
      </c>
      <c r="L5508">
        <v>32.213914704429463</v>
      </c>
      <c r="M5508">
        <v>0.2656223572896711</v>
      </c>
      <c r="N5508">
        <v>1411.5307238385658</v>
      </c>
      <c r="O5508">
        <v>559.05325241436663</v>
      </c>
      <c r="P5508">
        <v>0.18698966963131625</v>
      </c>
    </row>
    <row r="5509" spans="1:16" x14ac:dyDescent="0.35">
      <c r="A5509" s="4">
        <v>43918.333333333336</v>
      </c>
      <c r="B5509">
        <v>0.3110401654352718</v>
      </c>
      <c r="C5509">
        <v>1.7420480260134354</v>
      </c>
      <c r="D5509">
        <v>17.335394067786485</v>
      </c>
      <c r="E5509">
        <v>12.305723775038587</v>
      </c>
      <c r="F5509">
        <v>140.84391453968192</v>
      </c>
      <c r="G5509">
        <v>-2.4218114700315709</v>
      </c>
      <c r="H5509">
        <v>1.6788500000000002</v>
      </c>
      <c r="I5509">
        <v>46.965050000000005</v>
      </c>
      <c r="J5509">
        <v>7.2028930677864853</v>
      </c>
      <c r="K5509">
        <v>7.1586348671441939</v>
      </c>
      <c r="L5509">
        <v>32.380669398165288</v>
      </c>
      <c r="M5509">
        <v>0.26589679701016278</v>
      </c>
      <c r="N5509">
        <v>1411.4628847690049</v>
      </c>
      <c r="O5509">
        <v>559.64509020381774</v>
      </c>
      <c r="P5509">
        <v>0.18671473698714181</v>
      </c>
    </row>
    <row r="5510" spans="1:16" x14ac:dyDescent="0.35">
      <c r="A5510" s="4">
        <v>43918.375</v>
      </c>
      <c r="B5510">
        <v>0.31130875815729608</v>
      </c>
      <c r="C5510">
        <v>1.7325958969624367</v>
      </c>
      <c r="D5510">
        <v>17.336500615261901</v>
      </c>
      <c r="E5510">
        <v>12.305723775038587</v>
      </c>
      <c r="F5510">
        <v>141.20818448708877</v>
      </c>
      <c r="G5510">
        <v>-2.4212329654692439</v>
      </c>
      <c r="H5510">
        <v>1.6769500000000002</v>
      </c>
      <c r="I5510">
        <v>46.938850000000002</v>
      </c>
      <c r="J5510">
        <v>7.2039996152619015</v>
      </c>
      <c r="K5510">
        <v>7.1597346154349317</v>
      </c>
      <c r="L5510">
        <v>32.462795031650316</v>
      </c>
      <c r="M5510">
        <v>0.26621362517139152</v>
      </c>
      <c r="N5510">
        <v>1411.417614807548</v>
      </c>
      <c r="O5510">
        <v>560.31041151512773</v>
      </c>
      <c r="P5510">
        <v>0.18663811404360331</v>
      </c>
    </row>
    <row r="5511" spans="1:16" x14ac:dyDescent="0.35">
      <c r="A5511" s="4">
        <v>43918.416666666664</v>
      </c>
      <c r="B5511">
        <v>0.31123457459440818</v>
      </c>
      <c r="C5511">
        <v>1.7355144295066793</v>
      </c>
      <c r="D5511">
        <v>17.340668990869951</v>
      </c>
      <c r="E5511">
        <v>12.305723775038587</v>
      </c>
      <c r="F5511">
        <v>140.2179908014179</v>
      </c>
      <c r="G5511">
        <v>-2.4148694152827375</v>
      </c>
      <c r="H5511">
        <v>1.6692500000000001</v>
      </c>
      <c r="I5511">
        <v>47.016300000000001</v>
      </c>
      <c r="J5511">
        <v>7.208167990869951</v>
      </c>
      <c r="K5511">
        <v>7.1638773784450596</v>
      </c>
      <c r="L5511">
        <v>32.228328855441383</v>
      </c>
      <c r="M5511">
        <v>0.26612354381709569</v>
      </c>
      <c r="N5511">
        <v>1411.4316741758737</v>
      </c>
      <c r="O5511">
        <v>560.12068093840048</v>
      </c>
      <c r="P5511">
        <v>0.18669087881755786</v>
      </c>
    </row>
    <row r="5512" spans="1:16" x14ac:dyDescent="0.35">
      <c r="A5512" s="4">
        <v>43918.458333333336</v>
      </c>
      <c r="B5512">
        <v>0.31146974346898909</v>
      </c>
      <c r="C5512">
        <v>1.7469252493095269</v>
      </c>
      <c r="D5512">
        <v>17.344133770563161</v>
      </c>
      <c r="E5512">
        <v>12.305723775038587</v>
      </c>
      <c r="F5512">
        <v>139.51936676073947</v>
      </c>
      <c r="G5512">
        <v>-2.4096628742217945</v>
      </c>
      <c r="H5512">
        <v>1.67625</v>
      </c>
      <c r="I5512">
        <v>47.065200000000004</v>
      </c>
      <c r="J5512">
        <v>7.2116327705631615</v>
      </c>
      <c r="K5512">
        <v>7.1673208687878107</v>
      </c>
      <c r="L5512">
        <v>32.073937131346376</v>
      </c>
      <c r="M5512">
        <v>0.26623903273379568</v>
      </c>
      <c r="N5512">
        <v>1411.4870683059</v>
      </c>
      <c r="O5512">
        <v>560.32407791079709</v>
      </c>
      <c r="P5512">
        <v>0.18721181143064314</v>
      </c>
    </row>
    <row r="5513" spans="1:16" x14ac:dyDescent="0.35">
      <c r="A5513" s="4">
        <v>43918.5</v>
      </c>
      <c r="B5513">
        <v>0.31114054386189682</v>
      </c>
      <c r="C5513">
        <v>1.7437545738586095</v>
      </c>
      <c r="D5513">
        <v>17.342239330425471</v>
      </c>
      <c r="E5513">
        <v>12.305723775038587</v>
      </c>
      <c r="F5513">
        <v>139.2502823517307</v>
      </c>
      <c r="G5513">
        <v>-2.403299324035288</v>
      </c>
      <c r="H5513">
        <v>1.6736500000000001</v>
      </c>
      <c r="I5513">
        <v>47.086600000000004</v>
      </c>
      <c r="J5513">
        <v>7.2097383304254716</v>
      </c>
      <c r="K5513">
        <v>7.1654380690439083</v>
      </c>
      <c r="L5513">
        <v>32.009736603285603</v>
      </c>
      <c r="M5513">
        <v>0.26597209010704748</v>
      </c>
      <c r="N5513">
        <v>1411.4713454033899</v>
      </c>
      <c r="O5513">
        <v>559.79285982578529</v>
      </c>
      <c r="P5513">
        <v>0.18687156195164789</v>
      </c>
    </row>
    <row r="5514" spans="1:16" x14ac:dyDescent="0.35">
      <c r="A5514" s="4">
        <v>43918.541666666664</v>
      </c>
      <c r="B5514">
        <v>0.31127883830362757</v>
      </c>
      <c r="C5514">
        <v>1.7410988104317084</v>
      </c>
      <c r="D5514">
        <v>17.340907350289342</v>
      </c>
      <c r="E5514">
        <v>12.305723775038587</v>
      </c>
      <c r="F5514">
        <v>140.00024848433276</v>
      </c>
      <c r="G5514">
        <v>-2.398671287536672</v>
      </c>
      <c r="H5514">
        <v>1.6720000000000002</v>
      </c>
      <c r="I5514">
        <v>47.031300000000002</v>
      </c>
      <c r="J5514">
        <v>7.2084063502893425</v>
      </c>
      <c r="K5514">
        <v>7.1641142732641985</v>
      </c>
      <c r="L5514">
        <v>32.180708039652778</v>
      </c>
      <c r="M5514">
        <v>0.26611703163753342</v>
      </c>
      <c r="N5514">
        <v>1411.4586776772067</v>
      </c>
      <c r="O5514">
        <v>560.0928020754983</v>
      </c>
      <c r="P5514">
        <v>0.18688750830528988</v>
      </c>
    </row>
    <row r="5515" spans="1:16" x14ac:dyDescent="0.35">
      <c r="A5515" s="4">
        <v>43918.583333333336</v>
      </c>
      <c r="B5515">
        <v>0.31130731639488823</v>
      </c>
      <c r="C5515">
        <v>1.7376755074794801</v>
      </c>
      <c r="D5515">
        <v>17.344886307007123</v>
      </c>
      <c r="E5515">
        <v>12.305723775038587</v>
      </c>
      <c r="F5515">
        <v>139.6538592074717</v>
      </c>
      <c r="G5515">
        <v>-2.3946217555994735</v>
      </c>
      <c r="H5515">
        <v>1.66995</v>
      </c>
      <c r="I5515">
        <v>47.058150000000005</v>
      </c>
      <c r="J5515">
        <v>7.2123853070071231</v>
      </c>
      <c r="K5515">
        <v>7.1680687812690653</v>
      </c>
      <c r="L5515">
        <v>32.099292966579064</v>
      </c>
      <c r="M5515">
        <v>0.26617051388115537</v>
      </c>
      <c r="N5515">
        <v>1411.4422554114033</v>
      </c>
      <c r="O5515">
        <v>560.209967599528</v>
      </c>
      <c r="P5515">
        <v>0.18682800609144579</v>
      </c>
    </row>
    <row r="5516" spans="1:16" x14ac:dyDescent="0.35">
      <c r="A5516" s="4">
        <v>43918.625</v>
      </c>
      <c r="B5516">
        <v>0.31145284195440742</v>
      </c>
      <c r="C5516">
        <v>1.7418511149435858</v>
      </c>
      <c r="D5516">
        <v>17.351194404991851</v>
      </c>
      <c r="E5516">
        <v>12.305723775038587</v>
      </c>
      <c r="F5516">
        <v>138.25736098857948</v>
      </c>
      <c r="G5516">
        <v>-2.3928862419124926</v>
      </c>
      <c r="H5516">
        <v>1.6715</v>
      </c>
      <c r="I5516">
        <v>47.162100000000002</v>
      </c>
      <c r="J5516">
        <v>7.2186934049918516</v>
      </c>
      <c r="K5516">
        <v>7.1743381191245446</v>
      </c>
      <c r="L5516">
        <v>31.779681093478125</v>
      </c>
      <c r="M5516">
        <v>0.26626568931356759</v>
      </c>
      <c r="N5516">
        <v>1411.4626763337524</v>
      </c>
      <c r="O5516">
        <v>560.39139959739339</v>
      </c>
      <c r="P5516">
        <v>0.18708708634915183</v>
      </c>
    </row>
    <row r="5517" spans="1:16" x14ac:dyDescent="0.35">
      <c r="A5517" s="4">
        <v>43918.666666666664</v>
      </c>
      <c r="B5517">
        <v>0.31127165208364616</v>
      </c>
      <c r="C5517">
        <v>1.734095567828831</v>
      </c>
      <c r="D5517">
        <v>17.353778694609183</v>
      </c>
      <c r="E5517">
        <v>12.305723775038587</v>
      </c>
      <c r="F5517">
        <v>137.4858418111485</v>
      </c>
      <c r="G5517">
        <v>-2.3980927829734355</v>
      </c>
      <c r="H5517">
        <v>1.67465</v>
      </c>
      <c r="I5517">
        <v>47.218650000000004</v>
      </c>
      <c r="J5517">
        <v>7.2212776946091832</v>
      </c>
      <c r="K5517">
        <v>7.1769065295656445</v>
      </c>
      <c r="L5517">
        <v>31.605050263882312</v>
      </c>
      <c r="M5517">
        <v>0.26616815544974276</v>
      </c>
      <c r="N5517">
        <v>1411.4250746740336</v>
      </c>
      <c r="O5517">
        <v>560.21473745971468</v>
      </c>
      <c r="P5517">
        <v>0.18674190586159511</v>
      </c>
    </row>
    <row r="5518" spans="1:16" x14ac:dyDescent="0.35">
      <c r="A5518" s="4">
        <v>43918.708333333336</v>
      </c>
      <c r="B5518">
        <v>0.31149923957041548</v>
      </c>
      <c r="C5518">
        <v>1.7399072303420553</v>
      </c>
      <c r="D5518">
        <v>17.354350425805197</v>
      </c>
      <c r="E5518">
        <v>12.305723775038587</v>
      </c>
      <c r="F5518">
        <v>138.32676450115397</v>
      </c>
      <c r="G5518">
        <v>-2.401563810348307</v>
      </c>
      <c r="H5518">
        <v>1.6731500000000001</v>
      </c>
      <c r="I5518">
        <v>47.156100000000002</v>
      </c>
      <c r="J5518">
        <v>7.221849425805198</v>
      </c>
      <c r="K5518">
        <v>7.1774747477574046</v>
      </c>
      <c r="L5518">
        <v>31.797085606738506</v>
      </c>
      <c r="M5518">
        <v>0.26632297146332745</v>
      </c>
      <c r="N5518">
        <v>1411.4534017637222</v>
      </c>
      <c r="O5518">
        <v>560.51233547844083</v>
      </c>
      <c r="P5518">
        <v>0.18707974467326949</v>
      </c>
    </row>
    <row r="5519" spans="1:16" x14ac:dyDescent="0.35">
      <c r="A5519" s="4">
        <v>43918.75</v>
      </c>
      <c r="B5519">
        <v>0.31164369032867528</v>
      </c>
      <c r="C5519">
        <v>1.7478744146472991</v>
      </c>
      <c r="D5519">
        <v>17.359720507241345</v>
      </c>
      <c r="E5519">
        <v>12.305723775038587</v>
      </c>
      <c r="F5519">
        <v>135.23917844084983</v>
      </c>
      <c r="G5519">
        <v>-2.40677035140925</v>
      </c>
      <c r="H5519">
        <v>1.6779000000000002</v>
      </c>
      <c r="I5519">
        <v>47.387100000000004</v>
      </c>
      <c r="J5519">
        <v>7.2272195072413457</v>
      </c>
      <c r="K5519">
        <v>7.1828118327101356</v>
      </c>
      <c r="L5519">
        <v>31.091407994763266</v>
      </c>
      <c r="M5519">
        <v>0.26638596385016211</v>
      </c>
      <c r="N5519">
        <v>1411.4920980688978</v>
      </c>
      <c r="O5519">
        <v>560.61871455279959</v>
      </c>
      <c r="P5519">
        <v>0.18744355372848531</v>
      </c>
    </row>
    <row r="5520" spans="1:16" x14ac:dyDescent="0.35">
      <c r="A5520" s="4">
        <v>43918.791666666664</v>
      </c>
      <c r="B5520">
        <v>0.311529227144276</v>
      </c>
      <c r="C5520">
        <v>1.7311567996145527</v>
      </c>
      <c r="D5520">
        <v>17.362954410735572</v>
      </c>
      <c r="E5520">
        <v>12.305723775038587</v>
      </c>
      <c r="F5520">
        <v>134.19890519450979</v>
      </c>
      <c r="G5520">
        <v>-2.4102413787841215</v>
      </c>
      <c r="H5520">
        <v>1.6769500000000002</v>
      </c>
      <c r="I5520">
        <v>47.466650000000001</v>
      </c>
      <c r="J5520">
        <v>7.2304534107355725</v>
      </c>
      <c r="K5520">
        <v>7.186025865473483</v>
      </c>
      <c r="L5520">
        <v>30.851453397791364</v>
      </c>
      <c r="M5520">
        <v>0.26642165297929599</v>
      </c>
      <c r="N5520">
        <v>1411.4113447013697</v>
      </c>
      <c r="O5520">
        <v>560.73497100189286</v>
      </c>
      <c r="P5520">
        <v>0.18688828473079866</v>
      </c>
    </row>
    <row r="5521" spans="1:16" x14ac:dyDescent="0.35">
      <c r="A5521" s="4">
        <v>43918.833333333336</v>
      </c>
      <c r="B5521">
        <v>0.31141165715476166</v>
      </c>
      <c r="C5521">
        <v>1.7253951719030169</v>
      </c>
      <c r="D5521">
        <v>17.369272657932047</v>
      </c>
      <c r="E5521">
        <v>12.305723775038587</v>
      </c>
      <c r="F5521">
        <v>132.6260143325369</v>
      </c>
      <c r="G5521">
        <v>-2.4148694152827375</v>
      </c>
      <c r="H5521">
        <v>1.6716</v>
      </c>
      <c r="I5521">
        <v>47.589300000000001</v>
      </c>
      <c r="J5521">
        <v>7.2367716579320476</v>
      </c>
      <c r="K5521">
        <v>7.192305290178842</v>
      </c>
      <c r="L5521">
        <v>30.485370202361558</v>
      </c>
      <c r="M5521">
        <v>0.26636434668063241</v>
      </c>
      <c r="N5521">
        <v>1411.3834925673839</v>
      </c>
      <c r="O5521">
        <v>560.63442797260757</v>
      </c>
      <c r="P5521">
        <v>0.18666530615496413</v>
      </c>
    </row>
    <row r="5522" spans="1:16" x14ac:dyDescent="0.35">
      <c r="A5522" s="4">
        <v>43918.875</v>
      </c>
      <c r="B5522">
        <v>0.31173154880815374</v>
      </c>
      <c r="C5522">
        <v>1.6967138195236657</v>
      </c>
      <c r="D5522">
        <v>17.369671105443967</v>
      </c>
      <c r="E5522">
        <v>12.305723775038587</v>
      </c>
      <c r="F5522">
        <v>132.46515082747047</v>
      </c>
      <c r="G5522">
        <v>-2.4194974517822629</v>
      </c>
      <c r="H5522">
        <v>1.6722000000000001</v>
      </c>
      <c r="I5522">
        <v>47.601300000000002</v>
      </c>
      <c r="J5522">
        <v>7.2371701054439672</v>
      </c>
      <c r="K5522">
        <v>7.1927012894286868</v>
      </c>
      <c r="L5522">
        <v>30.449003418671396</v>
      </c>
      <c r="M5522">
        <v>0.26688583727066267</v>
      </c>
      <c r="N5522">
        <v>1411.2454004852459</v>
      </c>
      <c r="O5522">
        <v>561.76449049252608</v>
      </c>
      <c r="P5522">
        <v>0.18604731749098846</v>
      </c>
    </row>
    <row r="5523" spans="1:16" x14ac:dyDescent="0.35">
      <c r="A5523" s="4">
        <v>43918.916666666664</v>
      </c>
      <c r="B5523">
        <v>0.31199299111640971</v>
      </c>
      <c r="C5523">
        <v>1.6801399533915173</v>
      </c>
      <c r="D5523">
        <v>17.370122416535526</v>
      </c>
      <c r="E5523">
        <v>12.305723775038587</v>
      </c>
      <c r="F5523">
        <v>130.5347815026276</v>
      </c>
      <c r="G5523">
        <v>-2.4247039928432059</v>
      </c>
      <c r="H5523">
        <v>1.6697000000000002</v>
      </c>
      <c r="I5523">
        <v>47.750900000000001</v>
      </c>
      <c r="J5523">
        <v>7.2376214165355268</v>
      </c>
      <c r="K5523">
        <v>7.193149827437729</v>
      </c>
      <c r="L5523">
        <v>30.003298503101394</v>
      </c>
      <c r="M5523">
        <v>0.26725591514562347</v>
      </c>
      <c r="N5523">
        <v>1411.1656566432578</v>
      </c>
      <c r="O5523">
        <v>562.55662701643701</v>
      </c>
      <c r="P5523">
        <v>0.18574085391423978</v>
      </c>
    </row>
    <row r="5524" spans="1:16" x14ac:dyDescent="0.35">
      <c r="A5524" s="4">
        <v>43918.958333333336</v>
      </c>
      <c r="B5524">
        <v>0.31235932153041529</v>
      </c>
      <c r="C5524">
        <v>1.6817110678683207</v>
      </c>
      <c r="D5524">
        <v>17.372370061868608</v>
      </c>
      <c r="E5524">
        <v>12.305723775038587</v>
      </c>
      <c r="F5524">
        <v>132.45748536615463</v>
      </c>
      <c r="G5524">
        <v>-2.4241254882808789</v>
      </c>
      <c r="H5524">
        <v>1.6615500000000001</v>
      </c>
      <c r="I5524">
        <v>47.6068</v>
      </c>
      <c r="J5524">
        <v>7.2398690618686086</v>
      </c>
      <c r="K5524">
        <v>7.1953836621065141</v>
      </c>
      <c r="L5524">
        <v>30.438488939684483</v>
      </c>
      <c r="M5524">
        <v>0.2675696889441086</v>
      </c>
      <c r="N5524">
        <v>1411.1737250720448</v>
      </c>
      <c r="O5524">
        <v>563.18667951305088</v>
      </c>
      <c r="P5524">
        <v>0.18606547458750811</v>
      </c>
    </row>
    <row r="5525" spans="1:16" x14ac:dyDescent="0.35">
      <c r="A5525" s="4">
        <v>43919</v>
      </c>
      <c r="B5525">
        <v>0.31203473305665336</v>
      </c>
      <c r="C5525">
        <v>1.6946175992787289</v>
      </c>
      <c r="D5525">
        <v>17.372584322986775</v>
      </c>
      <c r="E5525">
        <v>12.305723775038587</v>
      </c>
      <c r="F5525">
        <v>134.66251957495581</v>
      </c>
      <c r="G5525">
        <v>-2.4247039928432059</v>
      </c>
      <c r="H5525">
        <v>1.6511500000000001</v>
      </c>
      <c r="I5525">
        <v>47.443300000000001</v>
      </c>
      <c r="J5525">
        <v>7.2400833229867754</v>
      </c>
      <c r="K5525">
        <v>7.1955966066965207</v>
      </c>
      <c r="L5525">
        <v>30.936289093153214</v>
      </c>
      <c r="M5525">
        <v>0.26717345073423121</v>
      </c>
      <c r="N5525">
        <v>1411.2356866244254</v>
      </c>
      <c r="O5525">
        <v>562.35143617502149</v>
      </c>
      <c r="P5525">
        <v>0.1862190934461978</v>
      </c>
    </row>
    <row r="5526" spans="1:16" x14ac:dyDescent="0.35">
      <c r="A5526" s="4">
        <v>43919.041666666664</v>
      </c>
      <c r="B5526">
        <v>0.31205267049655472</v>
      </c>
      <c r="C5526">
        <v>1.6960319209638897</v>
      </c>
      <c r="D5526">
        <v>17.37469646265491</v>
      </c>
      <c r="E5526">
        <v>12.305723775038587</v>
      </c>
      <c r="F5526">
        <v>121.61736611955189</v>
      </c>
      <c r="G5526">
        <v>-2.4241254882808789</v>
      </c>
      <c r="H5526">
        <v>1.6582000000000001</v>
      </c>
      <c r="I5526">
        <v>48.454250000000002</v>
      </c>
      <c r="J5526">
        <v>7.2421954626549105</v>
      </c>
      <c r="K5526">
        <v>7.1976957683153726</v>
      </c>
      <c r="L5526">
        <v>27.944806095925077</v>
      </c>
      <c r="M5526">
        <v>0.26717774494723834</v>
      </c>
      <c r="N5526">
        <v>1411.2425722789176</v>
      </c>
      <c r="O5526">
        <v>562.3563788292995</v>
      </c>
      <c r="P5526">
        <v>0.18628506834147629</v>
      </c>
    </row>
    <row r="5527" spans="1:16" x14ac:dyDescent="0.35">
      <c r="A5527" s="4">
        <v>43919.083333333336</v>
      </c>
      <c r="B5527">
        <v>0.31229560445526011</v>
      </c>
      <c r="C5527">
        <v>1.6800540718835464</v>
      </c>
      <c r="D5527">
        <v>17.377737729768405</v>
      </c>
      <c r="E5527">
        <v>12.305723775038587</v>
      </c>
      <c r="F5527">
        <v>135.46743134974977</v>
      </c>
      <c r="G5527">
        <v>-2.4252824974055329</v>
      </c>
      <c r="H5527">
        <v>1.6485500000000002</v>
      </c>
      <c r="I5527">
        <v>47.383450000000003</v>
      </c>
      <c r="J5527">
        <v>7.2452367297684059</v>
      </c>
      <c r="K5527">
        <v>7.2007183483528765</v>
      </c>
      <c r="L5527">
        <v>31.119057540659696</v>
      </c>
      <c r="M5527">
        <v>0.26752653678408478</v>
      </c>
      <c r="N5527">
        <v>1411.1657250179146</v>
      </c>
      <c r="O5527">
        <v>563.10393702381919</v>
      </c>
      <c r="P5527">
        <v>0.18599613856781616</v>
      </c>
    </row>
    <row r="5528" spans="1:16" x14ac:dyDescent="0.35">
      <c r="A5528" s="4">
        <v>43919.125</v>
      </c>
      <c r="B5528">
        <v>0.31215754200697116</v>
      </c>
      <c r="C5528">
        <v>1.6818929317483367</v>
      </c>
      <c r="D5528">
        <v>17.377784500794878</v>
      </c>
      <c r="E5528">
        <v>12.305861720392613</v>
      </c>
      <c r="F5528">
        <v>133.27338953092766</v>
      </c>
      <c r="G5528">
        <v>-2.4258610019678599</v>
      </c>
      <c r="H5528">
        <v>1.6440000000000001</v>
      </c>
      <c r="I5528">
        <v>47.552500000000002</v>
      </c>
      <c r="J5528">
        <v>7.2452835007948782</v>
      </c>
      <c r="K5528">
        <v>7.2007648319946194</v>
      </c>
      <c r="L5528">
        <v>30.611199246508619</v>
      </c>
      <c r="M5528">
        <v>0.26738816005613503</v>
      </c>
      <c r="N5528">
        <v>1411.1744438091746</v>
      </c>
      <c r="O5528">
        <v>562.81934346332832</v>
      </c>
      <c r="P5528">
        <v>0.18595167065439</v>
      </c>
    </row>
    <row r="5529" spans="1:16" x14ac:dyDescent="0.35">
      <c r="A5529" s="4">
        <v>43919.166666666664</v>
      </c>
      <c r="B5529">
        <v>0.31220072164093893</v>
      </c>
      <c r="C5529">
        <v>1.6912989226010495</v>
      </c>
      <c r="D5529">
        <v>17.381412899703605</v>
      </c>
      <c r="E5529">
        <v>12.305723775038587</v>
      </c>
      <c r="F5529">
        <v>130.38197676363822</v>
      </c>
      <c r="G5529">
        <v>-2.4270180110925139</v>
      </c>
      <c r="H5529">
        <v>1.6382000000000001</v>
      </c>
      <c r="I5529">
        <v>47.777100000000004</v>
      </c>
      <c r="J5529">
        <v>7.2489118997036055</v>
      </c>
      <c r="K5529">
        <v>7.204370936194068</v>
      </c>
      <c r="L5529">
        <v>29.942303742157652</v>
      </c>
      <c r="M5529">
        <v>0.26734884991623087</v>
      </c>
      <c r="N5529">
        <v>1411.2199931679472</v>
      </c>
      <c r="O5529">
        <v>562.7148798530261</v>
      </c>
      <c r="P5529">
        <v>0.18628429493458043</v>
      </c>
    </row>
    <row r="5530" spans="1:16" x14ac:dyDescent="0.35">
      <c r="A5530" s="4">
        <v>43919.208333333336</v>
      </c>
      <c r="B5530">
        <v>0.3122671141685775</v>
      </c>
      <c r="C5530">
        <v>1.6835145379425853</v>
      </c>
      <c r="D5530">
        <v>17.382986411062163</v>
      </c>
      <c r="E5530">
        <v>12.305723775038587</v>
      </c>
      <c r="F5530">
        <v>132.58507598968589</v>
      </c>
      <c r="G5530">
        <v>-2.4241254882808789</v>
      </c>
      <c r="H5530">
        <v>1.64195</v>
      </c>
      <c r="I5530">
        <v>47.606100000000005</v>
      </c>
      <c r="J5530">
        <v>7.2504854110621633</v>
      </c>
      <c r="K5530">
        <v>7.2059347791067996</v>
      </c>
      <c r="L5530">
        <v>30.451406556750765</v>
      </c>
      <c r="M5530">
        <v>0.26747245315324969</v>
      </c>
      <c r="N5530">
        <v>1411.1824914347221</v>
      </c>
      <c r="O5530">
        <v>562.98545510447286</v>
      </c>
      <c r="P5530">
        <v>0.18610621255334081</v>
      </c>
    </row>
    <row r="5531" spans="1:16" x14ac:dyDescent="0.35">
      <c r="A5531" s="4">
        <v>43919.25</v>
      </c>
      <c r="B5531">
        <v>0.31233023845044622</v>
      </c>
      <c r="C5531">
        <v>1.6872577798557131</v>
      </c>
      <c r="D5531">
        <v>17.384669666636658</v>
      </c>
      <c r="E5531">
        <v>12.305723775038587</v>
      </c>
      <c r="F5531">
        <v>133.13572530475886</v>
      </c>
      <c r="G5531">
        <v>-2.4258610019678599</v>
      </c>
      <c r="H5531">
        <v>1.6375500000000001</v>
      </c>
      <c r="I5531">
        <v>47.566000000000003</v>
      </c>
      <c r="J5531">
        <v>7.252168666636658</v>
      </c>
      <c r="K5531">
        <v>7.2076076919117646</v>
      </c>
      <c r="L5531">
        <v>30.57418937269146</v>
      </c>
      <c r="M5531">
        <v>0.2674977697467219</v>
      </c>
      <c r="N5531">
        <v>1411.2006780912993</v>
      </c>
      <c r="O5531">
        <v>563.02667025168103</v>
      </c>
      <c r="P5531">
        <v>0.18627319151528354</v>
      </c>
    </row>
    <row r="5532" spans="1:16" x14ac:dyDescent="0.35">
      <c r="A5532" s="4">
        <v>43919.291666666664</v>
      </c>
      <c r="B5532">
        <v>0.31179017352621341</v>
      </c>
      <c r="C5532">
        <v>1.683974241233102</v>
      </c>
      <c r="D5532">
        <v>17.389125785886833</v>
      </c>
      <c r="E5532">
        <v>12.305723775038587</v>
      </c>
      <c r="F5532">
        <v>125.34274551315148</v>
      </c>
      <c r="G5532">
        <v>-2.4264395065301869</v>
      </c>
      <c r="H5532">
        <v>1.6453</v>
      </c>
      <c r="I5532">
        <v>48.165849999999999</v>
      </c>
      <c r="J5532">
        <v>7.2566247858868334</v>
      </c>
      <c r="K5532">
        <v>7.2120364305222431</v>
      </c>
      <c r="L5532">
        <v>28.790590905938821</v>
      </c>
      <c r="M5532">
        <v>0.26704321099209399</v>
      </c>
      <c r="N5532">
        <v>1411.1842314145547</v>
      </c>
      <c r="O5532">
        <v>562.11667977027537</v>
      </c>
      <c r="P5532">
        <v>0.18580472595044739</v>
      </c>
    </row>
    <row r="5533" spans="1:16" x14ac:dyDescent="0.35">
      <c r="A5533" s="4">
        <v>43919.333333333336</v>
      </c>
      <c r="B5533">
        <v>0.31204720602655706</v>
      </c>
      <c r="C5533">
        <v>1.6829487466185924</v>
      </c>
      <c r="D5533">
        <v>17.397871018648033</v>
      </c>
      <c r="E5533">
        <v>12.305723775038587</v>
      </c>
      <c r="F5533">
        <v>129.95057666599672</v>
      </c>
      <c r="G5533">
        <v>-2.4270180110925139</v>
      </c>
      <c r="H5533">
        <v>1.6306500000000002</v>
      </c>
      <c r="I5533">
        <v>47.813850000000002</v>
      </c>
      <c r="J5533">
        <v>7.2653700186480332</v>
      </c>
      <c r="K5533">
        <v>7.2207279281713754</v>
      </c>
      <c r="L5533">
        <v>29.837034436627437</v>
      </c>
      <c r="M5533">
        <v>0.26728089884050604</v>
      </c>
      <c r="N5533">
        <v>1411.1797225046573</v>
      </c>
      <c r="O5533">
        <v>562.59994725190302</v>
      </c>
      <c r="P5533">
        <v>0.18600423522036635</v>
      </c>
    </row>
    <row r="5534" spans="1:16" x14ac:dyDescent="0.35">
      <c r="A5534" s="4">
        <v>43919.375</v>
      </c>
      <c r="B5534">
        <v>0.31226061447366971</v>
      </c>
      <c r="C5534">
        <v>1.6740826152834529</v>
      </c>
      <c r="D5534">
        <v>17.406223366445619</v>
      </c>
      <c r="E5534">
        <v>12.305723775038587</v>
      </c>
      <c r="F5534">
        <v>131.99524076108887</v>
      </c>
      <c r="G5534">
        <v>-2.4247039928432059</v>
      </c>
      <c r="H5534">
        <v>1.6385000000000001</v>
      </c>
      <c r="I5534">
        <v>47.652900000000002</v>
      </c>
      <c r="J5534">
        <v>7.2737223664456199</v>
      </c>
      <c r="K5534">
        <v>7.2290289549398725</v>
      </c>
      <c r="L5534">
        <v>30.313080860582517</v>
      </c>
      <c r="M5534">
        <v>0.26754459972235878</v>
      </c>
      <c r="N5534">
        <v>1411.1372684757389</v>
      </c>
      <c r="O5534">
        <v>563.15668917217931</v>
      </c>
      <c r="P5534">
        <v>0.18593303643547188</v>
      </c>
    </row>
    <row r="5535" spans="1:16" x14ac:dyDescent="0.35">
      <c r="A5535" s="4">
        <v>43919.416666666664</v>
      </c>
      <c r="B5535">
        <v>0.31237038140951079</v>
      </c>
      <c r="C5535">
        <v>1.6750172557182736</v>
      </c>
      <c r="D5535">
        <v>17.411300395035529</v>
      </c>
      <c r="E5535">
        <v>12.305723775038587</v>
      </c>
      <c r="F5535">
        <v>132.41451183058618</v>
      </c>
      <c r="G5535">
        <v>-2.4206544609069169</v>
      </c>
      <c r="H5535">
        <v>1.6374500000000001</v>
      </c>
      <c r="I5535">
        <v>47.621200000000002</v>
      </c>
      <c r="J5535">
        <v>7.278799395035529</v>
      </c>
      <c r="K5535">
        <v>7.2340747877105622</v>
      </c>
      <c r="L5535">
        <v>30.408509935852532</v>
      </c>
      <c r="M5535">
        <v>0.26763477227315108</v>
      </c>
      <c r="N5535">
        <v>1411.1419962149587</v>
      </c>
      <c r="O5535">
        <v>563.33651093157903</v>
      </c>
      <c r="P5535">
        <v>0.18606652462472084</v>
      </c>
    </row>
    <row r="5536" spans="1:16" x14ac:dyDescent="0.35">
      <c r="A5536" s="4">
        <v>43919.458333333336</v>
      </c>
      <c r="B5536">
        <v>0.31214994930359158</v>
      </c>
      <c r="C5536">
        <v>1.6763055307472996</v>
      </c>
      <c r="D5536">
        <v>17.417307550807578</v>
      </c>
      <c r="E5536">
        <v>12.305723775038587</v>
      </c>
      <c r="F5536">
        <v>127.23596767573061</v>
      </c>
      <c r="G5536">
        <v>-2.4131339015957565</v>
      </c>
      <c r="H5536">
        <v>1.6435000000000002</v>
      </c>
      <c r="I5536">
        <v>48.018650000000001</v>
      </c>
      <c r="J5536">
        <v>7.2848065508075788</v>
      </c>
      <c r="K5536">
        <v>7.240045032493799</v>
      </c>
      <c r="L5536">
        <v>29.224087165938826</v>
      </c>
      <c r="M5536">
        <v>0.26742740253272113</v>
      </c>
      <c r="N5536">
        <v>1411.1480481611236</v>
      </c>
      <c r="O5536">
        <v>562.91399279420921</v>
      </c>
      <c r="P5536">
        <v>0.18597563709306542</v>
      </c>
    </row>
    <row r="5537" spans="1:16" x14ac:dyDescent="0.35">
      <c r="A5537" s="4">
        <v>43919.5</v>
      </c>
      <c r="B5537">
        <v>0.31249976363944343</v>
      </c>
      <c r="C5537">
        <v>1.6714453703991126</v>
      </c>
      <c r="D5537">
        <v>17.422565522364376</v>
      </c>
      <c r="E5537">
        <v>12.305723775038587</v>
      </c>
      <c r="F5537">
        <v>121.7020751643657</v>
      </c>
      <c r="G5537">
        <v>-2.408505865096231</v>
      </c>
      <c r="H5537">
        <v>1.6347</v>
      </c>
      <c r="I5537">
        <v>48.458000000000006</v>
      </c>
      <c r="J5537">
        <v>7.2900645223643767</v>
      </c>
      <c r="K5537">
        <v>7.2452706964267097</v>
      </c>
      <c r="L5537">
        <v>27.946355925403164</v>
      </c>
      <c r="M5537">
        <v>0.26777975105885665</v>
      </c>
      <c r="N5537">
        <v>1411.1250654373544</v>
      </c>
      <c r="O5537">
        <v>563.63920609466277</v>
      </c>
      <c r="P5537">
        <v>0.18610873265924965</v>
      </c>
    </row>
    <row r="5538" spans="1:16" x14ac:dyDescent="0.35">
      <c r="A5538" s="4">
        <v>43919.541666666664</v>
      </c>
      <c r="B5538">
        <v>0.31270973076417763</v>
      </c>
      <c r="C5538">
        <v>1.6747191820717831</v>
      </c>
      <c r="D5538">
        <v>17.428162175605685</v>
      </c>
      <c r="E5538">
        <v>12.305723775038587</v>
      </c>
      <c r="F5538">
        <v>121.81001194546681</v>
      </c>
      <c r="G5538">
        <v>-2.405034837722269</v>
      </c>
      <c r="H5538">
        <v>1.6454500000000001</v>
      </c>
      <c r="I5538">
        <v>48.444600000000001</v>
      </c>
      <c r="J5538">
        <v>7.2956611756056855</v>
      </c>
      <c r="K5538">
        <v>7.2508329610133844</v>
      </c>
      <c r="L5538">
        <v>27.979426027219898</v>
      </c>
      <c r="M5538">
        <v>0.26793994127984117</v>
      </c>
      <c r="N5538">
        <v>1411.1412266639763</v>
      </c>
      <c r="O5538">
        <v>563.95429365443078</v>
      </c>
      <c r="P5538">
        <v>0.18638850690604158</v>
      </c>
    </row>
    <row r="5539" spans="1:16" x14ac:dyDescent="0.35">
      <c r="A5539" s="4">
        <v>43919.583333333336</v>
      </c>
      <c r="B5539">
        <v>0.31250741059713283</v>
      </c>
      <c r="C5539">
        <v>1.6768056804789921</v>
      </c>
      <c r="D5539">
        <v>17.43724623921166</v>
      </c>
      <c r="E5539">
        <v>12.305723775038587</v>
      </c>
      <c r="F5539">
        <v>120.29629067882338</v>
      </c>
      <c r="G5539">
        <v>-2.402142314910634</v>
      </c>
      <c r="H5539">
        <v>1.6568000000000001</v>
      </c>
      <c r="I5539">
        <v>48.560100000000006</v>
      </c>
      <c r="J5539">
        <v>7.3047452392116607</v>
      </c>
      <c r="K5539">
        <v>7.2598612075600277</v>
      </c>
      <c r="L5539">
        <v>27.640298536197459</v>
      </c>
      <c r="M5539">
        <v>0.26774207764579305</v>
      </c>
      <c r="N5539">
        <v>1411.151205280632</v>
      </c>
      <c r="O5539">
        <v>563.54890812114922</v>
      </c>
      <c r="P5539">
        <v>0.18635034652049853</v>
      </c>
    </row>
    <row r="5540" spans="1:16" x14ac:dyDescent="0.35">
      <c r="A5540" s="4">
        <v>43919.625</v>
      </c>
      <c r="B5540">
        <v>0.31253526011174343</v>
      </c>
      <c r="C5540">
        <v>1.6755982443810922</v>
      </c>
      <c r="D5540">
        <v>17.442693028193585</v>
      </c>
      <c r="E5540">
        <v>12.305723775038587</v>
      </c>
      <c r="F5540">
        <v>121.13735147956629</v>
      </c>
      <c r="G5540">
        <v>-2.401563810348307</v>
      </c>
      <c r="H5540">
        <v>1.66025</v>
      </c>
      <c r="I5540">
        <v>48.491550000000004</v>
      </c>
      <c r="J5540">
        <v>7.310192028193585</v>
      </c>
      <c r="K5540">
        <v>7.2652745287287628</v>
      </c>
      <c r="L5540">
        <v>27.836189218729533</v>
      </c>
      <c r="M5540">
        <v>0.26777690078341987</v>
      </c>
      <c r="N5540">
        <v>1411.1454885764604</v>
      </c>
      <c r="O5540">
        <v>563.62257513689985</v>
      </c>
      <c r="P5540">
        <v>0.18636136444138174</v>
      </c>
    </row>
    <row r="5541" spans="1:16" x14ac:dyDescent="0.35">
      <c r="A5541" s="4">
        <v>43919.666666666664</v>
      </c>
      <c r="B5541">
        <v>0.31239715720975225</v>
      </c>
      <c r="C5541">
        <v>1.6775735826716982</v>
      </c>
      <c r="D5541">
        <v>17.452237938409915</v>
      </c>
      <c r="E5541">
        <v>12.305723775038587</v>
      </c>
      <c r="F5541">
        <v>117.49210463266975</v>
      </c>
      <c r="G5541">
        <v>-2.400406801223653</v>
      </c>
      <c r="H5541">
        <v>1.6640000000000001</v>
      </c>
      <c r="I5541">
        <v>48.7819</v>
      </c>
      <c r="J5541">
        <v>7.3197369384099158</v>
      </c>
      <c r="K5541">
        <v>7.2747607902122171</v>
      </c>
      <c r="L5541">
        <v>27.001298975877784</v>
      </c>
      <c r="M5541">
        <v>0.26763726837849672</v>
      </c>
      <c r="N5541">
        <v>1411.1550145957847</v>
      </c>
      <c r="O5541">
        <v>563.33518339938576</v>
      </c>
      <c r="P5541">
        <v>0.18636876109917466</v>
      </c>
    </row>
    <row r="5542" spans="1:16" x14ac:dyDescent="0.35">
      <c r="A5542" s="4">
        <v>43919.708333333336</v>
      </c>
      <c r="B5542">
        <v>0.31268816423238333</v>
      </c>
      <c r="C5542">
        <v>1.6860858204832425</v>
      </c>
      <c r="D5542">
        <v>17.455910709239632</v>
      </c>
      <c r="E5542">
        <v>12.305723775038587</v>
      </c>
      <c r="F5542">
        <v>119.99599527584179</v>
      </c>
      <c r="G5542">
        <v>-2.402720819472961</v>
      </c>
      <c r="H5542">
        <v>1.67005</v>
      </c>
      <c r="I5542">
        <v>48.578200000000002</v>
      </c>
      <c r="J5542">
        <v>7.3234097092396322</v>
      </c>
      <c r="K5542">
        <v>7.2784109936892376</v>
      </c>
      <c r="L5542">
        <v>27.581340188205658</v>
      </c>
      <c r="M5542">
        <v>0.26782633064134648</v>
      </c>
      <c r="N5542">
        <v>1411.1965506423803</v>
      </c>
      <c r="O5542">
        <v>563.69464183987645</v>
      </c>
      <c r="P5542">
        <v>0.18685518439883708</v>
      </c>
    </row>
    <row r="5543" spans="1:16" x14ac:dyDescent="0.35">
      <c r="A5543" s="4">
        <v>43919.75</v>
      </c>
      <c r="B5543">
        <v>0.31228463113001015</v>
      </c>
      <c r="C5543">
        <v>1.6863586052537016</v>
      </c>
      <c r="D5543">
        <v>17.465861850048309</v>
      </c>
      <c r="E5543">
        <v>12.305723775038587</v>
      </c>
      <c r="F5543">
        <v>119.69417475267818</v>
      </c>
      <c r="G5543">
        <v>-2.405613342284596</v>
      </c>
      <c r="H5543">
        <v>1.67865</v>
      </c>
      <c r="I5543">
        <v>48.598649999999999</v>
      </c>
      <c r="J5543">
        <v>7.3333608500483098</v>
      </c>
      <c r="K5543">
        <v>7.2883009896797999</v>
      </c>
      <c r="L5543">
        <v>27.518388788460708</v>
      </c>
      <c r="M5543">
        <v>0.26746409300830992</v>
      </c>
      <c r="N5543">
        <v>1411.1975351112173</v>
      </c>
      <c r="O5543">
        <v>562.96188868591332</v>
      </c>
      <c r="P5543">
        <v>0.18662046219310469</v>
      </c>
    </row>
    <row r="5544" spans="1:16" x14ac:dyDescent="0.35">
      <c r="A5544" s="4">
        <v>43919.791666666664</v>
      </c>
      <c r="B5544">
        <v>0.31216318912603197</v>
      </c>
      <c r="C5544">
        <v>1.6942539136014716</v>
      </c>
      <c r="D5544">
        <v>17.472747241564285</v>
      </c>
      <c r="E5544">
        <v>12.305861720392613</v>
      </c>
      <c r="F5544">
        <v>117.656340481847</v>
      </c>
      <c r="G5544">
        <v>-2.4119768924711025</v>
      </c>
      <c r="H5544">
        <v>1.6872</v>
      </c>
      <c r="I5544">
        <v>48.758450000000003</v>
      </c>
      <c r="J5544">
        <v>7.3402462415642855</v>
      </c>
      <c r="K5544">
        <v>7.2951440738844848</v>
      </c>
      <c r="L5544">
        <v>27.056190262305936</v>
      </c>
      <c r="M5544">
        <v>0.26729045215688985</v>
      </c>
      <c r="N5544">
        <v>1411.2356346036909</v>
      </c>
      <c r="O5544">
        <v>562.58998537778575</v>
      </c>
      <c r="P5544">
        <v>0.18680398199774118</v>
      </c>
    </row>
    <row r="5545" spans="1:16" x14ac:dyDescent="0.35">
      <c r="A5545" s="4">
        <v>43919.833333333336</v>
      </c>
      <c r="B5545">
        <v>0.31260369057804638</v>
      </c>
      <c r="C5545">
        <v>1.6929456453933085</v>
      </c>
      <c r="D5545">
        <v>17.47820177911807</v>
      </c>
      <c r="E5545">
        <v>12.305723775038587</v>
      </c>
      <c r="F5545">
        <v>118.53924021805042</v>
      </c>
      <c r="G5545">
        <v>-2.4148694152827375</v>
      </c>
      <c r="H5545">
        <v>1.6903000000000001</v>
      </c>
      <c r="I5545">
        <v>48.686100000000003</v>
      </c>
      <c r="J5545">
        <v>7.3457007791180704</v>
      </c>
      <c r="K5545">
        <v>7.3005650960139548</v>
      </c>
      <c r="L5545">
        <v>27.261613661293158</v>
      </c>
      <c r="M5545">
        <v>0.26769404667621416</v>
      </c>
      <c r="N5545">
        <v>1411.2299314801774</v>
      </c>
      <c r="O5545">
        <v>563.40924913847414</v>
      </c>
      <c r="P5545">
        <v>0.1871117475502615</v>
      </c>
    </row>
    <row r="5546" spans="1:16" x14ac:dyDescent="0.35">
      <c r="A5546" s="4">
        <v>43919.875</v>
      </c>
      <c r="B5546">
        <v>0.31251136721651718</v>
      </c>
      <c r="C5546">
        <v>1.6951631255254256</v>
      </c>
      <c r="D5546">
        <v>17.481460235766114</v>
      </c>
      <c r="E5546">
        <v>12.305723775038587</v>
      </c>
      <c r="F5546">
        <v>120.71020557599212</v>
      </c>
      <c r="G5546">
        <v>-2.4189189472190264</v>
      </c>
      <c r="H5546">
        <v>1.7005000000000001</v>
      </c>
      <c r="I5546">
        <v>48.507750000000001</v>
      </c>
      <c r="J5546">
        <v>7.3489592357661149</v>
      </c>
      <c r="K5546">
        <v>7.3038035310641831</v>
      </c>
      <c r="L5546">
        <v>27.768637388711195</v>
      </c>
      <c r="M5546">
        <v>0.26759334389707579</v>
      </c>
      <c r="N5546">
        <v>1411.2405813716975</v>
      </c>
      <c r="O5546">
        <v>563.19985156953919</v>
      </c>
      <c r="P5546">
        <v>0.18712754190232772</v>
      </c>
    </row>
    <row r="5547" spans="1:16" x14ac:dyDescent="0.35">
      <c r="A5547" s="4">
        <v>43919.916666666664</v>
      </c>
      <c r="B5547">
        <v>0.31288734741043644</v>
      </c>
      <c r="C5547">
        <v>1.6950368465438146</v>
      </c>
      <c r="D5547">
        <v>17.488524663173454</v>
      </c>
      <c r="E5547">
        <v>12.30558582968456</v>
      </c>
      <c r="F5547">
        <v>119.98631728491394</v>
      </c>
      <c r="G5547">
        <v>-2.4223899745938979</v>
      </c>
      <c r="H5547">
        <v>1.7062000000000002</v>
      </c>
      <c r="I5547">
        <v>48.563100000000006</v>
      </c>
      <c r="J5547">
        <v>7.3560236631734544</v>
      </c>
      <c r="K5547">
        <v>7.3108245510735959</v>
      </c>
      <c r="L5547">
        <v>27.606488031378717</v>
      </c>
      <c r="M5547">
        <v>0.26792961436680574</v>
      </c>
      <c r="N5547">
        <v>1411.2405346229589</v>
      </c>
      <c r="O5547">
        <v>563.87988490186365</v>
      </c>
      <c r="P5547">
        <v>0.18743199575453673</v>
      </c>
    </row>
    <row r="5548" spans="1:16" x14ac:dyDescent="0.35">
      <c r="A5548" s="4">
        <v>43919.958333333336</v>
      </c>
      <c r="B5548">
        <v>0.31238239338902551</v>
      </c>
      <c r="C5548">
        <v>1.697279539545093</v>
      </c>
      <c r="D5548">
        <v>17.49262745206094</v>
      </c>
      <c r="E5548">
        <v>12.305723775038587</v>
      </c>
      <c r="F5548">
        <v>117.82020881220764</v>
      </c>
      <c r="G5548">
        <v>-2.4229684791562249</v>
      </c>
      <c r="H5548">
        <v>1.7096500000000001</v>
      </c>
      <c r="I5548">
        <v>48.735500000000002</v>
      </c>
      <c r="J5548">
        <v>7.3601264520609408</v>
      </c>
      <c r="K5548">
        <v>7.314902130360986</v>
      </c>
      <c r="L5548">
        <v>27.110586393023851</v>
      </c>
      <c r="M5548">
        <v>0.26746077163444038</v>
      </c>
      <c r="N5548">
        <v>1411.2508207133776</v>
      </c>
      <c r="O5548">
        <v>562.92639915537461</v>
      </c>
      <c r="P5548">
        <v>0.18715333778300192</v>
      </c>
    </row>
    <row r="5549" spans="1:16" x14ac:dyDescent="0.35">
      <c r="A5549" s="4">
        <v>43920</v>
      </c>
      <c r="B5549">
        <v>0.31259333638952608</v>
      </c>
      <c r="C5549">
        <v>1.6971128544857947</v>
      </c>
      <c r="D5549">
        <v>17.496038417878751</v>
      </c>
      <c r="E5549">
        <v>12.30558582968456</v>
      </c>
      <c r="F5549">
        <v>117.54898814606537</v>
      </c>
      <c r="G5549">
        <v>-2.4235469837185519</v>
      </c>
      <c r="H5549">
        <v>1.7029500000000002</v>
      </c>
      <c r="I5549">
        <v>48.760300000000001</v>
      </c>
      <c r="J5549">
        <v>7.3635374178787512</v>
      </c>
      <c r="K5549">
        <v>7.3182921374878749</v>
      </c>
      <c r="L5549">
        <v>27.04324566246774</v>
      </c>
      <c r="M5549">
        <v>0.26765021308944947</v>
      </c>
      <c r="N5549">
        <v>1411.250323046178</v>
      </c>
      <c r="O5549">
        <v>563.30976000119256</v>
      </c>
      <c r="P5549">
        <v>0.18731849852122195</v>
      </c>
    </row>
    <row r="5550" spans="1:16" x14ac:dyDescent="0.35">
      <c r="A5550" s="4">
        <v>43920.041666666664</v>
      </c>
      <c r="B5550">
        <v>0.31267594026219619</v>
      </c>
      <c r="C5550">
        <v>1.696829994409768</v>
      </c>
      <c r="D5550">
        <v>17.501324705738426</v>
      </c>
      <c r="E5550">
        <v>12.30558582968456</v>
      </c>
      <c r="F5550">
        <v>119.54013874046045</v>
      </c>
      <c r="G5550">
        <v>-2.4218114700315709</v>
      </c>
      <c r="H5550">
        <v>1.70475</v>
      </c>
      <c r="I5550">
        <v>48.599450000000004</v>
      </c>
      <c r="J5550">
        <v>7.3688237057384267</v>
      </c>
      <c r="K5550">
        <v>7.3235459437340449</v>
      </c>
      <c r="L5550">
        <v>27.502699821048125</v>
      </c>
      <c r="M5550">
        <v>0.26772617956054379</v>
      </c>
      <c r="N5550">
        <v>1411.2491383579477</v>
      </c>
      <c r="O5550">
        <v>563.46410366009968</v>
      </c>
      <c r="P5550">
        <v>0.18739649145004478</v>
      </c>
    </row>
    <row r="5551" spans="1:16" x14ac:dyDescent="0.35">
      <c r="A5551" s="4">
        <v>43920.083333333336</v>
      </c>
      <c r="B5551">
        <v>0.31290505186019757</v>
      </c>
      <c r="C5551">
        <v>1.6972593353090133</v>
      </c>
      <c r="D5551">
        <v>17.51133648631173</v>
      </c>
      <c r="E5551">
        <v>12.30558582968456</v>
      </c>
      <c r="F5551">
        <v>118.08243566715075</v>
      </c>
      <c r="G5551">
        <v>-2.4241254882808789</v>
      </c>
      <c r="H5551">
        <v>1.7081000000000002</v>
      </c>
      <c r="I5551">
        <v>48.715050000000005</v>
      </c>
      <c r="J5551">
        <v>7.3788354863117309</v>
      </c>
      <c r="K5551">
        <v>7.3334962068879976</v>
      </c>
      <c r="L5551">
        <v>27.169856928326308</v>
      </c>
      <c r="M5551">
        <v>0.26792685754892942</v>
      </c>
      <c r="N5551">
        <v>1411.2516434911086</v>
      </c>
      <c r="O5551">
        <v>563.86864423104305</v>
      </c>
      <c r="P5551">
        <v>0.18762578258633766</v>
      </c>
    </row>
    <row r="5552" spans="1:16" x14ac:dyDescent="0.35">
      <c r="A5552" s="4">
        <v>43920.125</v>
      </c>
      <c r="B5552">
        <v>0.3129170781629802</v>
      </c>
      <c r="C5552">
        <v>1.6871769554753087</v>
      </c>
      <c r="D5552">
        <v>17.519301804841156</v>
      </c>
      <c r="E5552">
        <v>12.30558582968456</v>
      </c>
      <c r="F5552">
        <v>117.97640993834992</v>
      </c>
      <c r="G5552">
        <v>-2.4229684791562249</v>
      </c>
      <c r="H5552">
        <v>1.7089500000000002</v>
      </c>
      <c r="I5552">
        <v>48.723200000000006</v>
      </c>
      <c r="J5552">
        <v>7.3868008048411564</v>
      </c>
      <c r="K5552">
        <v>7.3414125824909711</v>
      </c>
      <c r="L5552">
        <v>27.146111138166507</v>
      </c>
      <c r="M5552">
        <v>0.26802112325458599</v>
      </c>
      <c r="N5552">
        <v>1411.2030790966933</v>
      </c>
      <c r="O5552">
        <v>564.08611558540463</v>
      </c>
      <c r="P5552">
        <v>0.18737223503126188</v>
      </c>
    </row>
    <row r="5553" spans="1:16" x14ac:dyDescent="0.35">
      <c r="A5553" s="4">
        <v>43920.166666666664</v>
      </c>
      <c r="B5553">
        <v>0.31348959281771754</v>
      </c>
      <c r="C5553">
        <v>1.6730216623726051</v>
      </c>
      <c r="D5553">
        <v>17.527399492551048</v>
      </c>
      <c r="E5553">
        <v>12.30558582968456</v>
      </c>
      <c r="F5553">
        <v>116.07964918486843</v>
      </c>
      <c r="G5553">
        <v>-2.4235469837185519</v>
      </c>
      <c r="H5553">
        <v>1.7044000000000001</v>
      </c>
      <c r="I5553">
        <v>48.878399999999999</v>
      </c>
      <c r="J5553">
        <v>7.3948984925510484</v>
      </c>
      <c r="K5553">
        <v>7.3494605139315379</v>
      </c>
      <c r="L5553">
        <v>26.706453682215397</v>
      </c>
      <c r="M5553">
        <v>0.26864941621496963</v>
      </c>
      <c r="N5553">
        <v>1411.1355009457407</v>
      </c>
      <c r="O5553">
        <v>565.39379856195774</v>
      </c>
      <c r="P5553">
        <v>0.18740140852810327</v>
      </c>
    </row>
    <row r="5554" spans="1:16" x14ac:dyDescent="0.35">
      <c r="A5554" s="4">
        <v>43920.208333333336</v>
      </c>
      <c r="B5554">
        <v>0.3141944116349088</v>
      </c>
      <c r="C5554">
        <v>1.6773411917894236</v>
      </c>
      <c r="D5554">
        <v>17.531792118144512</v>
      </c>
      <c r="E5554">
        <v>12.305723775038587</v>
      </c>
      <c r="F5554">
        <v>120.12923073532971</v>
      </c>
      <c r="G5554">
        <v>-2.4241254882808789</v>
      </c>
      <c r="H5554">
        <v>1.7058</v>
      </c>
      <c r="I5554">
        <v>48.551700000000004</v>
      </c>
      <c r="J5554">
        <v>7.3992911181445127</v>
      </c>
      <c r="K5554">
        <v>7.3538261490222929</v>
      </c>
      <c r="L5554">
        <v>27.639313518383624</v>
      </c>
      <c r="M5554">
        <v>0.26924242481019778</v>
      </c>
      <c r="N5554">
        <v>1411.1572937989106</v>
      </c>
      <c r="O5554">
        <v>566.58064731659783</v>
      </c>
      <c r="P5554">
        <v>0.18806588328345697</v>
      </c>
    </row>
    <row r="5555" spans="1:16" x14ac:dyDescent="0.35">
      <c r="A5555" s="4">
        <v>43920.25</v>
      </c>
      <c r="B5555">
        <v>0.31451986827753164</v>
      </c>
      <c r="C5555">
        <v>1.661365656278349</v>
      </c>
      <c r="D5555">
        <v>17.538816449505838</v>
      </c>
      <c r="E5555">
        <v>12.30558582968456</v>
      </c>
      <c r="F5555">
        <v>119.00865665927627</v>
      </c>
      <c r="G5555">
        <v>-2.4241254882808789</v>
      </c>
      <c r="H5555">
        <v>1.7075500000000001</v>
      </c>
      <c r="I5555">
        <v>48.640700000000002</v>
      </c>
      <c r="J5555">
        <v>7.4063154495058381</v>
      </c>
      <c r="K5555">
        <v>7.3608073193559802</v>
      </c>
      <c r="L5555">
        <v>27.382884574082912</v>
      </c>
      <c r="M5555">
        <v>0.26966616567293716</v>
      </c>
      <c r="N5555">
        <v>1411.0805874859379</v>
      </c>
      <c r="O5555">
        <v>567.47986192231565</v>
      </c>
      <c r="P5555">
        <v>0.18785314233218742</v>
      </c>
    </row>
    <row r="5556" spans="1:16" x14ac:dyDescent="0.35">
      <c r="A5556" s="4">
        <v>43920.291666666664</v>
      </c>
      <c r="B5556">
        <v>0.31443141722742346</v>
      </c>
      <c r="C5556">
        <v>1.6499206379215821</v>
      </c>
      <c r="D5556">
        <v>17.546708027547673</v>
      </c>
      <c r="E5556">
        <v>12.305723775038587</v>
      </c>
      <c r="F5556">
        <v>121.13660966372258</v>
      </c>
      <c r="G5556">
        <v>-2.4235469837185519</v>
      </c>
      <c r="H5556">
        <v>1.70235</v>
      </c>
      <c r="I5556">
        <v>48.472900000000003</v>
      </c>
      <c r="J5556">
        <v>7.4142070275476737</v>
      </c>
      <c r="K5556">
        <v>7.3686504075700379</v>
      </c>
      <c r="L5556">
        <v>27.86853875805625</v>
      </c>
      <c r="M5556">
        <v>0.2696827095071781</v>
      </c>
      <c r="N5556">
        <v>1411.0252722689224</v>
      </c>
      <c r="O5556">
        <v>567.54417308042719</v>
      </c>
      <c r="P5556">
        <v>0.18747885062782643</v>
      </c>
    </row>
    <row r="5557" spans="1:16" x14ac:dyDescent="0.35">
      <c r="A5557" s="4">
        <v>43920.333333333336</v>
      </c>
      <c r="B5557">
        <v>0.31509883664713184</v>
      </c>
      <c r="C5557">
        <v>1.6244391366047921</v>
      </c>
      <c r="D5557">
        <v>17.551341074061906</v>
      </c>
      <c r="E5557">
        <v>12.305723775038587</v>
      </c>
      <c r="F5557">
        <v>116.66188110639141</v>
      </c>
      <c r="G5557">
        <v>-2.4241254882808789</v>
      </c>
      <c r="H5557">
        <v>1.6965000000000001</v>
      </c>
      <c r="I5557">
        <v>48.834600000000002</v>
      </c>
      <c r="J5557">
        <v>7.4188400740619063</v>
      </c>
      <c r="K5557">
        <v>7.3732549863144063</v>
      </c>
      <c r="L5557">
        <v>26.834931896046925</v>
      </c>
      <c r="M5557">
        <v>0.27049232015580382</v>
      </c>
      <c r="N5557">
        <v>1410.9029104914721</v>
      </c>
      <c r="O5557">
        <v>569.24904970256603</v>
      </c>
      <c r="P5557">
        <v>0.18720141551193592</v>
      </c>
    </row>
    <row r="5558" spans="1:16" x14ac:dyDescent="0.35">
      <c r="A5558" s="4">
        <v>43920.375</v>
      </c>
      <c r="B5558">
        <v>0.3156174396328375</v>
      </c>
      <c r="C5558">
        <v>1.6063831610148327</v>
      </c>
      <c r="D5558">
        <v>17.559958566890494</v>
      </c>
      <c r="E5558">
        <v>12.305723775038587</v>
      </c>
      <c r="F5558">
        <v>119.53292882693776</v>
      </c>
      <c r="G5558">
        <v>-2.4241254882808789</v>
      </c>
      <c r="H5558">
        <v>1.6828000000000001</v>
      </c>
      <c r="I5558">
        <v>48.609450000000002</v>
      </c>
      <c r="J5558">
        <v>7.4274575668904941</v>
      </c>
      <c r="K5558">
        <v>7.3818195289293715</v>
      </c>
      <c r="L5558">
        <v>27.485127217800802</v>
      </c>
      <c r="M5558">
        <v>0.27110763481595768</v>
      </c>
      <c r="N5558">
        <v>1410.8163008062256</v>
      </c>
      <c r="O5558">
        <v>570.54149435313161</v>
      </c>
      <c r="P5558">
        <v>0.1870588545980354</v>
      </c>
    </row>
    <row r="5559" spans="1:16" x14ac:dyDescent="0.35">
      <c r="A5559" s="4">
        <v>43920.416666666664</v>
      </c>
      <c r="B5559">
        <v>0.31567291313181367</v>
      </c>
      <c r="C5559">
        <v>1.6047654570973009</v>
      </c>
      <c r="D5559">
        <v>17.567593506145862</v>
      </c>
      <c r="E5559">
        <v>12.305723775038587</v>
      </c>
      <c r="F5559">
        <v>117.72824602129543</v>
      </c>
      <c r="G5559">
        <v>-2.4189189472190264</v>
      </c>
      <c r="H5559">
        <v>1.67435</v>
      </c>
      <c r="I5559">
        <v>48.758150000000001</v>
      </c>
      <c r="J5559">
        <v>7.4350925061458621</v>
      </c>
      <c r="K5559">
        <v>7.3894075552748468</v>
      </c>
      <c r="L5559">
        <v>27.063901291950618</v>
      </c>
      <c r="M5559">
        <v>0.27117082113505897</v>
      </c>
      <c r="N5559">
        <v>1410.808656428527</v>
      </c>
      <c r="O5559">
        <v>570.67365614745313</v>
      </c>
      <c r="P5559">
        <v>0.1870868591844328</v>
      </c>
    </row>
    <row r="5560" spans="1:16" x14ac:dyDescent="0.35">
      <c r="A5560" s="4">
        <v>43920.458333333336</v>
      </c>
      <c r="B5560">
        <v>0.31611388616587183</v>
      </c>
      <c r="C5560">
        <v>1.6017928629213998</v>
      </c>
      <c r="D5560">
        <v>17.570784848403402</v>
      </c>
      <c r="E5560">
        <v>12.305723775038587</v>
      </c>
      <c r="F5560">
        <v>127.37313875809193</v>
      </c>
      <c r="G5560">
        <v>-2.4131339015957565</v>
      </c>
      <c r="H5560">
        <v>1.6586500000000002</v>
      </c>
      <c r="I5560">
        <v>48.00085</v>
      </c>
      <c r="J5560">
        <v>7.4382838484034028</v>
      </c>
      <c r="K5560">
        <v>7.3925792883191699</v>
      </c>
      <c r="L5560">
        <v>29.268587875628803</v>
      </c>
      <c r="M5560">
        <v>0.27159037088770915</v>
      </c>
      <c r="N5560">
        <v>1410.7948522731931</v>
      </c>
      <c r="O5560">
        <v>571.52952368184231</v>
      </c>
      <c r="P5560">
        <v>0.18733073443218018</v>
      </c>
    </row>
    <row r="5561" spans="1:16" x14ac:dyDescent="0.35">
      <c r="A5561" s="4">
        <v>43920.5</v>
      </c>
      <c r="B5561">
        <v>0.31571213066536213</v>
      </c>
      <c r="C5561">
        <v>1.6281490336841671</v>
      </c>
      <c r="D5561">
        <v>17.572844695679922</v>
      </c>
      <c r="E5561">
        <v>12.305723775038587</v>
      </c>
      <c r="F5561">
        <v>131.62342762735071</v>
      </c>
      <c r="G5561">
        <v>-2.406191846846923</v>
      </c>
      <c r="H5561">
        <v>1.6650500000000001</v>
      </c>
      <c r="I5561">
        <v>47.669050000000006</v>
      </c>
      <c r="J5561">
        <v>7.4403436956799229</v>
      </c>
      <c r="K5561">
        <v>7.3946264788571821</v>
      </c>
      <c r="L5561">
        <v>30.250436973334622</v>
      </c>
      <c r="M5561">
        <v>0.27100936338721454</v>
      </c>
      <c r="N5561">
        <v>1410.921933143858</v>
      </c>
      <c r="O5561">
        <v>570.2839893902019</v>
      </c>
      <c r="P5561">
        <v>0.18787067178038797</v>
      </c>
    </row>
    <row r="5562" spans="1:16" x14ac:dyDescent="0.35">
      <c r="A5562" s="4">
        <v>43920.541666666664</v>
      </c>
      <c r="B5562">
        <v>0.31589727287266095</v>
      </c>
      <c r="C5562">
        <v>1.6219573769620297</v>
      </c>
      <c r="D5562">
        <v>17.577523924506714</v>
      </c>
      <c r="E5562">
        <v>12.305723775038587</v>
      </c>
      <c r="F5562">
        <v>134.17414779024759</v>
      </c>
      <c r="G5562">
        <v>-2.401563810348307</v>
      </c>
      <c r="H5562">
        <v>1.66605</v>
      </c>
      <c r="I5562">
        <v>47.473350000000003</v>
      </c>
      <c r="J5562">
        <v>7.4450229245067145</v>
      </c>
      <c r="K5562">
        <v>7.3992769561467346</v>
      </c>
      <c r="L5562">
        <v>30.837549481473566</v>
      </c>
      <c r="M5562">
        <v>0.27122689957839635</v>
      </c>
      <c r="N5562">
        <v>1410.8922756922339</v>
      </c>
      <c r="O5562">
        <v>570.74036980497385</v>
      </c>
      <c r="P5562">
        <v>0.18783679810690046</v>
      </c>
    </row>
    <row r="5563" spans="1:16" x14ac:dyDescent="0.35">
      <c r="A5563" s="4">
        <v>43920.583333333336</v>
      </c>
      <c r="B5563">
        <v>0.31627835112830671</v>
      </c>
      <c r="C5563">
        <v>1.6038453771756167</v>
      </c>
      <c r="D5563">
        <v>17.583234593969102</v>
      </c>
      <c r="E5563">
        <v>12.30558582968456</v>
      </c>
      <c r="F5563">
        <v>136.03904261609313</v>
      </c>
      <c r="G5563">
        <v>-2.404456333159942</v>
      </c>
      <c r="H5563">
        <v>1.6564000000000001</v>
      </c>
      <c r="I5563">
        <v>47.336150000000004</v>
      </c>
      <c r="J5563">
        <v>7.4507335939691028</v>
      </c>
      <c r="K5563">
        <v>7.404952536381435</v>
      </c>
      <c r="L5563">
        <v>31.25799075909411</v>
      </c>
      <c r="M5563">
        <v>0.27172017195354708</v>
      </c>
      <c r="N5563">
        <v>1410.8051789484475</v>
      </c>
      <c r="O5563">
        <v>571.78633695752148</v>
      </c>
      <c r="P5563">
        <v>0.18757744842571356</v>
      </c>
    </row>
    <row r="5564" spans="1:16" x14ac:dyDescent="0.35">
      <c r="A5564" s="4">
        <v>43920.625</v>
      </c>
      <c r="B5564">
        <v>0.31654794662121388</v>
      </c>
      <c r="C5564">
        <v>1.5908522016468396</v>
      </c>
      <c r="D5564">
        <v>17.583119491101392</v>
      </c>
      <c r="E5564">
        <v>12.30558582968456</v>
      </c>
      <c r="F5564">
        <v>135.09857409025145</v>
      </c>
      <c r="G5564">
        <v>-2.40098530578598</v>
      </c>
      <c r="H5564">
        <v>1.6266500000000002</v>
      </c>
      <c r="I5564">
        <v>47.421400000000006</v>
      </c>
      <c r="J5564">
        <v>7.4506184911013928</v>
      </c>
      <c r="K5564">
        <v>7.4048381407636823</v>
      </c>
      <c r="L5564">
        <v>31.016635729836366</v>
      </c>
      <c r="M5564">
        <v>0.27207101873589079</v>
      </c>
      <c r="N5564">
        <v>1410.7426055764831</v>
      </c>
      <c r="O5564">
        <v>572.53065798515615</v>
      </c>
      <c r="P5564">
        <v>0.18736433891240267</v>
      </c>
    </row>
    <row r="5565" spans="1:16" x14ac:dyDescent="0.35">
      <c r="A5565" s="4">
        <v>43920.666666666664</v>
      </c>
      <c r="B5565">
        <v>0.31638336078992924</v>
      </c>
      <c r="C5565">
        <v>1.5892140402898463</v>
      </c>
      <c r="D5565">
        <v>17.588796889326733</v>
      </c>
      <c r="E5565">
        <v>12.30558582968456</v>
      </c>
      <c r="F5565">
        <v>133.72230349807208</v>
      </c>
      <c r="G5565">
        <v>-2.402720819472961</v>
      </c>
      <c r="H5565">
        <v>1.6068</v>
      </c>
      <c r="I5565">
        <v>47.535200000000003</v>
      </c>
      <c r="J5565">
        <v>7.4562958893267339</v>
      </c>
      <c r="K5565">
        <v>7.4104806541965633</v>
      </c>
      <c r="L5565">
        <v>30.683907661487645</v>
      </c>
      <c r="M5565">
        <v>0.27193747469796303</v>
      </c>
      <c r="N5565">
        <v>1410.7345622242747</v>
      </c>
      <c r="O5565">
        <v>572.26536957567828</v>
      </c>
      <c r="P5565">
        <v>0.18722115786465565</v>
      </c>
    </row>
    <row r="5566" spans="1:16" x14ac:dyDescent="0.35">
      <c r="A5566" s="4">
        <v>43920.708333333336</v>
      </c>
      <c r="B5566">
        <v>0.31682103222836222</v>
      </c>
      <c r="C5566">
        <v>1.5978899448150514</v>
      </c>
      <c r="D5566">
        <v>17.590336079187821</v>
      </c>
      <c r="E5566">
        <v>12.305723775038587</v>
      </c>
      <c r="F5566">
        <v>137.54132999752773</v>
      </c>
      <c r="G5566">
        <v>-2.405034837722269</v>
      </c>
      <c r="H5566">
        <v>1.6008500000000001</v>
      </c>
      <c r="I5566">
        <v>47.248850000000004</v>
      </c>
      <c r="J5566">
        <v>7.4578350791878218</v>
      </c>
      <c r="K5566">
        <v>7.4120103865003806</v>
      </c>
      <c r="L5566">
        <v>31.555132577977307</v>
      </c>
      <c r="M5566">
        <v>0.27225600175282205</v>
      </c>
      <c r="N5566">
        <v>1410.7771195757207</v>
      </c>
      <c r="O5566">
        <v>572.88526462372135</v>
      </c>
      <c r="P5566">
        <v>0.18782133994750438</v>
      </c>
    </row>
    <row r="5567" spans="1:16" x14ac:dyDescent="0.35">
      <c r="A5567" s="4">
        <v>43920.75</v>
      </c>
      <c r="B5567">
        <v>0.31613181113327582</v>
      </c>
      <c r="C5567">
        <v>1.6032387267814556</v>
      </c>
      <c r="D5567">
        <v>17.591766472853436</v>
      </c>
      <c r="E5567">
        <v>12.30558582968456</v>
      </c>
      <c r="F5567">
        <v>133.72227072621288</v>
      </c>
      <c r="G5567">
        <v>-2.407927360533904</v>
      </c>
      <c r="H5567">
        <v>1.6025</v>
      </c>
      <c r="I5567">
        <v>47.537300000000002</v>
      </c>
      <c r="J5567">
        <v>7.4592654728534367</v>
      </c>
      <c r="K5567">
        <v>7.4134319911073137</v>
      </c>
      <c r="L5567">
        <v>30.68020490026446</v>
      </c>
      <c r="M5567">
        <v>0.27159411681335077</v>
      </c>
      <c r="N5567">
        <v>1410.8021969257738</v>
      </c>
      <c r="O5567">
        <v>571.53338863815509</v>
      </c>
      <c r="P5567">
        <v>0.1874945261403127</v>
      </c>
    </row>
    <row r="5568" spans="1:16" x14ac:dyDescent="0.35">
      <c r="A5568" s="4">
        <v>43920.791666666664</v>
      </c>
      <c r="B5568">
        <v>0.31635179334023578</v>
      </c>
      <c r="C5568">
        <v>1.6035319415645404</v>
      </c>
      <c r="D5568">
        <v>17.592735674326718</v>
      </c>
      <c r="E5568">
        <v>12.30558582968456</v>
      </c>
      <c r="F5568">
        <v>131.2308480389122</v>
      </c>
      <c r="G5568">
        <v>-2.4125553970334295</v>
      </c>
      <c r="H5568">
        <v>1.5920500000000002</v>
      </c>
      <c r="I5568">
        <v>47.732700000000001</v>
      </c>
      <c r="J5568">
        <v>7.4602346743267187</v>
      </c>
      <c r="K5568">
        <v>7.4143952373188888</v>
      </c>
      <c r="L5568">
        <v>30.099990738019276</v>
      </c>
      <c r="M5568">
        <v>0.27178847469886219</v>
      </c>
      <c r="N5568">
        <v>1410.8038978299026</v>
      </c>
      <c r="O5568">
        <v>571.92530145514593</v>
      </c>
      <c r="P5568">
        <v>0.18766880826922261</v>
      </c>
    </row>
    <row r="5569" spans="1:16" x14ac:dyDescent="0.35">
      <c r="A5569" s="4">
        <v>43920.833333333336</v>
      </c>
      <c r="B5569">
        <v>0.31655875058208438</v>
      </c>
      <c r="C5569">
        <v>1.617428397925778</v>
      </c>
      <c r="D5569">
        <v>17.591933371031736</v>
      </c>
      <c r="E5569">
        <v>12.30558582968456</v>
      </c>
      <c r="F5569">
        <v>130.29073176830047</v>
      </c>
      <c r="G5569">
        <v>-2.4166049289697185</v>
      </c>
      <c r="H5569">
        <v>1.6069500000000001</v>
      </c>
      <c r="I5569">
        <v>47.798200000000001</v>
      </c>
      <c r="J5569">
        <v>7.4594323710317365</v>
      </c>
      <c r="K5569">
        <v>7.4135978637791968</v>
      </c>
      <c r="L5569">
        <v>29.896606190063096</v>
      </c>
      <c r="M5569">
        <v>0.27185650061124694</v>
      </c>
      <c r="N5569">
        <v>1410.8713869613209</v>
      </c>
      <c r="O5569">
        <v>572.0249021806676</v>
      </c>
      <c r="P5569">
        <v>0.18824974843971631</v>
      </c>
    </row>
    <row r="5570" spans="1:16" x14ac:dyDescent="0.35">
      <c r="A5570" s="4">
        <v>43920.875</v>
      </c>
      <c r="B5570">
        <v>0.31633717542902051</v>
      </c>
      <c r="C5570">
        <v>1.6227509396991309</v>
      </c>
      <c r="D5570">
        <v>17.596623064165762</v>
      </c>
      <c r="E5570">
        <v>12.30558582968456</v>
      </c>
      <c r="F5570">
        <v>130.90115491887912</v>
      </c>
      <c r="G5570">
        <v>-2.4241254882808789</v>
      </c>
      <c r="H5570">
        <v>1.5930500000000001</v>
      </c>
      <c r="I5570">
        <v>47.757600000000004</v>
      </c>
      <c r="J5570">
        <v>7.4641220641657622</v>
      </c>
      <c r="K5570">
        <v>7.4182587410780121</v>
      </c>
      <c r="L5570">
        <v>30.025159108876242</v>
      </c>
      <c r="M5570">
        <v>0.2716134821563066</v>
      </c>
      <c r="N5570">
        <v>1410.8969432949757</v>
      </c>
      <c r="O5570">
        <v>571.5194993386491</v>
      </c>
      <c r="P5570">
        <v>0.18827748552484991</v>
      </c>
    </row>
    <row r="5571" spans="1:16" x14ac:dyDescent="0.35">
      <c r="A5571" s="4">
        <v>43920.916666666664</v>
      </c>
      <c r="B5571">
        <v>0.31645718122608785</v>
      </c>
      <c r="C5571">
        <v>1.6199153161456366</v>
      </c>
      <c r="D5571">
        <v>17.597452755265941</v>
      </c>
      <c r="E5571">
        <v>12.30558582968456</v>
      </c>
      <c r="F5571">
        <v>130.52415365740197</v>
      </c>
      <c r="G5571">
        <v>-2.4258610019678599</v>
      </c>
      <c r="H5571">
        <v>1.5950500000000001</v>
      </c>
      <c r="I5571">
        <v>47.785650000000004</v>
      </c>
      <c r="J5571">
        <v>7.4649517552659415</v>
      </c>
      <c r="K5571">
        <v>7.419083334138441</v>
      </c>
      <c r="L5571">
        <v>29.940356924732868</v>
      </c>
      <c r="M5571">
        <v>0.27174467573543176</v>
      </c>
      <c r="N5571">
        <v>1410.8833821955634</v>
      </c>
      <c r="O5571">
        <v>571.79227475496032</v>
      </c>
      <c r="P5571">
        <v>0.18828089411783822</v>
      </c>
    </row>
    <row r="5572" spans="1:16" x14ac:dyDescent="0.35">
      <c r="A5572" s="4">
        <v>43920.958333333336</v>
      </c>
      <c r="B5572">
        <v>0.31653875238936618</v>
      </c>
      <c r="C5572">
        <v>1.623276608625531</v>
      </c>
      <c r="D5572">
        <v>17.600837437683836</v>
      </c>
      <c r="E5572">
        <v>12.305723775038587</v>
      </c>
      <c r="F5572">
        <v>131.64869609214321</v>
      </c>
      <c r="G5572">
        <v>-2.4264395065301869</v>
      </c>
      <c r="H5572">
        <v>1.5867</v>
      </c>
      <c r="I5572">
        <v>47.703150000000001</v>
      </c>
      <c r="J5572">
        <v>7.4683364376838366</v>
      </c>
      <c r="K5572">
        <v>7.4224472193638533</v>
      </c>
      <c r="L5572">
        <v>30.191393580874294</v>
      </c>
      <c r="M5572">
        <v>0.27178928718639422</v>
      </c>
      <c r="N5572">
        <v>1410.8997958511677</v>
      </c>
      <c r="O5572">
        <v>571.87330803795987</v>
      </c>
      <c r="P5572">
        <v>0.18846166797823116</v>
      </c>
    </row>
    <row r="5573" spans="1:16" x14ac:dyDescent="0.35">
      <c r="A5573" s="4">
        <v>43921</v>
      </c>
      <c r="B5573">
        <v>0.31673449033605228</v>
      </c>
      <c r="C5573">
        <v>1.6120550438780015</v>
      </c>
      <c r="D5573">
        <v>17.601908203653</v>
      </c>
      <c r="E5573">
        <v>12.30558582968456</v>
      </c>
      <c r="F5573">
        <v>130.37995487533391</v>
      </c>
      <c r="G5573">
        <v>-2.4275965156548409</v>
      </c>
      <c r="H5573">
        <v>1.5848500000000001</v>
      </c>
      <c r="I5573">
        <v>47.801500000000004</v>
      </c>
      <c r="J5573">
        <v>7.4694072036530006</v>
      </c>
      <c r="K5573">
        <v>7.4235114060079237</v>
      </c>
      <c r="L5573">
        <v>29.898964539504995</v>
      </c>
      <c r="M5573">
        <v>0.27205894969562905</v>
      </c>
      <c r="N5573">
        <v>1410.8457529253797</v>
      </c>
      <c r="O5573">
        <v>572.44865487683035</v>
      </c>
      <c r="P5573">
        <v>0.1882602647897329</v>
      </c>
    </row>
    <row r="5574" spans="1:16" x14ac:dyDescent="0.35">
      <c r="A5574" s="4">
        <v>43921.041666666664</v>
      </c>
      <c r="B5574">
        <v>0.31653458594367617</v>
      </c>
      <c r="C5574">
        <v>1.6056248653226817</v>
      </c>
      <c r="D5574">
        <v>17.603623937201423</v>
      </c>
      <c r="E5574">
        <v>12.30558582968456</v>
      </c>
      <c r="F5574">
        <v>130.08007220393404</v>
      </c>
      <c r="G5574">
        <v>-2.4252824974055329</v>
      </c>
      <c r="H5574">
        <v>1.56735</v>
      </c>
      <c r="I5574">
        <v>47.832550000000005</v>
      </c>
      <c r="J5574">
        <v>7.4711229372014234</v>
      </c>
      <c r="K5574">
        <v>7.4252165972257975</v>
      </c>
      <c r="L5574">
        <v>29.81582815459171</v>
      </c>
      <c r="M5574">
        <v>0.27193432590885241</v>
      </c>
      <c r="N5574">
        <v>1410.8144177260961</v>
      </c>
      <c r="O5574">
        <v>572.21440445340966</v>
      </c>
      <c r="P5574">
        <v>0.18792221651904129</v>
      </c>
    </row>
    <row r="5575" spans="1:16" x14ac:dyDescent="0.35">
      <c r="A5575" s="4">
        <v>43921.083333333336</v>
      </c>
      <c r="B5575">
        <v>0.31688434352251355</v>
      </c>
      <c r="C5575">
        <v>1.6009637574194926</v>
      </c>
      <c r="D5575">
        <v>17.607166338858168</v>
      </c>
      <c r="E5575">
        <v>12.305723775038587</v>
      </c>
      <c r="F5575">
        <v>129.03289463572267</v>
      </c>
      <c r="G5575">
        <v>-2.4281750202171679</v>
      </c>
      <c r="H5575">
        <v>1.5806500000000001</v>
      </c>
      <c r="I5575">
        <v>47.907350000000001</v>
      </c>
      <c r="J5575">
        <v>7.4746653388581681</v>
      </c>
      <c r="K5575">
        <v>7.4287372325836669</v>
      </c>
      <c r="L5575">
        <v>29.586685736092416</v>
      </c>
      <c r="M5575">
        <v>0.27228661273460508</v>
      </c>
      <c r="N5575">
        <v>1410.7923358217647</v>
      </c>
      <c r="O5575">
        <v>572.93890771791291</v>
      </c>
      <c r="P5575">
        <v>0.18804856009148807</v>
      </c>
    </row>
    <row r="5576" spans="1:16" x14ac:dyDescent="0.35">
      <c r="A5576" s="4">
        <v>43921.125</v>
      </c>
      <c r="B5576">
        <v>0.31648104108610592</v>
      </c>
      <c r="C5576">
        <v>1.6004278687650526</v>
      </c>
      <c r="D5576">
        <v>17.612051678358497</v>
      </c>
      <c r="E5576">
        <v>12.305723775038587</v>
      </c>
      <c r="F5576">
        <v>130.73609955652495</v>
      </c>
      <c r="G5576">
        <v>-2.4275965156548409</v>
      </c>
      <c r="H5576">
        <v>1.5664</v>
      </c>
      <c r="I5576">
        <v>47.782550000000001</v>
      </c>
      <c r="J5576">
        <v>7.479550678358498</v>
      </c>
      <c r="K5576">
        <v>7.4335925540990315</v>
      </c>
      <c r="L5576">
        <v>29.965413824631966</v>
      </c>
      <c r="M5576">
        <v>0.27193019245896433</v>
      </c>
      <c r="N5576">
        <v>1410.7893283850606</v>
      </c>
      <c r="O5576">
        <v>572.22031374319556</v>
      </c>
      <c r="P5576">
        <v>0.1877624813366765</v>
      </c>
    </row>
    <row r="5577" spans="1:16" x14ac:dyDescent="0.35">
      <c r="A5577" s="4">
        <v>43921.166666666664</v>
      </c>
      <c r="B5577">
        <v>0.31682072639342851</v>
      </c>
      <c r="C5577">
        <v>1.5989516334165614</v>
      </c>
      <c r="D5577">
        <v>17.61610555247448</v>
      </c>
      <c r="E5577">
        <v>12.30558582968456</v>
      </c>
      <c r="F5577">
        <v>129.53158401219252</v>
      </c>
      <c r="G5577">
        <v>-2.4287535247794949</v>
      </c>
      <c r="H5577">
        <v>1.5674000000000001</v>
      </c>
      <c r="I5577">
        <v>47.874900000000004</v>
      </c>
      <c r="J5577">
        <v>7.4836045524744801</v>
      </c>
      <c r="K5577">
        <v>7.4376215191718957</v>
      </c>
      <c r="L5577">
        <v>29.690212424705216</v>
      </c>
      <c r="M5577">
        <v>0.27224662039984499</v>
      </c>
      <c r="N5577">
        <v>1410.7826570808802</v>
      </c>
      <c r="O5577">
        <v>572.86370094400661</v>
      </c>
      <c r="P5577">
        <v>0.18798388747052286</v>
      </c>
    </row>
    <row r="5578" spans="1:16" x14ac:dyDescent="0.35">
      <c r="A5578" s="4">
        <v>43921.208333333336</v>
      </c>
      <c r="B5578">
        <v>0.31628831143277686</v>
      </c>
      <c r="C5578">
        <v>1.6010294794296556</v>
      </c>
      <c r="D5578">
        <v>17.621614083474469</v>
      </c>
      <c r="E5578">
        <v>12.305723775038587</v>
      </c>
      <c r="F5578">
        <v>132.39468123229668</v>
      </c>
      <c r="G5578">
        <v>-2.4299105339050584</v>
      </c>
      <c r="H5578">
        <v>1.5710000000000002</v>
      </c>
      <c r="I5578">
        <v>47.653200000000005</v>
      </c>
      <c r="J5578">
        <v>7.4891130834744697</v>
      </c>
      <c r="K5578">
        <v>7.4430962029846581</v>
      </c>
      <c r="L5578">
        <v>30.349369466699706</v>
      </c>
      <c r="M5578">
        <v>0.27175260096538195</v>
      </c>
      <c r="N5578">
        <v>1410.7921546853322</v>
      </c>
      <c r="O5578">
        <v>571.85996088910474</v>
      </c>
      <c r="P5578">
        <v>0.18768900912311892</v>
      </c>
    </row>
    <row r="5579" spans="1:16" x14ac:dyDescent="0.35">
      <c r="A5579" s="4">
        <v>43921.25</v>
      </c>
      <c r="B5579">
        <v>0.31622266431124613</v>
      </c>
      <c r="C5579">
        <v>1.6061809493511987</v>
      </c>
      <c r="D5579">
        <v>17.627515874135348</v>
      </c>
      <c r="E5579">
        <v>12.30558582968456</v>
      </c>
      <c r="F5579">
        <v>132.51588478827597</v>
      </c>
      <c r="G5579">
        <v>-2.4316460475920394</v>
      </c>
      <c r="H5579">
        <v>1.5620000000000001</v>
      </c>
      <c r="I5579">
        <v>47.648050000000005</v>
      </c>
      <c r="J5579">
        <v>7.4950148741353484</v>
      </c>
      <c r="K5579">
        <v>7.4489617300730027</v>
      </c>
      <c r="L5579">
        <v>30.369619245810814</v>
      </c>
      <c r="M5579">
        <v>0.27165042665645134</v>
      </c>
      <c r="N5579">
        <v>1410.8171005010258</v>
      </c>
      <c r="O5579">
        <v>571.63955073045815</v>
      </c>
      <c r="P5579">
        <v>0.18783243287987261</v>
      </c>
    </row>
    <row r="5580" spans="1:16" x14ac:dyDescent="0.35">
      <c r="A5580" s="4">
        <v>43921.291666666664</v>
      </c>
      <c r="B5580">
        <v>0.31611118493001544</v>
      </c>
      <c r="C5580">
        <v>1.6112816228474003</v>
      </c>
      <c r="D5580">
        <v>17.631656775136122</v>
      </c>
      <c r="E5580">
        <v>12.305723775038587</v>
      </c>
      <c r="F5580">
        <v>135.89377286165913</v>
      </c>
      <c r="G5580">
        <v>-2.4316460475920394</v>
      </c>
      <c r="H5580">
        <v>1.5550000000000002</v>
      </c>
      <c r="I5580">
        <v>47.394650000000006</v>
      </c>
      <c r="J5580">
        <v>7.4991557751361224</v>
      </c>
      <c r="K5580">
        <v>7.4530771872936725</v>
      </c>
      <c r="L5580">
        <v>31.137731873447123</v>
      </c>
      <c r="M5580">
        <v>0.27150772329185779</v>
      </c>
      <c r="N5580">
        <v>1410.8417147789887</v>
      </c>
      <c r="O5580">
        <v>571.33738429871698</v>
      </c>
      <c r="P5580">
        <v>0.18793162968245269</v>
      </c>
    </row>
    <row r="5581" spans="1:16" x14ac:dyDescent="0.35">
      <c r="A5581" s="4">
        <v>43921.333333333336</v>
      </c>
      <c r="B5581">
        <v>0.3159568686388437</v>
      </c>
      <c r="C5581">
        <v>1.6057613589404696</v>
      </c>
      <c r="D5581">
        <v>17.638706287545922</v>
      </c>
      <c r="E5581">
        <v>12.305723775038587</v>
      </c>
      <c r="F5581">
        <v>134.76331127779392</v>
      </c>
      <c r="G5581">
        <v>-2.4322245521543664</v>
      </c>
      <c r="H5581">
        <v>1.5558000000000001</v>
      </c>
      <c r="I5581">
        <v>47.479849999999999</v>
      </c>
      <c r="J5581">
        <v>7.5062052875459226</v>
      </c>
      <c r="K5581">
        <v>7.4600833839507983</v>
      </c>
      <c r="L5581">
        <v>30.879365755073842</v>
      </c>
      <c r="M5581">
        <v>0.27141609635232483</v>
      </c>
      <c r="N5581">
        <v>1410.8149205740008</v>
      </c>
      <c r="O5581">
        <v>571.16734533820545</v>
      </c>
      <c r="P5581">
        <v>0.18768190861680978</v>
      </c>
    </row>
    <row r="5582" spans="1:16" x14ac:dyDescent="0.35">
      <c r="A5582" s="4">
        <v>43921.375</v>
      </c>
      <c r="B5582">
        <v>0.31575683329252813</v>
      </c>
      <c r="C5582">
        <v>1.5997908655797346</v>
      </c>
      <c r="D5582">
        <v>17.644312685295681</v>
      </c>
      <c r="E5582">
        <v>12.305723775038587</v>
      </c>
      <c r="F5582">
        <v>137.87170618629384</v>
      </c>
      <c r="G5582">
        <v>-2.4299105339050584</v>
      </c>
      <c r="H5582">
        <v>1.53515</v>
      </c>
      <c r="I5582">
        <v>47.254950000000001</v>
      </c>
      <c r="J5582">
        <v>7.5118116852956813</v>
      </c>
      <c r="K5582">
        <v>7.4656553331707576</v>
      </c>
      <c r="L5582">
        <v>31.573657108656185</v>
      </c>
      <c r="M5582">
        <v>0.2712873223772484</v>
      </c>
      <c r="N5582">
        <v>1410.785865722248</v>
      </c>
      <c r="O5582">
        <v>570.92345675696424</v>
      </c>
      <c r="P5582">
        <v>0.18737693279092582</v>
      </c>
    </row>
    <row r="5583" spans="1:16" x14ac:dyDescent="0.35">
      <c r="A5583" s="4">
        <v>43921.416666666664</v>
      </c>
      <c r="B5583">
        <v>0.316143743800054</v>
      </c>
      <c r="C5583">
        <v>1.5934509620662993</v>
      </c>
      <c r="D5583">
        <v>17.650684044559771</v>
      </c>
      <c r="E5583">
        <v>12.305723775038587</v>
      </c>
      <c r="F5583">
        <v>138.64594549562409</v>
      </c>
      <c r="G5583">
        <v>-2.4287535247794949</v>
      </c>
      <c r="H5583">
        <v>1.5285500000000001</v>
      </c>
      <c r="I5583">
        <v>47.200050000000005</v>
      </c>
      <c r="J5583">
        <v>7.5181830445597715</v>
      </c>
      <c r="K5583">
        <v>7.4719875435964545</v>
      </c>
      <c r="L5583">
        <v>31.745287543930878</v>
      </c>
      <c r="M5583">
        <v>0.27168692458621085</v>
      </c>
      <c r="N5583">
        <v>1410.7557419687357</v>
      </c>
      <c r="O5583">
        <v>571.748247192652</v>
      </c>
      <c r="P5583">
        <v>0.18749109987925294</v>
      </c>
    </row>
    <row r="5584" spans="1:16" x14ac:dyDescent="0.35">
      <c r="A5584" s="4">
        <v>43921.458333333336</v>
      </c>
      <c r="B5584">
        <v>0.31638548749699991</v>
      </c>
      <c r="C5584">
        <v>1.5816650301762252</v>
      </c>
      <c r="D5584">
        <v>17.657894492018187</v>
      </c>
      <c r="E5584">
        <v>12.305723775038587</v>
      </c>
      <c r="F5584">
        <v>140.84213243136321</v>
      </c>
      <c r="G5584">
        <v>-2.4247039928432059</v>
      </c>
      <c r="H5584">
        <v>1.5285500000000001</v>
      </c>
      <c r="I5584">
        <v>47.036349999999999</v>
      </c>
      <c r="J5584">
        <v>7.5253934920181873</v>
      </c>
      <c r="K5584">
        <v>7.4791536864362493</v>
      </c>
      <c r="L5584">
        <v>32.248210363541794</v>
      </c>
      <c r="M5584">
        <v>0.27200268813901407</v>
      </c>
      <c r="N5584">
        <v>1410.6990792536906</v>
      </c>
      <c r="O5584">
        <v>572.41853875626418</v>
      </c>
      <c r="P5584">
        <v>0.18733058337431885</v>
      </c>
    </row>
    <row r="5585" spans="1:16" x14ac:dyDescent="0.35">
      <c r="A5585" s="4">
        <v>43921.5</v>
      </c>
      <c r="B5585">
        <v>0.31675101811978423</v>
      </c>
      <c r="C5585">
        <v>1.5860539363931707</v>
      </c>
      <c r="D5585">
        <v>17.663439703456554</v>
      </c>
      <c r="E5585">
        <v>12.305723775038587</v>
      </c>
      <c r="F5585">
        <v>142.37398390261129</v>
      </c>
      <c r="G5585">
        <v>-2.4183404426566995</v>
      </c>
      <c r="H5585">
        <v>1.5202500000000001</v>
      </c>
      <c r="I5585">
        <v>46.926750000000006</v>
      </c>
      <c r="J5585">
        <v>7.5309387034565543</v>
      </c>
      <c r="K5585">
        <v>7.4846648253043124</v>
      </c>
      <c r="L5585">
        <v>32.591577003875372</v>
      </c>
      <c r="M5585">
        <v>0.27229288755747788</v>
      </c>
      <c r="N5585">
        <v>1410.7208613606861</v>
      </c>
      <c r="O5585">
        <v>572.99294871570942</v>
      </c>
      <c r="P5585">
        <v>0.18776394683675335</v>
      </c>
    </row>
    <row r="5586" spans="1:16" x14ac:dyDescent="0.35">
      <c r="A5586" s="4">
        <v>43921.541666666664</v>
      </c>
      <c r="B5586">
        <v>0.31699863660465988</v>
      </c>
      <c r="C5586">
        <v>1.5858921365770016</v>
      </c>
      <c r="D5586">
        <v>17.6687153661981</v>
      </c>
      <c r="E5586">
        <v>12.305723775038587</v>
      </c>
      <c r="F5586">
        <v>143.3669728627186</v>
      </c>
      <c r="G5586">
        <v>-2.4148694152827375</v>
      </c>
      <c r="H5586">
        <v>1.5150000000000001</v>
      </c>
      <c r="I5586">
        <v>46.856050000000003</v>
      </c>
      <c r="J5586">
        <v>7.5362143661981005</v>
      </c>
      <c r="K5586">
        <v>7.4899080717184274</v>
      </c>
      <c r="L5586">
        <v>32.81419777631622</v>
      </c>
      <c r="M5586">
        <v>0.27251593046934147</v>
      </c>
      <c r="N5586">
        <v>1410.7204599164279</v>
      </c>
      <c r="O5586">
        <v>573.44408956593145</v>
      </c>
      <c r="P5586">
        <v>0.18796579112893141</v>
      </c>
    </row>
    <row r="5587" spans="1:16" x14ac:dyDescent="0.35">
      <c r="A5587" s="4">
        <v>43921.583333333336</v>
      </c>
      <c r="B5587">
        <v>0.3172143761192171</v>
      </c>
      <c r="C5587">
        <v>1.5688006600322524</v>
      </c>
      <c r="D5587">
        <v>17.674239419072453</v>
      </c>
      <c r="E5587">
        <v>12.305723775038587</v>
      </c>
      <c r="F5587">
        <v>141.76425743316796</v>
      </c>
      <c r="G5587">
        <v>-2.4142909107204105</v>
      </c>
      <c r="H5587">
        <v>1.5119</v>
      </c>
      <c r="I5587">
        <v>46.975850000000001</v>
      </c>
      <c r="J5587">
        <v>7.5417384190724537</v>
      </c>
      <c r="K5587">
        <v>7.4953981820313444</v>
      </c>
      <c r="L5587">
        <v>32.444671766063557</v>
      </c>
      <c r="M5587">
        <v>0.27285374268019591</v>
      </c>
      <c r="N5587">
        <v>1410.6380313747015</v>
      </c>
      <c r="O5587">
        <v>574.17350966900926</v>
      </c>
      <c r="P5587">
        <v>0.18760753766900962</v>
      </c>
    </row>
    <row r="5588" spans="1:16" x14ac:dyDescent="0.35">
      <c r="A5588" s="4">
        <v>43921.625</v>
      </c>
      <c r="B5588">
        <v>0.31741512951382533</v>
      </c>
      <c r="C5588">
        <v>1.5722292865794998</v>
      </c>
      <c r="D5588">
        <v>17.681562128526167</v>
      </c>
      <c r="E5588">
        <v>12.30558582968456</v>
      </c>
      <c r="F5588">
        <v>143.81312012439827</v>
      </c>
      <c r="G5588">
        <v>-2.4131339015957565</v>
      </c>
      <c r="H5588">
        <v>1.5104</v>
      </c>
      <c r="I5588">
        <v>46.825400000000002</v>
      </c>
      <c r="J5588">
        <v>7.5490611285261675</v>
      </c>
      <c r="K5588">
        <v>7.5026758970722307</v>
      </c>
      <c r="L5588">
        <v>32.912257325003921</v>
      </c>
      <c r="M5588">
        <v>0.27300450378457358</v>
      </c>
      <c r="N5588">
        <v>1410.6549961366497</v>
      </c>
      <c r="O5588">
        <v>574.4687725502198</v>
      </c>
      <c r="P5588">
        <v>0.18790007956783938</v>
      </c>
    </row>
    <row r="5589" spans="1:16" x14ac:dyDescent="0.35">
      <c r="A5589" s="4">
        <v>43921.666666666664</v>
      </c>
      <c r="B5589">
        <v>0.31737812651895642</v>
      </c>
      <c r="C5589">
        <v>1.573372137774129</v>
      </c>
      <c r="D5589">
        <v>17.689405832426935</v>
      </c>
      <c r="E5589">
        <v>12.30558582968456</v>
      </c>
      <c r="F5589">
        <v>143.02392760807987</v>
      </c>
      <c r="G5589">
        <v>-2.4131339015957565</v>
      </c>
      <c r="H5589">
        <v>1.5105500000000001</v>
      </c>
      <c r="I5589">
        <v>46.883450000000003</v>
      </c>
      <c r="J5589">
        <v>7.5569048324269357</v>
      </c>
      <c r="K5589">
        <v>7.5104714053080412</v>
      </c>
      <c r="L5589">
        <v>32.731772702187449</v>
      </c>
      <c r="M5589">
        <v>0.27296163097720355</v>
      </c>
      <c r="N5589">
        <v>1410.6606080144379</v>
      </c>
      <c r="O5589">
        <v>574.37910645874354</v>
      </c>
      <c r="P5589">
        <v>0.18794889102912293</v>
      </c>
    </row>
    <row r="5590" spans="1:16" x14ac:dyDescent="0.35">
      <c r="A5590" s="4">
        <v>43921.708333333336</v>
      </c>
      <c r="B5590">
        <v>0.31747997994946159</v>
      </c>
      <c r="C5590">
        <v>1.5698727497123741</v>
      </c>
      <c r="D5590">
        <v>17.698626668825362</v>
      </c>
      <c r="E5590">
        <v>12.305723775038587</v>
      </c>
      <c r="F5590">
        <v>145.33494151602335</v>
      </c>
      <c r="G5590">
        <v>-2.4160264244073915</v>
      </c>
      <c r="H5590">
        <v>1.5043</v>
      </c>
      <c r="I5590">
        <v>46.716750000000005</v>
      </c>
      <c r="J5590">
        <v>7.5661256688253626</v>
      </c>
      <c r="K5590">
        <v>7.5196355842462541</v>
      </c>
      <c r="L5590">
        <v>33.254968553486592</v>
      </c>
      <c r="M5590">
        <v>0.27308247492876325</v>
      </c>
      <c r="N5590">
        <v>1410.6439241508983</v>
      </c>
      <c r="O5590">
        <v>574.63296214098568</v>
      </c>
      <c r="P5590">
        <v>0.18795793733681876</v>
      </c>
    </row>
    <row r="5591" spans="1:16" x14ac:dyDescent="0.35">
      <c r="A5591" s="4">
        <v>43921.75</v>
      </c>
      <c r="B5591">
        <v>0.31776600890155288</v>
      </c>
      <c r="C5591">
        <v>1.5635968273470553</v>
      </c>
      <c r="D5591">
        <v>17.703987683315084</v>
      </c>
      <c r="E5591">
        <v>12.30558582968456</v>
      </c>
      <c r="F5591">
        <v>144.07914668125156</v>
      </c>
      <c r="G5591">
        <v>-2.4212329654692439</v>
      </c>
      <c r="H5591">
        <v>1.5039</v>
      </c>
      <c r="I5591">
        <v>46.809000000000005</v>
      </c>
      <c r="J5591">
        <v>7.5714866833150847</v>
      </c>
      <c r="K5591">
        <v>7.5249636579644426</v>
      </c>
      <c r="L5591">
        <v>32.967329240348825</v>
      </c>
      <c r="M5591">
        <v>0.27339195293597135</v>
      </c>
      <c r="N5591">
        <v>1410.6139521106718</v>
      </c>
      <c r="O5591">
        <v>575.27551261352619</v>
      </c>
      <c r="P5591">
        <v>0.18799297811142424</v>
      </c>
    </row>
    <row r="5592" spans="1:16" x14ac:dyDescent="0.35">
      <c r="A5592" s="4">
        <v>43921.791666666664</v>
      </c>
      <c r="B5592">
        <v>0.31750912295297856</v>
      </c>
      <c r="C5592">
        <v>1.5640974986052925</v>
      </c>
      <c r="D5592">
        <v>17.709762795173582</v>
      </c>
      <c r="E5592">
        <v>12.30558582968456</v>
      </c>
      <c r="F5592">
        <v>145.33166703416609</v>
      </c>
      <c r="G5592">
        <v>-2.4241254882808789</v>
      </c>
      <c r="H5592">
        <v>1.5011000000000001</v>
      </c>
      <c r="I5592">
        <v>46.71855</v>
      </c>
      <c r="J5592">
        <v>7.5772617951735821</v>
      </c>
      <c r="K5592">
        <v>7.5307032846287321</v>
      </c>
      <c r="L5592">
        <v>33.251308287842591</v>
      </c>
      <c r="M5592">
        <v>0.27315748351114588</v>
      </c>
      <c r="N5592">
        <v>1410.6161549648812</v>
      </c>
      <c r="O5592">
        <v>574.80049931578492</v>
      </c>
      <c r="P5592">
        <v>0.18785060340542259</v>
      </c>
    </row>
    <row r="5593" spans="1:16" x14ac:dyDescent="0.35">
      <c r="A5593" s="4">
        <v>43921.833333333336</v>
      </c>
      <c r="B5593">
        <v>0.31781139170360195</v>
      </c>
      <c r="C5593">
        <v>1.5652252646998477</v>
      </c>
      <c r="D5593">
        <v>17.717570299308374</v>
      </c>
      <c r="E5593">
        <v>12.305723775038587</v>
      </c>
      <c r="F5593">
        <v>143.72085691825197</v>
      </c>
      <c r="G5593">
        <v>-2.4293320293418219</v>
      </c>
      <c r="H5593">
        <v>1.5005000000000002</v>
      </c>
      <c r="I5593">
        <v>46.8369</v>
      </c>
      <c r="J5593">
        <v>7.5850692993083744</v>
      </c>
      <c r="K5593">
        <v>7.5384628155281508</v>
      </c>
      <c r="L5593">
        <v>32.882276992129235</v>
      </c>
      <c r="M5593">
        <v>0.27341872325276922</v>
      </c>
      <c r="N5593">
        <v>1410.6221062506645</v>
      </c>
      <c r="O5593">
        <v>575.3252690890273</v>
      </c>
      <c r="P5593">
        <v>0.18814638361538982</v>
      </c>
    </row>
    <row r="5594" spans="1:16" x14ac:dyDescent="0.35">
      <c r="A5594" s="4">
        <v>43921.875</v>
      </c>
      <c r="B5594">
        <v>0.31799557210231466</v>
      </c>
      <c r="C5594">
        <v>1.5624235279724985</v>
      </c>
      <c r="D5594">
        <v>17.725583512742165</v>
      </c>
      <c r="E5594">
        <v>12.30558582968456</v>
      </c>
      <c r="F5594">
        <v>146.8533693954551</v>
      </c>
      <c r="G5594">
        <v>-2.4345385704036744</v>
      </c>
      <c r="H5594">
        <v>1.4995500000000002</v>
      </c>
      <c r="I5594">
        <v>46.608350000000002</v>
      </c>
      <c r="J5594">
        <v>7.5930825127421659</v>
      </c>
      <c r="K5594">
        <v>7.5464267917450902</v>
      </c>
      <c r="L5594">
        <v>33.598137763089319</v>
      </c>
      <c r="M5594">
        <v>0.27360751331831218</v>
      </c>
      <c r="N5594">
        <v>1410.6088805924603</v>
      </c>
      <c r="O5594">
        <v>575.71447064774986</v>
      </c>
      <c r="P5594">
        <v>0.18823136086223258</v>
      </c>
    </row>
    <row r="5595" spans="1:16" x14ac:dyDescent="0.35">
      <c r="A5595" s="4">
        <v>43921.916666666664</v>
      </c>
      <c r="B5595">
        <v>0.31762155632760486</v>
      </c>
      <c r="C5595">
        <v>1.5556110577110758</v>
      </c>
      <c r="D5595">
        <v>17.734516525168537</v>
      </c>
      <c r="E5595">
        <v>12.305723775038587</v>
      </c>
      <c r="F5595">
        <v>144.96136141420513</v>
      </c>
      <c r="G5595">
        <v>-2.4391666069022904</v>
      </c>
      <c r="H5595">
        <v>1.50105</v>
      </c>
      <c r="I5595">
        <v>46.745650000000005</v>
      </c>
      <c r="J5595">
        <v>7.6020155251685377</v>
      </c>
      <c r="K5595">
        <v>7.5553049152466114</v>
      </c>
      <c r="L5595">
        <v>33.166577234242425</v>
      </c>
      <c r="M5595">
        <v>0.2733300943523459</v>
      </c>
      <c r="N5595">
        <v>1410.5755570521826</v>
      </c>
      <c r="O5595">
        <v>575.17286177122025</v>
      </c>
      <c r="P5595">
        <v>0.18778482089237514</v>
      </c>
    </row>
    <row r="5596" spans="1:16" x14ac:dyDescent="0.35">
      <c r="A5596" s="4">
        <v>43921.958333333336</v>
      </c>
      <c r="B5596">
        <v>0.31798808414547741</v>
      </c>
      <c r="C5596">
        <v>1.5564809740884584</v>
      </c>
      <c r="D5596">
        <v>17.74078472132161</v>
      </c>
      <c r="E5596">
        <v>12.305723775038587</v>
      </c>
      <c r="F5596">
        <v>146.97744257013099</v>
      </c>
      <c r="G5596">
        <v>-2.4918105220795042</v>
      </c>
      <c r="H5596">
        <v>1.4982</v>
      </c>
      <c r="I5596">
        <v>46.59995</v>
      </c>
      <c r="J5596">
        <v>7.6082837213216106</v>
      </c>
      <c r="K5596">
        <v>7.5615345964473724</v>
      </c>
      <c r="L5596">
        <v>33.62528489897791</v>
      </c>
      <c r="M5596">
        <v>0.27365120053966041</v>
      </c>
      <c r="N5596">
        <v>1410.5803144230458</v>
      </c>
      <c r="O5596">
        <v>575.81926810150105</v>
      </c>
      <c r="P5596">
        <v>0.18811171273000582</v>
      </c>
    </row>
    <row r="5597" spans="1:16" x14ac:dyDescent="0.35">
      <c r="A5597" s="4">
        <v>43922</v>
      </c>
      <c r="B5597">
        <v>0.31818009651980522</v>
      </c>
      <c r="C5597">
        <v>1.5583977997932834</v>
      </c>
      <c r="D5597">
        <v>17.748715855206207</v>
      </c>
      <c r="E5597">
        <v>12.30558582968456</v>
      </c>
      <c r="F5597">
        <v>147.04526258400614</v>
      </c>
      <c r="G5597">
        <v>-2.4310675430297124</v>
      </c>
      <c r="H5597">
        <v>1.4978500000000001</v>
      </c>
      <c r="I5597">
        <v>46.595150000000004</v>
      </c>
      <c r="J5597">
        <v>7.6162148552062074</v>
      </c>
      <c r="K5597">
        <v>7.5694169974531826</v>
      </c>
      <c r="L5597">
        <v>33.640512377847728</v>
      </c>
      <c r="M5597">
        <v>0.27380696968106394</v>
      </c>
      <c r="N5597">
        <v>1410.5899579143272</v>
      </c>
      <c r="O5597">
        <v>576.12876344851031</v>
      </c>
      <c r="P5597">
        <v>0.18835317629702786</v>
      </c>
    </row>
    <row r="5598" spans="1:16" x14ac:dyDescent="0.35">
      <c r="A5598" s="4">
        <v>43922.041666666664</v>
      </c>
      <c r="B5598">
        <v>0.31831763229983928</v>
      </c>
      <c r="C5598">
        <v>1.5584129724194327</v>
      </c>
      <c r="D5598">
        <v>17.752725310558773</v>
      </c>
      <c r="E5598">
        <v>12.305723775038587</v>
      </c>
      <c r="F5598">
        <v>148.34048967687687</v>
      </c>
      <c r="G5598">
        <v>-2.4310675430297124</v>
      </c>
      <c r="H5598">
        <v>1.4922</v>
      </c>
      <c r="I5598">
        <v>46.503950000000003</v>
      </c>
      <c r="J5598">
        <v>7.6202243105587737</v>
      </c>
      <c r="K5598">
        <v>7.5734018166938712</v>
      </c>
      <c r="L5598">
        <v>33.931582020528495</v>
      </c>
      <c r="M5598">
        <v>0.27393009280419489</v>
      </c>
      <c r="N5598">
        <v>1410.5902605098629</v>
      </c>
      <c r="O5598">
        <v>576.37749699403309</v>
      </c>
      <c r="P5598">
        <v>0.18847416000744488</v>
      </c>
    </row>
    <row r="5599" spans="1:16" x14ac:dyDescent="0.35">
      <c r="A5599" s="4">
        <v>43922.083333333336</v>
      </c>
      <c r="B5599">
        <v>0.31813361492538245</v>
      </c>
      <c r="C5599">
        <v>1.5606281527930719</v>
      </c>
      <c r="D5599">
        <v>17.761752069188457</v>
      </c>
      <c r="E5599">
        <v>12.305723775038587</v>
      </c>
      <c r="F5599">
        <v>146.67302639765751</v>
      </c>
      <c r="G5599">
        <v>-2.4316460475920394</v>
      </c>
      <c r="H5599">
        <v>1.4921500000000001</v>
      </c>
      <c r="I5599">
        <v>46.625</v>
      </c>
      <c r="J5599">
        <v>7.6292510691884576</v>
      </c>
      <c r="K5599">
        <v>7.582373110374844</v>
      </c>
      <c r="L5599">
        <v>33.550076244149196</v>
      </c>
      <c r="M5599">
        <v>0.27374627929682049</v>
      </c>
      <c r="N5599">
        <v>1410.6009092058914</v>
      </c>
      <c r="O5599">
        <v>576.00015857252754</v>
      </c>
      <c r="P5599">
        <v>0.18845622720323263</v>
      </c>
    </row>
    <row r="5600" spans="1:16" x14ac:dyDescent="0.35">
      <c r="A5600" s="4">
        <v>43922.125</v>
      </c>
      <c r="B5600">
        <v>0.31812258043742808</v>
      </c>
      <c r="C5600">
        <v>1.5672026196943989</v>
      </c>
      <c r="D5600">
        <v>17.770501213734939</v>
      </c>
      <c r="E5600">
        <v>12.305723775038587</v>
      </c>
      <c r="F5600">
        <v>148.18736434107487</v>
      </c>
      <c r="G5600">
        <v>-2.4310675430297124</v>
      </c>
      <c r="H5600">
        <v>1.4873000000000001</v>
      </c>
      <c r="I5600">
        <v>46.517450000000004</v>
      </c>
      <c r="J5600">
        <v>7.638000213734939</v>
      </c>
      <c r="K5600">
        <v>7.5910684957732792</v>
      </c>
      <c r="L5600">
        <v>33.891927138075189</v>
      </c>
      <c r="M5600">
        <v>0.27368047811400931</v>
      </c>
      <c r="N5600">
        <v>1410.6328815348679</v>
      </c>
      <c r="O5600">
        <v>575.84922560563018</v>
      </c>
      <c r="P5600">
        <v>0.18870238099725611</v>
      </c>
    </row>
    <row r="5601" spans="1:16" x14ac:dyDescent="0.35">
      <c r="A5601" s="4">
        <v>43922.166666666664</v>
      </c>
      <c r="B5601">
        <v>0.31832613911503005</v>
      </c>
      <c r="C5601">
        <v>1.5607343589217066</v>
      </c>
      <c r="D5601">
        <v>17.776921974798206</v>
      </c>
      <c r="E5601">
        <v>12.305723775038587</v>
      </c>
      <c r="F5601">
        <v>148.91108842151704</v>
      </c>
      <c r="G5601">
        <v>-2.4304890384673854</v>
      </c>
      <c r="H5601">
        <v>1.4914500000000002</v>
      </c>
      <c r="I5601">
        <v>46.463050000000003</v>
      </c>
      <c r="J5601">
        <v>7.6444209747982068</v>
      </c>
      <c r="K5601">
        <v>7.5974498044486332</v>
      </c>
      <c r="L5601">
        <v>34.06139552661709</v>
      </c>
      <c r="M5601">
        <v>0.2739178396593272</v>
      </c>
      <c r="N5601">
        <v>1410.6018921918098</v>
      </c>
      <c r="O5601">
        <v>576.34661795901059</v>
      </c>
      <c r="P5601">
        <v>0.18867628956968474</v>
      </c>
    </row>
    <row r="5602" spans="1:16" x14ac:dyDescent="0.35">
      <c r="A5602" s="4">
        <v>43922.208333333336</v>
      </c>
      <c r="B5602">
        <v>0.31858519023246984</v>
      </c>
      <c r="C5602">
        <v>1.5525865260445926</v>
      </c>
      <c r="D5602">
        <v>17.782797531127105</v>
      </c>
      <c r="E5602">
        <v>12.305723775038587</v>
      </c>
      <c r="F5602">
        <v>148.57679102246956</v>
      </c>
      <c r="G5602">
        <v>-2.4310675430297124</v>
      </c>
      <c r="H5602">
        <v>1.4860500000000001</v>
      </c>
      <c r="I5602">
        <v>46.489850000000004</v>
      </c>
      <c r="J5602">
        <v>7.6502965311271058</v>
      </c>
      <c r="K5602">
        <v>7.6032892584019391</v>
      </c>
      <c r="L5602">
        <v>33.979948635226386</v>
      </c>
      <c r="M5602">
        <v>0.27421935272862341</v>
      </c>
      <c r="N5602">
        <v>1410.5628185416192</v>
      </c>
      <c r="O5602">
        <v>576.97825520910101</v>
      </c>
      <c r="P5602">
        <v>0.1886333439832697</v>
      </c>
    </row>
    <row r="5603" spans="1:16" x14ac:dyDescent="0.35">
      <c r="A5603" s="4">
        <v>43922.25</v>
      </c>
      <c r="B5603">
        <v>0.31878485445527716</v>
      </c>
      <c r="C5603">
        <v>1.5598594195833471</v>
      </c>
      <c r="D5603">
        <v>17.788075985820257</v>
      </c>
      <c r="E5603">
        <v>12.305723775038587</v>
      </c>
      <c r="F5603">
        <v>145.49701774208305</v>
      </c>
      <c r="G5603">
        <v>-2.4299105339050584</v>
      </c>
      <c r="H5603">
        <v>1.4901</v>
      </c>
      <c r="I5603">
        <v>46.711750000000002</v>
      </c>
      <c r="J5603">
        <v>7.6555749858202571</v>
      </c>
      <c r="K5603">
        <v>7.6085352796125036</v>
      </c>
      <c r="L5603">
        <v>33.279331518550784</v>
      </c>
      <c r="M5603">
        <v>0.27433636592865551</v>
      </c>
      <c r="N5603">
        <v>1410.5983828694984</v>
      </c>
      <c r="O5603">
        <v>577.1946150300007</v>
      </c>
      <c r="P5603">
        <v>0.18903899802887736</v>
      </c>
    </row>
    <row r="5604" spans="1:16" x14ac:dyDescent="0.35">
      <c r="A5604" s="4">
        <v>43922.291666666664</v>
      </c>
      <c r="B5604">
        <v>0.3185214077839123</v>
      </c>
      <c r="C5604">
        <v>1.5511551543689848</v>
      </c>
      <c r="D5604">
        <v>17.795455386703406</v>
      </c>
      <c r="E5604">
        <v>12.305723775038587</v>
      </c>
      <c r="F5604">
        <v>147.43829578397583</v>
      </c>
      <c r="G5604">
        <v>-2.4322245521543664</v>
      </c>
      <c r="H5604">
        <v>1.4851000000000001</v>
      </c>
      <c r="I5604">
        <v>46.572749999999999</v>
      </c>
      <c r="J5604">
        <v>7.6629543867034062</v>
      </c>
      <c r="K5604">
        <v>7.6158693377421463</v>
      </c>
      <c r="L5604">
        <v>33.718679340732862</v>
      </c>
      <c r="M5604">
        <v>0.27417428675655148</v>
      </c>
      <c r="N5604">
        <v>1410.5560004528941</v>
      </c>
      <c r="O5604">
        <v>576.89131159703504</v>
      </c>
      <c r="P5604">
        <v>0.18860431280597822</v>
      </c>
    </row>
    <row r="5605" spans="1:16" x14ac:dyDescent="0.35">
      <c r="A5605" s="4">
        <v>43922.333333333336</v>
      </c>
      <c r="B5605">
        <v>0.31830171651360128</v>
      </c>
      <c r="C5605">
        <v>1.5498299804996805</v>
      </c>
      <c r="D5605">
        <v>17.803521384260822</v>
      </c>
      <c r="E5605">
        <v>12.305723775038587</v>
      </c>
      <c r="F5605">
        <v>145.58523001584555</v>
      </c>
      <c r="G5605">
        <v>-2.4310675430297124</v>
      </c>
      <c r="H5605">
        <v>1.48475</v>
      </c>
      <c r="I5605">
        <v>46.707900000000002</v>
      </c>
      <c r="J5605">
        <v>7.6710203842608227</v>
      </c>
      <c r="K5605">
        <v>7.6238857737504855</v>
      </c>
      <c r="L5605">
        <v>33.294526035774922</v>
      </c>
      <c r="M5605">
        <v>0.27398855505396563</v>
      </c>
      <c r="N5605">
        <v>1410.549436298058</v>
      </c>
      <c r="O5605">
        <v>576.51985192809127</v>
      </c>
      <c r="P5605">
        <v>0.18844179650011483</v>
      </c>
    </row>
    <row r="5606" spans="1:16" x14ac:dyDescent="0.35">
      <c r="A5606" s="4">
        <v>43922.375</v>
      </c>
      <c r="B5606">
        <v>0.31875740757362048</v>
      </c>
      <c r="C5606">
        <v>1.5596267755520898</v>
      </c>
      <c r="D5606">
        <v>17.812392900290103</v>
      </c>
      <c r="E5606">
        <v>12.305723775038587</v>
      </c>
      <c r="F5606">
        <v>145.17447923385177</v>
      </c>
      <c r="G5606">
        <v>-2.4281750202171679</v>
      </c>
      <c r="H5606">
        <v>1.49055</v>
      </c>
      <c r="I5606">
        <v>46.735100000000003</v>
      </c>
      <c r="J5606">
        <v>7.6798919002901034</v>
      </c>
      <c r="K5606">
        <v>7.6327027787197341</v>
      </c>
      <c r="L5606">
        <v>33.205963843686732</v>
      </c>
      <c r="M5606">
        <v>0.27431361010240812</v>
      </c>
      <c r="N5606">
        <v>1410.5975983473945</v>
      </c>
      <c r="O5606">
        <v>577.1495640060366</v>
      </c>
      <c r="P5606">
        <v>0.18913364292552615</v>
      </c>
    </row>
    <row r="5607" spans="1:16" x14ac:dyDescent="0.35">
      <c r="A5607" s="4">
        <v>43922.416666666664</v>
      </c>
      <c r="B5607">
        <v>0.3187277313013076</v>
      </c>
      <c r="C5607">
        <v>1.5672734194534996</v>
      </c>
      <c r="D5607">
        <v>17.816812712167756</v>
      </c>
      <c r="E5607">
        <v>12.305723775038587</v>
      </c>
      <c r="F5607">
        <v>144.45322169926737</v>
      </c>
      <c r="G5607">
        <v>-2.4200759563445899</v>
      </c>
      <c r="H5607">
        <v>1.4944000000000002</v>
      </c>
      <c r="I5607">
        <v>46.786050000000003</v>
      </c>
      <c r="J5607">
        <v>7.6843117121677569</v>
      </c>
      <c r="K5607">
        <v>7.6370954330484633</v>
      </c>
      <c r="L5607">
        <v>33.044470099513788</v>
      </c>
      <c r="M5607">
        <v>0.27422187694713707</v>
      </c>
      <c r="N5607">
        <v>1410.6346755129425</v>
      </c>
      <c r="O5607">
        <v>576.94322615867748</v>
      </c>
      <c r="P5607">
        <v>0.18937866297949313</v>
      </c>
    </row>
    <row r="5608" spans="1:16" x14ac:dyDescent="0.35">
      <c r="A5608" s="4">
        <v>43922.458333333336</v>
      </c>
      <c r="B5608">
        <v>0.31850583342494121</v>
      </c>
      <c r="C5608">
        <v>1.5737362294065065</v>
      </c>
      <c r="D5608">
        <v>17.820777393753197</v>
      </c>
      <c r="E5608">
        <v>12.305723775038587</v>
      </c>
      <c r="F5608">
        <v>143.61785133027641</v>
      </c>
      <c r="G5608">
        <v>-2.4166049289697185</v>
      </c>
      <c r="H5608">
        <v>1.4965000000000002</v>
      </c>
      <c r="I5608">
        <v>46.846400000000003</v>
      </c>
      <c r="J5608">
        <v>7.6882763937531973</v>
      </c>
      <c r="K5608">
        <v>7.6410357536345881</v>
      </c>
      <c r="L5608">
        <v>32.855216401439755</v>
      </c>
      <c r="M5608">
        <v>0.2739680465822224</v>
      </c>
      <c r="N5608">
        <v>1410.6657719673092</v>
      </c>
      <c r="O5608">
        <v>576.41273228998057</v>
      </c>
      <c r="P5608">
        <v>0.18944259943611996</v>
      </c>
    </row>
    <row r="5609" spans="1:16" x14ac:dyDescent="0.35">
      <c r="A5609" s="4">
        <v>43922.5</v>
      </c>
      <c r="B5609">
        <v>0.31825725856599824</v>
      </c>
      <c r="C5609">
        <v>1.5772658315617036</v>
      </c>
      <c r="D5609">
        <v>17.825454420878632</v>
      </c>
      <c r="E5609">
        <v>12.305723775038587</v>
      </c>
      <c r="F5609">
        <v>142.44532818804615</v>
      </c>
      <c r="G5609">
        <v>-2.4090843696594675</v>
      </c>
      <c r="H5609">
        <v>1.4993000000000001</v>
      </c>
      <c r="I5609">
        <v>46.931400000000004</v>
      </c>
      <c r="J5609">
        <v>7.6929534208786325</v>
      </c>
      <c r="K5609">
        <v>7.6456840427511459</v>
      </c>
      <c r="L5609">
        <v>32.589435119497203</v>
      </c>
      <c r="M5609">
        <v>0.27371534116546586</v>
      </c>
      <c r="N5609">
        <v>1410.6826372848232</v>
      </c>
      <c r="O5609">
        <v>575.89259817426137</v>
      </c>
      <c r="P5609">
        <v>0.18939697717496529</v>
      </c>
    </row>
    <row r="5610" spans="1:16" x14ac:dyDescent="0.35">
      <c r="A5610" s="4">
        <v>43922.541666666664</v>
      </c>
      <c r="B5610">
        <v>0.31842142329559597</v>
      </c>
      <c r="C5610">
        <v>1.5803806850443607</v>
      </c>
      <c r="D5610">
        <v>17.833179330414687</v>
      </c>
      <c r="E5610">
        <v>12.305723775038587</v>
      </c>
      <c r="F5610">
        <v>142.61076698042379</v>
      </c>
      <c r="G5610">
        <v>-2.406191846846923</v>
      </c>
      <c r="H5610">
        <v>1.4944000000000002</v>
      </c>
      <c r="I5610">
        <v>46.921550000000003</v>
      </c>
      <c r="J5610">
        <v>7.7006783304146875</v>
      </c>
      <c r="K5610">
        <v>7.6533614865546165</v>
      </c>
      <c r="L5610">
        <v>32.622912569682022</v>
      </c>
      <c r="M5610">
        <v>0.27383587930629505</v>
      </c>
      <c r="N5610">
        <v>1410.6980408949366</v>
      </c>
      <c r="O5610">
        <v>576.127619493937</v>
      </c>
      <c r="P5610">
        <v>0.18965428508113291</v>
      </c>
    </row>
    <row r="5611" spans="1:16" x14ac:dyDescent="0.35">
      <c r="A5611" s="4">
        <v>43922.583333333336</v>
      </c>
      <c r="B5611">
        <v>0.31812496846595667</v>
      </c>
      <c r="C5611">
        <v>1.5910847780910444</v>
      </c>
      <c r="D5611">
        <v>17.835180685532329</v>
      </c>
      <c r="E5611">
        <v>12.305723775038587</v>
      </c>
      <c r="F5611">
        <v>141.70152423941437</v>
      </c>
      <c r="G5611">
        <v>-2.402720819472961</v>
      </c>
      <c r="H5611">
        <v>1.5073000000000001</v>
      </c>
      <c r="I5611">
        <v>46.98265</v>
      </c>
      <c r="J5611">
        <v>7.7026796855323294</v>
      </c>
      <c r="K5611">
        <v>7.6553505443390177</v>
      </c>
      <c r="L5611">
        <v>32.426348630230052</v>
      </c>
      <c r="M5611">
        <v>0.27347949284158857</v>
      </c>
      <c r="N5611">
        <v>1410.7495425541995</v>
      </c>
      <c r="O5611">
        <v>575.3783455227159</v>
      </c>
      <c r="P5611">
        <v>0.18978657439981816</v>
      </c>
    </row>
    <row r="5612" spans="1:16" x14ac:dyDescent="0.35">
      <c r="A5612" s="4">
        <v>43922.625</v>
      </c>
      <c r="B5612">
        <v>0.31790288148799489</v>
      </c>
      <c r="C5612">
        <v>1.5982135081631554</v>
      </c>
      <c r="D5612">
        <v>17.840391253108645</v>
      </c>
      <c r="E5612">
        <v>12.305723775038587</v>
      </c>
      <c r="F5612">
        <v>141.07163591193751</v>
      </c>
      <c r="G5612">
        <v>-2.400406801223653</v>
      </c>
      <c r="H5612">
        <v>1.5156500000000002</v>
      </c>
      <c r="I5612">
        <v>47.025400000000005</v>
      </c>
      <c r="J5612">
        <v>7.707890253108646</v>
      </c>
      <c r="K5612">
        <v>7.660529095565364</v>
      </c>
      <c r="L5612">
        <v>32.289567627566669</v>
      </c>
      <c r="M5612">
        <v>0.27322019270851022</v>
      </c>
      <c r="N5612">
        <v>1410.7838648343031</v>
      </c>
      <c r="O5612">
        <v>574.8350715004517</v>
      </c>
      <c r="P5612">
        <v>0.18987521421888687</v>
      </c>
    </row>
    <row r="5613" spans="1:16" x14ac:dyDescent="0.35">
      <c r="A5613" s="4">
        <v>43922.666666666664</v>
      </c>
      <c r="B5613">
        <v>0.31789002499480001</v>
      </c>
      <c r="C5613">
        <v>1.6112209621401803</v>
      </c>
      <c r="D5613">
        <v>17.841969694050718</v>
      </c>
      <c r="E5613">
        <v>12.305723775038587</v>
      </c>
      <c r="F5613">
        <v>140.9144470117995</v>
      </c>
      <c r="G5613">
        <v>-2.40098530578598</v>
      </c>
      <c r="H5613">
        <v>1.5306000000000002</v>
      </c>
      <c r="I5613">
        <v>47.029949999999999</v>
      </c>
      <c r="J5613">
        <v>7.7094686940507184</v>
      </c>
      <c r="K5613">
        <v>7.6620978377717677</v>
      </c>
      <c r="L5613">
        <v>32.266828217322868</v>
      </c>
      <c r="M5613">
        <v>0.27309847649826674</v>
      </c>
      <c r="N5613">
        <v>1410.8468297973302</v>
      </c>
      <c r="O5613">
        <v>574.55365218957525</v>
      </c>
      <c r="P5613">
        <v>0.19028090800327391</v>
      </c>
    </row>
    <row r="5614" spans="1:16" x14ac:dyDescent="0.35">
      <c r="A5614" s="4">
        <v>43922.708333333336</v>
      </c>
      <c r="B5614">
        <v>0.31776014010429404</v>
      </c>
      <c r="C5614">
        <v>1.6165589739954953</v>
      </c>
      <c r="D5614">
        <v>17.843807952743049</v>
      </c>
      <c r="E5614">
        <v>12.305723775038587</v>
      </c>
      <c r="F5614">
        <v>138.40289492860401</v>
      </c>
      <c r="G5614">
        <v>-2.403877828597615</v>
      </c>
      <c r="H5614">
        <v>1.54365</v>
      </c>
      <c r="I5614">
        <v>47.211200000000005</v>
      </c>
      <c r="J5614">
        <v>7.7113069527430493</v>
      </c>
      <c r="K5614">
        <v>7.6639248012773908</v>
      </c>
      <c r="L5614">
        <v>31.703068907977944</v>
      </c>
      <c r="M5614">
        <v>0.27293707266024292</v>
      </c>
      <c r="N5614">
        <v>1410.8725313325899</v>
      </c>
      <c r="O5614">
        <v>574.21306000842833</v>
      </c>
      <c r="P5614">
        <v>0.19036182614149766</v>
      </c>
    </row>
    <row r="5615" spans="1:16" x14ac:dyDescent="0.35">
      <c r="A5615" s="4">
        <v>43922.75</v>
      </c>
      <c r="B5615">
        <v>0.31766937227123054</v>
      </c>
      <c r="C5615">
        <v>1.6132884620382129</v>
      </c>
      <c r="D5615">
        <v>17.848349006073803</v>
      </c>
      <c r="E5615">
        <v>12.305723775038587</v>
      </c>
      <c r="F5615">
        <v>136.99806590010422</v>
      </c>
      <c r="G5615">
        <v>-2.40677035140925</v>
      </c>
      <c r="H5615">
        <v>1.5589000000000002</v>
      </c>
      <c r="I5615">
        <v>47.3095</v>
      </c>
      <c r="J5615">
        <v>7.7158480060738039</v>
      </c>
      <c r="K5615">
        <v>7.6684379520907058</v>
      </c>
      <c r="L5615">
        <v>31.394421569180093</v>
      </c>
      <c r="M5615">
        <v>0.27288352225771861</v>
      </c>
      <c r="N5615">
        <v>1410.8566659757078</v>
      </c>
      <c r="O5615">
        <v>574.11385906692976</v>
      </c>
      <c r="P5615">
        <v>0.19021671056702871</v>
      </c>
    </row>
    <row r="5616" spans="1:16" x14ac:dyDescent="0.35">
      <c r="A5616" s="4">
        <v>43922.791666666664</v>
      </c>
      <c r="B5616">
        <v>0.31774261535380999</v>
      </c>
      <c r="C5616">
        <v>1.6136827484798459</v>
      </c>
      <c r="D5616">
        <v>17.850069180270459</v>
      </c>
      <c r="E5616">
        <v>12.305723775038587</v>
      </c>
      <c r="F5616">
        <v>133.94111931292801</v>
      </c>
      <c r="G5616">
        <v>-2.4113983879087755</v>
      </c>
      <c r="H5616">
        <v>1.56785</v>
      </c>
      <c r="I5616">
        <v>47.536750000000005</v>
      </c>
      <c r="J5616">
        <v>7.7175681802704599</v>
      </c>
      <c r="K5616">
        <v>7.6701475566712345</v>
      </c>
      <c r="L5616">
        <v>30.701457435287356</v>
      </c>
      <c r="M5616">
        <v>0.27294570276353441</v>
      </c>
      <c r="N5616">
        <v>1410.8586893162749</v>
      </c>
      <c r="O5616">
        <v>574.23841154867046</v>
      </c>
      <c r="P5616">
        <v>0.1902909650472111</v>
      </c>
    </row>
    <row r="5617" spans="1:16" x14ac:dyDescent="0.35">
      <c r="A5617" s="4">
        <v>43922.833333333336</v>
      </c>
      <c r="B5617">
        <v>0.31806306820499741</v>
      </c>
      <c r="C5617">
        <v>1.6153609772391633</v>
      </c>
      <c r="D5617">
        <v>17.851828853926449</v>
      </c>
      <c r="E5617">
        <v>12.305723775038587</v>
      </c>
      <c r="F5617">
        <v>130.93847980354576</v>
      </c>
      <c r="G5617">
        <v>-2.4154479198450645</v>
      </c>
      <c r="H5617">
        <v>1.5921500000000002</v>
      </c>
      <c r="I5617">
        <v>47.75515</v>
      </c>
      <c r="J5617">
        <v>7.7193278539264494</v>
      </c>
      <c r="K5617">
        <v>7.6718964180065354</v>
      </c>
      <c r="L5617">
        <v>30.033306244690412</v>
      </c>
      <c r="M5617">
        <v>0.27321817229671291</v>
      </c>
      <c r="N5617">
        <v>1410.8672257116114</v>
      </c>
      <c r="O5617">
        <v>574.78424294581828</v>
      </c>
      <c r="P5617">
        <v>0.19058539205695979</v>
      </c>
    </row>
    <row r="5618" spans="1:16" x14ac:dyDescent="0.35">
      <c r="A5618" s="4">
        <v>43922.875</v>
      </c>
      <c r="B5618">
        <v>0.31796335737212245</v>
      </c>
      <c r="C5618">
        <v>1.6112917329619449</v>
      </c>
      <c r="D5618">
        <v>17.856275195152595</v>
      </c>
      <c r="E5618">
        <v>12.30558582968456</v>
      </c>
      <c r="F5618">
        <v>130.69055947991498</v>
      </c>
      <c r="G5618">
        <v>-2.4194974517822629</v>
      </c>
      <c r="H5618">
        <v>1.5979000000000001</v>
      </c>
      <c r="I5618">
        <v>47.771550000000005</v>
      </c>
      <c r="J5618">
        <v>7.7237741951525951</v>
      </c>
      <c r="K5618">
        <v>7.6763154386740862</v>
      </c>
      <c r="L5618">
        <v>29.981164792728489</v>
      </c>
      <c r="M5618">
        <v>0.27316341095633134</v>
      </c>
      <c r="N5618">
        <v>1410.8474824069378</v>
      </c>
      <c r="O5618">
        <v>574.68478859911238</v>
      </c>
      <c r="P5618">
        <v>0.19040833990970896</v>
      </c>
    </row>
    <row r="5619" spans="1:16" x14ac:dyDescent="0.35">
      <c r="A5619" s="4">
        <v>43922.916666666664</v>
      </c>
      <c r="B5619">
        <v>0.31833991559359415</v>
      </c>
      <c r="C5619">
        <v>1.6091281468766852</v>
      </c>
      <c r="D5619">
        <v>17.857452005907021</v>
      </c>
      <c r="E5619">
        <v>12.30558582968456</v>
      </c>
      <c r="F5619">
        <v>130.25100685935891</v>
      </c>
      <c r="G5619">
        <v>-2.4229684791562249</v>
      </c>
      <c r="H5619">
        <v>1.5970500000000001</v>
      </c>
      <c r="I5619">
        <v>47.805800000000005</v>
      </c>
      <c r="J5619">
        <v>7.7249510059070214</v>
      </c>
      <c r="K5619">
        <v>7.6774850185108807</v>
      </c>
      <c r="L5619">
        <v>29.879703586569168</v>
      </c>
      <c r="M5619">
        <v>0.27351868825747017</v>
      </c>
      <c r="N5619">
        <v>1410.8374866838822</v>
      </c>
      <c r="O5619">
        <v>575.40836468186035</v>
      </c>
      <c r="P5619">
        <v>0.19062099043037506</v>
      </c>
    </row>
    <row r="5620" spans="1:16" x14ac:dyDescent="0.35">
      <c r="A5620" s="4">
        <v>43922.958333333336</v>
      </c>
      <c r="B5620">
        <v>0.31855968274129037</v>
      </c>
      <c r="C5620">
        <v>1.6101796146872971</v>
      </c>
      <c r="D5620">
        <v>17.859143719836347</v>
      </c>
      <c r="E5620">
        <v>12.30558582968456</v>
      </c>
      <c r="F5620">
        <v>129.66910092359254</v>
      </c>
      <c r="G5620">
        <v>-2.4241254882808789</v>
      </c>
      <c r="H5620">
        <v>1.6029500000000001</v>
      </c>
      <c r="I5620">
        <v>47.847950000000004</v>
      </c>
      <c r="J5620">
        <v>7.726642719836347</v>
      </c>
      <c r="K5620">
        <v>7.6791663376982866</v>
      </c>
      <c r="L5620">
        <v>29.751072753269689</v>
      </c>
      <c r="M5620">
        <v>0.2737064141994463</v>
      </c>
      <c r="N5620">
        <v>1410.8428677755396</v>
      </c>
      <c r="O5620">
        <v>575.78469361588805</v>
      </c>
      <c r="P5620">
        <v>0.19082235681082693</v>
      </c>
    </row>
    <row r="5621" spans="1:16" x14ac:dyDescent="0.35">
      <c r="A5621" s="4">
        <v>43923</v>
      </c>
      <c r="B5621">
        <v>0.31914985839105087</v>
      </c>
      <c r="C5621">
        <v>1.5984157347625683</v>
      </c>
      <c r="D5621">
        <v>17.858013886753966</v>
      </c>
      <c r="E5621">
        <v>12.30558582968456</v>
      </c>
      <c r="F5621">
        <v>128.93356510984225</v>
      </c>
      <c r="G5621">
        <v>-2.4247039928432059</v>
      </c>
      <c r="H5621">
        <v>1.6184000000000001</v>
      </c>
      <c r="I5621">
        <v>47.897800000000004</v>
      </c>
      <c r="J5621">
        <v>7.7255128867539664</v>
      </c>
      <c r="K5621">
        <v>7.6780434468790748</v>
      </c>
      <c r="L5621">
        <v>29.594993004796134</v>
      </c>
      <c r="M5621">
        <v>0.27433465157441145</v>
      </c>
      <c r="N5621">
        <v>1410.7866287425913</v>
      </c>
      <c r="O5621">
        <v>577.08583573734711</v>
      </c>
      <c r="P5621">
        <v>0.19087865740289089</v>
      </c>
    </row>
    <row r="5622" spans="1:16" x14ac:dyDescent="0.35">
      <c r="A5622" s="4">
        <v>43923.041666666664</v>
      </c>
      <c r="B5622">
        <v>0.31741207156147089</v>
      </c>
      <c r="C5622">
        <v>1.6152497701156676</v>
      </c>
      <c r="D5622">
        <v>17.857306832797107</v>
      </c>
      <c r="E5622">
        <v>12.30558582968456</v>
      </c>
      <c r="F5622">
        <v>128.92102545955737</v>
      </c>
      <c r="G5622">
        <v>-2.4264395065301869</v>
      </c>
      <c r="H5622">
        <v>1.6181000000000001</v>
      </c>
      <c r="I5622">
        <v>47.899000000000001</v>
      </c>
      <c r="J5622">
        <v>7.7248058327971076</v>
      </c>
      <c r="K5622">
        <v>7.6773407374176283</v>
      </c>
      <c r="L5622">
        <v>29.591528678251159</v>
      </c>
      <c r="M5622">
        <v>0.27263670165025827</v>
      </c>
      <c r="N5622">
        <v>1410.8659833480413</v>
      </c>
      <c r="O5622">
        <v>573.61000369373835</v>
      </c>
      <c r="P5622">
        <v>0.19013542494633384</v>
      </c>
    </row>
    <row r="5623" spans="1:16" x14ac:dyDescent="0.35">
      <c r="A5623" s="4">
        <v>43923.083333333336</v>
      </c>
      <c r="B5623">
        <v>0.31863345812613625</v>
      </c>
      <c r="C5623">
        <v>1.6086984575647421</v>
      </c>
      <c r="D5623">
        <v>17.85694199766963</v>
      </c>
      <c r="E5623">
        <v>12.305723775038587</v>
      </c>
      <c r="F5623">
        <v>128.23542563352837</v>
      </c>
      <c r="G5623">
        <v>-2.4264395065301869</v>
      </c>
      <c r="H5623">
        <v>1.6189500000000001</v>
      </c>
      <c r="I5623">
        <v>47.951750000000004</v>
      </c>
      <c r="J5623">
        <v>7.72444099766963</v>
      </c>
      <c r="K5623">
        <v>7.6769781440208158</v>
      </c>
      <c r="L5623">
        <v>29.435078637808953</v>
      </c>
      <c r="M5623">
        <v>0.27378502144760775</v>
      </c>
      <c r="N5623">
        <v>1410.8357551950587</v>
      </c>
      <c r="O5623">
        <v>575.94749702341142</v>
      </c>
      <c r="P5623">
        <v>0.19081882398927519</v>
      </c>
    </row>
    <row r="5624" spans="1:16" x14ac:dyDescent="0.35">
      <c r="A5624" s="4">
        <v>43923.125</v>
      </c>
      <c r="B5624">
        <v>0.3182963971951196</v>
      </c>
      <c r="C5624">
        <v>1.6009132019998447</v>
      </c>
      <c r="D5624">
        <v>17.85640618055648</v>
      </c>
      <c r="E5624">
        <v>12.305723775038587</v>
      </c>
      <c r="F5624">
        <v>128.72326603676686</v>
      </c>
      <c r="G5624">
        <v>-2.4258610019678599</v>
      </c>
      <c r="H5624">
        <v>1.6067</v>
      </c>
      <c r="I5624">
        <v>47.919499999999999</v>
      </c>
      <c r="J5624">
        <v>7.7239051805564802</v>
      </c>
      <c r="K5624">
        <v>7.6764456192377173</v>
      </c>
      <c r="L5624">
        <v>29.537072217478649</v>
      </c>
      <c r="M5624">
        <v>0.27354944428694794</v>
      </c>
      <c r="N5624">
        <v>1410.7976578136002</v>
      </c>
      <c r="O5624">
        <v>575.49295926525315</v>
      </c>
      <c r="P5624">
        <v>0.19032704981361803</v>
      </c>
    </row>
    <row r="5625" spans="1:16" x14ac:dyDescent="0.35">
      <c r="A5625" s="4">
        <v>43923.166666666664</v>
      </c>
      <c r="B5625">
        <v>0.31890144162966683</v>
      </c>
      <c r="C5625">
        <v>1.6013934775301095</v>
      </c>
      <c r="D5625">
        <v>17.853623305734303</v>
      </c>
      <c r="E5625">
        <v>12.305723775038587</v>
      </c>
      <c r="F5625">
        <v>128.55068741716448</v>
      </c>
      <c r="G5625">
        <v>-2.4247039928432059</v>
      </c>
      <c r="H5625">
        <v>1.5942500000000002</v>
      </c>
      <c r="I5625">
        <v>47.938500000000005</v>
      </c>
      <c r="J5625">
        <v>7.721122305734303</v>
      </c>
      <c r="K5625">
        <v>7.6736798437992304</v>
      </c>
      <c r="L5625">
        <v>29.487494815046741</v>
      </c>
      <c r="M5625">
        <v>0.27408696227440454</v>
      </c>
      <c r="N5625">
        <v>1410.8006732719755</v>
      </c>
      <c r="O5625">
        <v>576.57733925668754</v>
      </c>
      <c r="P5625">
        <v>0.19076895499301827</v>
      </c>
    </row>
    <row r="5626" spans="1:16" x14ac:dyDescent="0.35">
      <c r="A5626" s="4">
        <v>43923.208333333336</v>
      </c>
      <c r="B5626">
        <v>0.3192211537725127</v>
      </c>
      <c r="C5626">
        <v>1.6056855291741385</v>
      </c>
      <c r="D5626">
        <v>17.854709557340136</v>
      </c>
      <c r="E5626">
        <v>12.305723775038587</v>
      </c>
      <c r="F5626">
        <v>129.68204490293121</v>
      </c>
      <c r="G5626">
        <v>-2.4258610019678599</v>
      </c>
      <c r="H5626">
        <v>1.5985</v>
      </c>
      <c r="I5626">
        <v>47.848950000000002</v>
      </c>
      <c r="J5626">
        <v>7.7222085573401369</v>
      </c>
      <c r="K5626">
        <v>7.6747594209284244</v>
      </c>
      <c r="L5626">
        <v>29.750533851381466</v>
      </c>
      <c r="M5626">
        <v>0.27433661970474393</v>
      </c>
      <c r="N5626">
        <v>1410.821851663705</v>
      </c>
      <c r="O5626">
        <v>577.06982999535012</v>
      </c>
      <c r="P5626">
        <v>0.19114162875735019</v>
      </c>
    </row>
    <row r="5627" spans="1:16" x14ac:dyDescent="0.35">
      <c r="A5627" s="4">
        <v>43923.25</v>
      </c>
      <c r="B5627">
        <v>0.31923002701982117</v>
      </c>
      <c r="C5627">
        <v>1.6067319752442586</v>
      </c>
      <c r="D5627">
        <v>17.852433895105506</v>
      </c>
      <c r="E5627">
        <v>12.305723775038587</v>
      </c>
      <c r="F5627">
        <v>130.68700584166427</v>
      </c>
      <c r="G5627">
        <v>-2.4258610019678599</v>
      </c>
      <c r="H5627">
        <v>1.5989500000000001</v>
      </c>
      <c r="I5627">
        <v>47.771250000000002</v>
      </c>
      <c r="J5627">
        <v>7.7199328951055062</v>
      </c>
      <c r="K5627">
        <v>7.6724977415080362</v>
      </c>
      <c r="L5627">
        <v>29.981453687989006</v>
      </c>
      <c r="M5627">
        <v>0.27433566909698309</v>
      </c>
      <c r="N5627">
        <v>1410.8268917906687</v>
      </c>
      <c r="O5627">
        <v>577.06501527324747</v>
      </c>
      <c r="P5627">
        <v>0.19116935754732367</v>
      </c>
    </row>
    <row r="5628" spans="1:16" x14ac:dyDescent="0.35">
      <c r="A5628" s="4">
        <v>43923.291666666664</v>
      </c>
      <c r="B5628">
        <v>0.31830328917534806</v>
      </c>
      <c r="C5628">
        <v>1.6089512161906327</v>
      </c>
      <c r="D5628">
        <v>17.852135824006581</v>
      </c>
      <c r="E5628">
        <v>12.305723775038587</v>
      </c>
      <c r="F5628">
        <v>130.12981492653145</v>
      </c>
      <c r="G5628">
        <v>-2.4252824974055329</v>
      </c>
      <c r="H5628">
        <v>1.6002500000000002</v>
      </c>
      <c r="I5628">
        <v>47.813700000000004</v>
      </c>
      <c r="J5628">
        <v>7.7196348240065813</v>
      </c>
      <c r="K5628">
        <v>7.6722015019079794</v>
      </c>
      <c r="L5628">
        <v>29.854519665420103</v>
      </c>
      <c r="M5628">
        <v>0.2734874434971119</v>
      </c>
      <c r="N5628">
        <v>1410.8365038086422</v>
      </c>
      <c r="O5628">
        <v>575.34567663667895</v>
      </c>
      <c r="P5628">
        <v>0.19056210065991763</v>
      </c>
    </row>
    <row r="5629" spans="1:16" x14ac:dyDescent="0.35">
      <c r="A5629" s="4">
        <v>43923.333333333336</v>
      </c>
      <c r="B5629">
        <v>0.31862077751431306</v>
      </c>
      <c r="C5629">
        <v>1.6210930440450966</v>
      </c>
      <c r="D5629">
        <v>17.84777210257203</v>
      </c>
      <c r="E5629">
        <v>12.305723775038587</v>
      </c>
      <c r="F5629">
        <v>130.64626162579336</v>
      </c>
      <c r="G5629">
        <v>-2.4252824974055329</v>
      </c>
      <c r="H5629">
        <v>1.60605</v>
      </c>
      <c r="I5629">
        <v>47.771250000000002</v>
      </c>
      <c r="J5629">
        <v>7.7152711025720304</v>
      </c>
      <c r="K5629">
        <v>7.6678645933744365</v>
      </c>
      <c r="L5629">
        <v>29.977815414164652</v>
      </c>
      <c r="M5629">
        <v>0.27366851191294977</v>
      </c>
      <c r="N5629">
        <v>1410.895573269014</v>
      </c>
      <c r="O5629">
        <v>575.67817600232513</v>
      </c>
      <c r="P5629">
        <v>0.19114913910289033</v>
      </c>
    </row>
    <row r="5630" spans="1:16" x14ac:dyDescent="0.35">
      <c r="A5630" s="4">
        <v>43923.375</v>
      </c>
      <c r="B5630">
        <v>0.31804860319948103</v>
      </c>
      <c r="C5630">
        <v>1.6340472050834478</v>
      </c>
      <c r="D5630">
        <v>17.848017317055088</v>
      </c>
      <c r="E5630">
        <v>12.305723775038587</v>
      </c>
      <c r="F5630">
        <v>131.24504343650958</v>
      </c>
      <c r="G5630">
        <v>-2.4223899745938979</v>
      </c>
      <c r="H5630">
        <v>1.6028500000000001</v>
      </c>
      <c r="I5630">
        <v>47.726649999999999</v>
      </c>
      <c r="J5630">
        <v>7.7155163170550889</v>
      </c>
      <c r="K5630">
        <v>7.6681083011362805</v>
      </c>
      <c r="L5630">
        <v>30.112436525967365</v>
      </c>
      <c r="M5630">
        <v>0.27304702290603439</v>
      </c>
      <c r="N5630">
        <v>1410.9575486361116</v>
      </c>
      <c r="O5630">
        <v>574.38754496096033</v>
      </c>
      <c r="P5630">
        <v>0.1911342539611951</v>
      </c>
    </row>
    <row r="5631" spans="1:16" x14ac:dyDescent="0.35">
      <c r="A5631" s="4">
        <v>43923.416666666664</v>
      </c>
      <c r="B5631">
        <v>0.31803688184926976</v>
      </c>
      <c r="C5631">
        <v>1.6430530480297989</v>
      </c>
      <c r="D5631">
        <v>17.844746597997371</v>
      </c>
      <c r="E5631">
        <v>12.305723775038587</v>
      </c>
      <c r="F5631">
        <v>130.04466382336435</v>
      </c>
      <c r="G5631">
        <v>-2.4154479198450645</v>
      </c>
      <c r="H5631">
        <v>1.6123000000000001</v>
      </c>
      <c r="I5631">
        <v>47.81485</v>
      </c>
      <c r="J5631">
        <v>7.7122455979973719</v>
      </c>
      <c r="K5631">
        <v>7.6648576790227967</v>
      </c>
      <c r="L5631">
        <v>29.844752162351046</v>
      </c>
      <c r="M5631">
        <v>0.27296036056712542</v>
      </c>
      <c r="N5631">
        <v>1411.0010379392309</v>
      </c>
      <c r="O5631">
        <v>574.1879630687871</v>
      </c>
      <c r="P5631">
        <v>0.19138604165766537</v>
      </c>
    </row>
    <row r="5632" spans="1:16" x14ac:dyDescent="0.35">
      <c r="A5632" s="4">
        <v>43923.458333333336</v>
      </c>
      <c r="B5632">
        <v>0.31760642872331013</v>
      </c>
      <c r="C5632">
        <v>1.6412590143953025</v>
      </c>
      <c r="D5632">
        <v>17.843979794739287</v>
      </c>
      <c r="E5632">
        <v>12.30558582968456</v>
      </c>
      <c r="F5632">
        <v>131.42707981621876</v>
      </c>
      <c r="G5632">
        <v>-2.4108198833464485</v>
      </c>
      <c r="H5632">
        <v>1.597</v>
      </c>
      <c r="I5632">
        <v>47.715400000000002</v>
      </c>
      <c r="J5632">
        <v>7.7114787947392873</v>
      </c>
      <c r="K5632">
        <v>7.6640955873899062</v>
      </c>
      <c r="L5632">
        <v>30.149263822586171</v>
      </c>
      <c r="M5632">
        <v>0.27259077659601438</v>
      </c>
      <c r="N5632">
        <v>1410.9918293616258</v>
      </c>
      <c r="O5632">
        <v>573.44630174668259</v>
      </c>
      <c r="P5632">
        <v>0.1910140460755656</v>
      </c>
    </row>
    <row r="5633" spans="1:16" x14ac:dyDescent="0.35">
      <c r="A5633" s="4">
        <v>43923.5</v>
      </c>
      <c r="B5633">
        <v>0.3177628122991985</v>
      </c>
      <c r="C5633">
        <v>1.6394851660501786</v>
      </c>
      <c r="D5633">
        <v>17.838679478924561</v>
      </c>
      <c r="E5633">
        <v>12.30558582968456</v>
      </c>
      <c r="F5633">
        <v>132.46147345417518</v>
      </c>
      <c r="G5633">
        <v>-2.406191846846923</v>
      </c>
      <c r="H5633">
        <v>1.5839000000000001</v>
      </c>
      <c r="I5633">
        <v>47.642200000000003</v>
      </c>
      <c r="J5633">
        <v>7.7061784789245618</v>
      </c>
      <c r="K5633">
        <v>7.6588278393835028</v>
      </c>
      <c r="L5633">
        <v>30.375651371585054</v>
      </c>
      <c r="M5633">
        <v>0.2727455820022443</v>
      </c>
      <c r="N5633">
        <v>1410.9833583520337</v>
      </c>
      <c r="O5633">
        <v>573.76376293288604</v>
      </c>
      <c r="P5633">
        <v>0.19104673218748758</v>
      </c>
    </row>
    <row r="5634" spans="1:16" x14ac:dyDescent="0.35">
      <c r="A5634" s="4">
        <v>43923.541666666664</v>
      </c>
      <c r="B5634">
        <v>0.31715671103541843</v>
      </c>
      <c r="C5634">
        <v>1.6427397259840859</v>
      </c>
      <c r="D5634">
        <v>17.830422779800397</v>
      </c>
      <c r="E5634">
        <v>12.305723775038587</v>
      </c>
      <c r="F5634">
        <v>134.15704610128697</v>
      </c>
      <c r="G5634">
        <v>-2.40098530578598</v>
      </c>
      <c r="H5634">
        <v>1.5704500000000001</v>
      </c>
      <c r="I5634">
        <v>47.519100000000002</v>
      </c>
      <c r="J5634">
        <v>7.6979217798003976</v>
      </c>
      <c r="K5634">
        <v>7.650621873574833</v>
      </c>
      <c r="L5634">
        <v>30.752987488857759</v>
      </c>
      <c r="M5634">
        <v>0.27217640142251165</v>
      </c>
      <c r="N5634">
        <v>1410.9982357580618</v>
      </c>
      <c r="O5634">
        <v>572.60507926560194</v>
      </c>
      <c r="P5634">
        <v>0.19066432414763312</v>
      </c>
    </row>
    <row r="5635" spans="1:16" x14ac:dyDescent="0.35">
      <c r="A5635" s="4">
        <v>43923.583333333336</v>
      </c>
      <c r="B5635">
        <v>0.31726621464941251</v>
      </c>
      <c r="C5635">
        <v>1.6446095376840617</v>
      </c>
      <c r="D5635">
        <v>17.82616678275518</v>
      </c>
      <c r="E5635">
        <v>12.305723775038587</v>
      </c>
      <c r="F5635">
        <v>133.37361271549955</v>
      </c>
      <c r="G5635">
        <v>-2.399249792098999</v>
      </c>
      <c r="H5635">
        <v>1.5697000000000001</v>
      </c>
      <c r="I5635">
        <v>47.579100000000004</v>
      </c>
      <c r="J5635">
        <v>7.6936657827551809</v>
      </c>
      <c r="K5635">
        <v>7.6463920275177522</v>
      </c>
      <c r="L5635">
        <v>30.572787020317474</v>
      </c>
      <c r="M5635">
        <v>0.27225851822972791</v>
      </c>
      <c r="N5635">
        <v>1411.0073442672729</v>
      </c>
      <c r="O5635">
        <v>572.76584092287521</v>
      </c>
      <c r="P5635">
        <v>0.19077994357121497</v>
      </c>
    </row>
    <row r="5636" spans="1:16" x14ac:dyDescent="0.35">
      <c r="A5636" s="4">
        <v>43923.625</v>
      </c>
      <c r="B5636">
        <v>0.31730026360523095</v>
      </c>
      <c r="C5636">
        <v>1.653887370164739</v>
      </c>
      <c r="D5636">
        <v>17.820309621944283</v>
      </c>
      <c r="E5636">
        <v>12.305723775038587</v>
      </c>
      <c r="F5636">
        <v>132.80331029601754</v>
      </c>
      <c r="G5636">
        <v>-2.3957787647241275</v>
      </c>
      <c r="H5636">
        <v>1.5749500000000001</v>
      </c>
      <c r="I5636">
        <v>47.620200000000004</v>
      </c>
      <c r="J5636">
        <v>7.6878086219442832</v>
      </c>
      <c r="K5636">
        <v>7.6405708560511254</v>
      </c>
      <c r="L5636">
        <v>30.446440947004714</v>
      </c>
      <c r="M5636">
        <v>0.27221071939287483</v>
      </c>
      <c r="N5636">
        <v>1411.0521535645692</v>
      </c>
      <c r="O5636">
        <v>572.64406926225092</v>
      </c>
      <c r="P5636">
        <v>0.19105892715379014</v>
      </c>
    </row>
    <row r="5637" spans="1:16" x14ac:dyDescent="0.35">
      <c r="A5637" s="4">
        <v>43923.666666666664</v>
      </c>
      <c r="B5637">
        <v>0.3170652805371138</v>
      </c>
      <c r="C5637">
        <v>1.641819968945299</v>
      </c>
      <c r="D5637">
        <v>17.815737769085743</v>
      </c>
      <c r="E5637">
        <v>12.305723775038587</v>
      </c>
      <c r="F5637">
        <v>132.59687742084253</v>
      </c>
      <c r="G5637">
        <v>-2.3888367099762036</v>
      </c>
      <c r="H5637">
        <v>1.5780000000000001</v>
      </c>
      <c r="I5637">
        <v>47.634550000000004</v>
      </c>
      <c r="J5637">
        <v>7.6832367690857435</v>
      </c>
      <c r="K5637">
        <v>7.6360270949578268</v>
      </c>
      <c r="L5637">
        <v>30.401639681569964</v>
      </c>
      <c r="M5637">
        <v>0.27210252307021077</v>
      </c>
      <c r="N5637">
        <v>1410.9934501541545</v>
      </c>
      <c r="O5637">
        <v>572.45816849183518</v>
      </c>
      <c r="P5637">
        <v>0.19049588407278861</v>
      </c>
    </row>
    <row r="5638" spans="1:16" x14ac:dyDescent="0.35">
      <c r="A5638" s="4">
        <v>43923.708333333336</v>
      </c>
      <c r="B5638">
        <v>0.31708979483264343</v>
      </c>
      <c r="C5638">
        <v>1.6523865980569212</v>
      </c>
      <c r="D5638">
        <v>17.809492994381198</v>
      </c>
      <c r="E5638">
        <v>12.305723775038587</v>
      </c>
      <c r="F5638">
        <v>131.57357709508202</v>
      </c>
      <c r="G5638">
        <v>-2.403299324035288</v>
      </c>
      <c r="H5638">
        <v>1.5872000000000002</v>
      </c>
      <c r="I5638">
        <v>47.7087</v>
      </c>
      <c r="J5638">
        <v>7.6769919943811988</v>
      </c>
      <c r="K5638">
        <v>7.6298206912924247</v>
      </c>
      <c r="L5638">
        <v>30.174631410701195</v>
      </c>
      <c r="M5638">
        <v>0.27203538936190569</v>
      </c>
      <c r="N5638">
        <v>1411.0444759457093</v>
      </c>
      <c r="O5638">
        <v>572.29384134796612</v>
      </c>
      <c r="P5638">
        <v>0.19080582985611727</v>
      </c>
    </row>
    <row r="5639" spans="1:16" x14ac:dyDescent="0.35">
      <c r="A5639" s="4">
        <v>43923.75</v>
      </c>
      <c r="B5639">
        <v>0.31728078953901689</v>
      </c>
      <c r="C5639">
        <v>1.6579044864470802</v>
      </c>
      <c r="D5639">
        <v>17.802606094598012</v>
      </c>
      <c r="E5639">
        <v>12.305723775038587</v>
      </c>
      <c r="F5639">
        <v>132.13771301015649</v>
      </c>
      <c r="G5639">
        <v>-2.405613342284596</v>
      </c>
      <c r="H5639">
        <v>1.57975</v>
      </c>
      <c r="I5639">
        <v>47.668849999999999</v>
      </c>
      <c r="J5639">
        <v>7.6701050945980125</v>
      </c>
      <c r="K5639">
        <v>7.622976108088082</v>
      </c>
      <c r="L5639">
        <v>30.297831699861955</v>
      </c>
      <c r="M5639">
        <v>0.27215954714273521</v>
      </c>
      <c r="N5639">
        <v>1411.0712760799988</v>
      </c>
      <c r="O5639">
        <v>572.52962528620048</v>
      </c>
      <c r="P5639">
        <v>0.19107827272500799</v>
      </c>
    </row>
    <row r="5640" spans="1:16" x14ac:dyDescent="0.35">
      <c r="A5640" s="4">
        <v>43923.791666666664</v>
      </c>
      <c r="B5640">
        <v>0.31713405453880567</v>
      </c>
      <c r="C5640">
        <v>1.6579954383046243</v>
      </c>
      <c r="D5640">
        <v>17.796277725078955</v>
      </c>
      <c r="E5640">
        <v>12.305723775038587</v>
      </c>
      <c r="F5640">
        <v>132.77694371482139</v>
      </c>
      <c r="G5640">
        <v>-2.4119768924711025</v>
      </c>
      <c r="H5640">
        <v>1.5639000000000001</v>
      </c>
      <c r="I5640">
        <v>47.62735</v>
      </c>
      <c r="J5640">
        <v>7.6637767250789555</v>
      </c>
      <c r="K5640">
        <v>7.6166866232567854</v>
      </c>
      <c r="L5640">
        <v>30.431115410624002</v>
      </c>
      <c r="M5640">
        <v>0.27202773610032382</v>
      </c>
      <c r="N5640">
        <v>1411.0714403468724</v>
      </c>
      <c r="O5640">
        <v>572.26304930798085</v>
      </c>
      <c r="P5640">
        <v>0.19094261214388553</v>
      </c>
    </row>
    <row r="5641" spans="1:16" x14ac:dyDescent="0.35">
      <c r="A5641" s="4">
        <v>43923.833333333336</v>
      </c>
      <c r="B5641">
        <v>0.31748258646209743</v>
      </c>
      <c r="C5641">
        <v>1.6576670006824656</v>
      </c>
      <c r="D5641">
        <v>17.788028840390041</v>
      </c>
      <c r="E5641">
        <v>12.305723775038587</v>
      </c>
      <c r="F5641">
        <v>132.44387866670081</v>
      </c>
      <c r="G5641">
        <v>-2.4142909107204105</v>
      </c>
      <c r="H5641">
        <v>1.5726</v>
      </c>
      <c r="I5641">
        <v>47.648700000000005</v>
      </c>
      <c r="J5641">
        <v>7.6555278403900413</v>
      </c>
      <c r="K5641">
        <v>7.6084884238675423</v>
      </c>
      <c r="L5641">
        <v>30.362104110603301</v>
      </c>
      <c r="M5641">
        <v>0.272341902381038</v>
      </c>
      <c r="N5641">
        <v>1411.0701466975331</v>
      </c>
      <c r="O5641">
        <v>572.89845593897201</v>
      </c>
      <c r="P5641">
        <v>0.19114458341232421</v>
      </c>
    </row>
    <row r="5642" spans="1:16" x14ac:dyDescent="0.35">
      <c r="A5642" s="4">
        <v>43923.875</v>
      </c>
      <c r="B5642">
        <v>0.3174997955900617</v>
      </c>
      <c r="C5642">
        <v>1.6616536610665662</v>
      </c>
      <c r="D5642">
        <v>17.786376303415373</v>
      </c>
      <c r="E5642">
        <v>12.305723775038587</v>
      </c>
      <c r="F5642">
        <v>131.91846996000257</v>
      </c>
      <c r="G5642">
        <v>-2.4189189472190264</v>
      </c>
      <c r="H5642">
        <v>1.5897000000000001</v>
      </c>
      <c r="I5642">
        <v>47.681100000000001</v>
      </c>
      <c r="J5642">
        <v>7.6538753034153739</v>
      </c>
      <c r="K5642">
        <v>7.606846040911865</v>
      </c>
      <c r="L5642">
        <v>30.255865335124138</v>
      </c>
      <c r="M5642">
        <v>0.27232365220651034</v>
      </c>
      <c r="N5642">
        <v>1411.0894129102815</v>
      </c>
      <c r="O5642">
        <v>572.85077881569794</v>
      </c>
      <c r="P5642">
        <v>0.1912699577709418</v>
      </c>
    </row>
    <row r="5643" spans="1:16" x14ac:dyDescent="0.35">
      <c r="A5643" s="4">
        <v>43923.916666666664</v>
      </c>
      <c r="B5643">
        <v>0.31727185274523828</v>
      </c>
      <c r="C5643">
        <v>1.6571010750673167</v>
      </c>
      <c r="D5643">
        <v>17.776944194497695</v>
      </c>
      <c r="E5643">
        <v>12.305723775038587</v>
      </c>
      <c r="F5643">
        <v>132.91483961426636</v>
      </c>
      <c r="G5643">
        <v>-2.4241254882808789</v>
      </c>
      <c r="H5643">
        <v>1.5731000000000002</v>
      </c>
      <c r="I5643">
        <v>47.612500000000004</v>
      </c>
      <c r="J5643">
        <v>7.6444431944976952</v>
      </c>
      <c r="K5643">
        <v>7.5974718876191032</v>
      </c>
      <c r="L5643">
        <v>30.470450166464172</v>
      </c>
      <c r="M5643">
        <v>0.27215847894610851</v>
      </c>
      <c r="N5643">
        <v>1411.066984540505</v>
      </c>
      <c r="O5643">
        <v>572.52935617884418</v>
      </c>
      <c r="P5643">
        <v>0.19091853231043387</v>
      </c>
    </row>
    <row r="5644" spans="1:16" x14ac:dyDescent="0.35">
      <c r="A5644" s="4">
        <v>43923.958333333336</v>
      </c>
      <c r="B5644">
        <v>0.31721933654181678</v>
      </c>
      <c r="C5644">
        <v>1.6482833711649505</v>
      </c>
      <c r="D5644">
        <v>17.772429585487544</v>
      </c>
      <c r="E5644">
        <v>12.305723775038587</v>
      </c>
      <c r="F5644">
        <v>134.35602122387658</v>
      </c>
      <c r="G5644">
        <v>-2.4235469837185519</v>
      </c>
      <c r="H5644">
        <v>1.5723</v>
      </c>
      <c r="I5644">
        <v>47.503100000000003</v>
      </c>
      <c r="J5644">
        <v>7.6399285854875441</v>
      </c>
      <c r="K5644">
        <v>7.5929850186391752</v>
      </c>
      <c r="L5644">
        <v>30.800166672308094</v>
      </c>
      <c r="M5644">
        <v>0.27218593488842174</v>
      </c>
      <c r="N5644">
        <v>1411.0242206305243</v>
      </c>
      <c r="O5644">
        <v>572.60865596524059</v>
      </c>
      <c r="P5644">
        <v>0.1905886192168964</v>
      </c>
    </row>
    <row r="5645" spans="1:16" x14ac:dyDescent="0.35">
      <c r="A5645" s="4">
        <v>43924</v>
      </c>
      <c r="B5645">
        <v>0.31741350561187376</v>
      </c>
      <c r="C5645">
        <v>1.6426032790038789</v>
      </c>
      <c r="D5645">
        <v>17.763646865085853</v>
      </c>
      <c r="E5645">
        <v>12.305723775038587</v>
      </c>
      <c r="F5645">
        <v>136.52824543522516</v>
      </c>
      <c r="G5645">
        <v>-2.4252824974055329</v>
      </c>
      <c r="H5645">
        <v>1.5817000000000001</v>
      </c>
      <c r="I5645">
        <v>47.334250000000004</v>
      </c>
      <c r="J5645">
        <v>7.6311458650858537</v>
      </c>
      <c r="K5645">
        <v>7.5842562636924855</v>
      </c>
      <c r="L5645">
        <v>31.306266274341418</v>
      </c>
      <c r="M5645">
        <v>0.27240743398696721</v>
      </c>
      <c r="N5645">
        <v>1410.9968539367917</v>
      </c>
      <c r="O5645">
        <v>573.07140164244561</v>
      </c>
      <c r="P5645">
        <v>0.19051174357366563</v>
      </c>
    </row>
    <row r="5646" spans="1:16" x14ac:dyDescent="0.35">
      <c r="A5646" s="4">
        <v>43924.041666666664</v>
      </c>
      <c r="B5646">
        <v>0.31804130435598366</v>
      </c>
      <c r="C5646">
        <v>1.6598599346189644</v>
      </c>
      <c r="D5646">
        <v>17.756819447527963</v>
      </c>
      <c r="E5646">
        <v>12.305723775038587</v>
      </c>
      <c r="F5646">
        <v>133.40596375201685</v>
      </c>
      <c r="G5646">
        <v>-2.4247039928432059</v>
      </c>
      <c r="H5646">
        <v>1.6004</v>
      </c>
      <c r="I5646">
        <v>47.5623</v>
      </c>
      <c r="J5646">
        <v>7.6243184475279637</v>
      </c>
      <c r="K5646">
        <v>7.5774707972247066</v>
      </c>
      <c r="L5646">
        <v>30.606124678089909</v>
      </c>
      <c r="M5646">
        <v>0.27282268777999791</v>
      </c>
      <c r="N5646">
        <v>1411.0809403851877</v>
      </c>
      <c r="O5646">
        <v>573.86328039262889</v>
      </c>
      <c r="P5646">
        <v>0.19146078082997064</v>
      </c>
    </row>
    <row r="5647" spans="1:16" x14ac:dyDescent="0.35">
      <c r="A5647" s="4">
        <v>43924.083333333336</v>
      </c>
      <c r="B5647">
        <v>0.31727474752612861</v>
      </c>
      <c r="C5647">
        <v>1.6469038031578407</v>
      </c>
      <c r="D5647">
        <v>17.753784597235896</v>
      </c>
      <c r="E5647">
        <v>12.305723775038587</v>
      </c>
      <c r="F5647">
        <v>132.09136940027406</v>
      </c>
      <c r="G5647">
        <v>-2.4247039928432059</v>
      </c>
      <c r="H5647">
        <v>1.6128500000000001</v>
      </c>
      <c r="I5647">
        <v>47.657150000000001</v>
      </c>
      <c r="J5647">
        <v>7.6212835972358963</v>
      </c>
      <c r="K5647">
        <v>7.57445459458045</v>
      </c>
      <c r="L5647">
        <v>30.314773825958895</v>
      </c>
      <c r="M5647">
        <v>0.27224718975008727</v>
      </c>
      <c r="N5647">
        <v>1411.0173287785885</v>
      </c>
      <c r="O5647">
        <v>572.73592556147094</v>
      </c>
      <c r="P5647">
        <v>0.19049311601509089</v>
      </c>
    </row>
    <row r="5648" spans="1:16" x14ac:dyDescent="0.35">
      <c r="A5648" s="4">
        <v>43924.125</v>
      </c>
      <c r="B5648">
        <v>0.31721275639975605</v>
      </c>
      <c r="C5648">
        <v>1.6391667799426273</v>
      </c>
      <c r="D5648">
        <v>17.745141957761273</v>
      </c>
      <c r="E5648">
        <v>12.30558582968456</v>
      </c>
      <c r="F5648">
        <v>128.20094478334093</v>
      </c>
      <c r="G5648">
        <v>-2.4258610019678599</v>
      </c>
      <c r="H5648">
        <v>1.6372500000000001</v>
      </c>
      <c r="I5648">
        <v>47.946100000000001</v>
      </c>
      <c r="J5648">
        <v>7.6126409577612737</v>
      </c>
      <c r="K5648">
        <v>7.5658650598331008</v>
      </c>
      <c r="L5648">
        <v>29.441644853583156</v>
      </c>
      <c r="M5648">
        <v>0.27225710600807579</v>
      </c>
      <c r="N5648">
        <v>1410.9797058776678</v>
      </c>
      <c r="O5648">
        <v>572.77685338222125</v>
      </c>
      <c r="P5648">
        <v>0.19016729273039346</v>
      </c>
    </row>
    <row r="5649" spans="1:16" x14ac:dyDescent="0.35">
      <c r="A5649" s="4">
        <v>43924.166666666664</v>
      </c>
      <c r="B5649">
        <v>0.31711118384583359</v>
      </c>
      <c r="C5649">
        <v>1.6416784671702089</v>
      </c>
      <c r="D5649">
        <v>17.730563192141016</v>
      </c>
      <c r="E5649">
        <v>12.30558582968456</v>
      </c>
      <c r="F5649">
        <v>130.01434219791579</v>
      </c>
      <c r="G5649">
        <v>-2.4247039928432059</v>
      </c>
      <c r="H5649">
        <v>1.6532500000000001</v>
      </c>
      <c r="I5649">
        <v>47.798400000000001</v>
      </c>
      <c r="J5649">
        <v>7.5980621921410165</v>
      </c>
      <c r="K5649">
        <v>7.551375873487153</v>
      </c>
      <c r="L5649">
        <v>29.871186578760032</v>
      </c>
      <c r="M5649">
        <v>0.27214521369172212</v>
      </c>
      <c r="N5649">
        <v>1410.9915040150406</v>
      </c>
      <c r="O5649">
        <v>572.543840947788</v>
      </c>
      <c r="P5649">
        <v>0.19009740032197442</v>
      </c>
    </row>
    <row r="5650" spans="1:16" x14ac:dyDescent="0.35">
      <c r="A5650" s="4">
        <v>43924.208333333336</v>
      </c>
      <c r="B5650">
        <v>0.31727659183245827</v>
      </c>
      <c r="C5650">
        <v>1.6404201039791246</v>
      </c>
      <c r="D5650">
        <v>17.719475852647626</v>
      </c>
      <c r="E5650">
        <v>12.30558582968456</v>
      </c>
      <c r="F5650">
        <v>126.83710644159575</v>
      </c>
      <c r="G5650">
        <v>-2.4252824974055329</v>
      </c>
      <c r="H5650">
        <v>1.6668500000000002</v>
      </c>
      <c r="I5650">
        <v>48.038900000000005</v>
      </c>
      <c r="J5650">
        <v>7.5869748526476268</v>
      </c>
      <c r="K5650">
        <v>7.540356660188511</v>
      </c>
      <c r="L5650">
        <v>29.152114103613993</v>
      </c>
      <c r="M5650">
        <v>0.27230373103455119</v>
      </c>
      <c r="N5650">
        <v>1410.9854473741686</v>
      </c>
      <c r="O5650">
        <v>572.86735022390792</v>
      </c>
      <c r="P5650">
        <v>0.19012341537745669</v>
      </c>
    </row>
    <row r="5651" spans="1:16" x14ac:dyDescent="0.35">
      <c r="A5651" s="4">
        <v>43924.25</v>
      </c>
      <c r="B5651">
        <v>0.3177415941024207</v>
      </c>
      <c r="C5651">
        <v>1.6497235608225651</v>
      </c>
      <c r="D5651">
        <v>17.7202891960128</v>
      </c>
      <c r="E5651">
        <v>12.30558582968456</v>
      </c>
      <c r="F5651">
        <v>125.99109688674034</v>
      </c>
      <c r="G5651">
        <v>-2.4258610019678599</v>
      </c>
      <c r="H5651">
        <v>1.6732500000000001</v>
      </c>
      <c r="I5651">
        <v>48.102250000000005</v>
      </c>
      <c r="J5651">
        <v>7.5877881960128004</v>
      </c>
      <c r="K5651">
        <v>7.5411650059626467</v>
      </c>
      <c r="L5651">
        <v>28.962818787945903</v>
      </c>
      <c r="M5651">
        <v>0.27264075582323577</v>
      </c>
      <c r="N5651">
        <v>1411.0310095769462</v>
      </c>
      <c r="O5651">
        <v>573.52289220615705</v>
      </c>
      <c r="P5651">
        <v>0.19075073253600294</v>
      </c>
    </row>
    <row r="5652" spans="1:16" x14ac:dyDescent="0.35">
      <c r="A5652" s="4">
        <v>43924.291666666664</v>
      </c>
      <c r="B5652">
        <v>0.31774191993543049</v>
      </c>
      <c r="C5652">
        <v>1.6485815172584921</v>
      </c>
      <c r="D5652">
        <v>17.709100190253167</v>
      </c>
      <c r="E5652">
        <v>12.30558582968456</v>
      </c>
      <c r="F5652">
        <v>123.98367299434983</v>
      </c>
      <c r="G5652">
        <v>-2.4241254882808789</v>
      </c>
      <c r="H5652">
        <v>1.6928000000000001</v>
      </c>
      <c r="I5652">
        <v>48.251200000000004</v>
      </c>
      <c r="J5652">
        <v>7.5765991902531677</v>
      </c>
      <c r="K5652">
        <v>7.5300447510864768</v>
      </c>
      <c r="L5652">
        <v>28.516639367368921</v>
      </c>
      <c r="M5652">
        <v>0.27265075700295088</v>
      </c>
      <c r="N5652">
        <v>1411.0253150986907</v>
      </c>
      <c r="O5652">
        <v>573.54606768240308</v>
      </c>
      <c r="P5652">
        <v>0.19065990584567771</v>
      </c>
    </row>
    <row r="5653" spans="1:16" x14ac:dyDescent="0.35">
      <c r="A5653" s="4">
        <v>43924.333333333336</v>
      </c>
      <c r="B5653">
        <v>0.31750348661553929</v>
      </c>
      <c r="C5653">
        <v>1.6486876368569483</v>
      </c>
      <c r="D5653">
        <v>17.70289420707304</v>
      </c>
      <c r="E5653">
        <v>12.30558582968456</v>
      </c>
      <c r="F5653">
        <v>125.85078003735151</v>
      </c>
      <c r="G5653">
        <v>-2.4247039928432059</v>
      </c>
      <c r="H5653">
        <v>1.6999000000000002</v>
      </c>
      <c r="I5653">
        <v>48.101200000000006</v>
      </c>
      <c r="J5653">
        <v>7.5703932070730406</v>
      </c>
      <c r="K5653">
        <v>7.5238769005908388</v>
      </c>
      <c r="L5653">
        <v>28.951673101608382</v>
      </c>
      <c r="M5653">
        <v>0.27243682482063525</v>
      </c>
      <c r="N5653">
        <v>1411.0254436365124</v>
      </c>
      <c r="O5653">
        <v>573.11358177022839</v>
      </c>
      <c r="P5653">
        <v>0.19045860699236528</v>
      </c>
    </row>
    <row r="5654" spans="1:16" x14ac:dyDescent="0.35">
      <c r="A5654" s="4">
        <v>43924.375</v>
      </c>
      <c r="B5654">
        <v>0.31797037845994197</v>
      </c>
      <c r="C5654">
        <v>1.6513304867382317</v>
      </c>
      <c r="D5654">
        <v>17.695152211211564</v>
      </c>
      <c r="E5654">
        <v>12.30558582968456</v>
      </c>
      <c r="F5654">
        <v>124.63538781278761</v>
      </c>
      <c r="G5654">
        <v>-2.4200759563445899</v>
      </c>
      <c r="H5654">
        <v>1.70675</v>
      </c>
      <c r="I5654">
        <v>48.193550000000002</v>
      </c>
      <c r="J5654">
        <v>7.5626512112115645</v>
      </c>
      <c r="K5654">
        <v>7.5161824754489315</v>
      </c>
      <c r="L5654">
        <v>28.6775368225642</v>
      </c>
      <c r="M5654">
        <v>0.27283175698487905</v>
      </c>
      <c r="N5654">
        <v>1411.0386668997839</v>
      </c>
      <c r="O5654">
        <v>573.90404584568569</v>
      </c>
      <c r="P5654">
        <v>0.19084000899465536</v>
      </c>
    </row>
    <row r="5655" spans="1:16" x14ac:dyDescent="0.35">
      <c r="A5655" s="4">
        <v>43924.416666666664</v>
      </c>
      <c r="B5655">
        <v>0.31748322637826287</v>
      </c>
      <c r="C5655">
        <v>1.6554740225118962</v>
      </c>
      <c r="D5655">
        <v>17.691775475921879</v>
      </c>
      <c r="E5655">
        <v>12.30558582968456</v>
      </c>
      <c r="F5655">
        <v>123.42851204120203</v>
      </c>
      <c r="G5655">
        <v>-2.4131339015957565</v>
      </c>
      <c r="H5655">
        <v>1.7283500000000001</v>
      </c>
      <c r="I5655">
        <v>48.279150000000001</v>
      </c>
      <c r="J5655">
        <v>7.55927447592188</v>
      </c>
      <c r="K5655">
        <v>7.5128264885205738</v>
      </c>
      <c r="L5655">
        <v>28.416571372965066</v>
      </c>
      <c r="M5655">
        <v>0.27236150915132223</v>
      </c>
      <c r="N5655">
        <v>1411.0580572982635</v>
      </c>
      <c r="O5655">
        <v>572.94292593715443</v>
      </c>
      <c r="P5655">
        <v>0.19059519793188429</v>
      </c>
    </row>
    <row r="5656" spans="1:16" x14ac:dyDescent="0.35">
      <c r="A5656" s="4">
        <v>43924.458333333336</v>
      </c>
      <c r="B5656">
        <v>0.31729774246305803</v>
      </c>
      <c r="C5656">
        <v>1.6628713570950708</v>
      </c>
      <c r="D5656">
        <v>17.687248347533977</v>
      </c>
      <c r="E5656">
        <v>12.30558582968456</v>
      </c>
      <c r="F5656">
        <v>123.81090223376754</v>
      </c>
      <c r="G5656">
        <v>-2.405034837722269</v>
      </c>
      <c r="H5656">
        <v>1.7191500000000002</v>
      </c>
      <c r="I5656">
        <v>48.253100000000003</v>
      </c>
      <c r="J5656">
        <v>7.5547473475339775</v>
      </c>
      <c r="K5656">
        <v>7.5083271770882529</v>
      </c>
      <c r="L5656">
        <v>28.497378188961214</v>
      </c>
      <c r="M5656">
        <v>0.27213345678816564</v>
      </c>
      <c r="N5656">
        <v>1411.0935209619513</v>
      </c>
      <c r="O5656">
        <v>572.46219512734717</v>
      </c>
      <c r="P5656">
        <v>0.19066256274595617</v>
      </c>
    </row>
    <row r="5657" spans="1:16" x14ac:dyDescent="0.35">
      <c r="A5657" s="4">
        <v>43924.5</v>
      </c>
      <c r="B5657">
        <v>0.31765286474061322</v>
      </c>
      <c r="C5657">
        <v>1.6716424081431001</v>
      </c>
      <c r="D5657">
        <v>17.678621766576395</v>
      </c>
      <c r="E5657">
        <v>12.30558582968456</v>
      </c>
      <c r="F5657">
        <v>124.3756380061069</v>
      </c>
      <c r="G5657">
        <v>-2.399828296661326</v>
      </c>
      <c r="H5657">
        <v>1.7382500000000001</v>
      </c>
      <c r="I5657">
        <v>48.199950000000001</v>
      </c>
      <c r="J5657">
        <v>7.5461207665763954</v>
      </c>
      <c r="K5657">
        <v>7.499753602186332</v>
      </c>
      <c r="L5657">
        <v>28.642396392170696</v>
      </c>
      <c r="M5657">
        <v>0.2723766936971932</v>
      </c>
      <c r="N5657">
        <v>1411.1362074804317</v>
      </c>
      <c r="O5657">
        <v>572.92969061539532</v>
      </c>
      <c r="P5657">
        <v>0.19114282158420792</v>
      </c>
    </row>
    <row r="5658" spans="1:16" x14ac:dyDescent="0.35">
      <c r="A5658" s="4">
        <v>43924.541666666664</v>
      </c>
      <c r="B5658">
        <v>0.31752363698535718</v>
      </c>
      <c r="C5658">
        <v>1.6746636089288813</v>
      </c>
      <c r="D5658">
        <v>17.677386294919803</v>
      </c>
      <c r="E5658">
        <v>12.305723775038587</v>
      </c>
      <c r="F5658">
        <v>124.55496334530466</v>
      </c>
      <c r="G5658">
        <v>-2.3969357738487815</v>
      </c>
      <c r="H5658">
        <v>1.7382500000000001</v>
      </c>
      <c r="I5658">
        <v>48.1858</v>
      </c>
      <c r="J5658">
        <v>7.5448852949198031</v>
      </c>
      <c r="K5658">
        <v>7.4985257218894823</v>
      </c>
      <c r="L5658">
        <v>28.683665629702645</v>
      </c>
      <c r="M5658">
        <v>0.27223583309249771</v>
      </c>
      <c r="N5658">
        <v>1411.1506315831409</v>
      </c>
      <c r="O5658">
        <v>572.63699739755236</v>
      </c>
      <c r="P5658">
        <v>0.19113386684057332</v>
      </c>
    </row>
    <row r="5659" spans="1:16" x14ac:dyDescent="0.35">
      <c r="A5659" s="4">
        <v>43924.583333333336</v>
      </c>
      <c r="B5659">
        <v>0.3176152126866108</v>
      </c>
      <c r="C5659">
        <v>1.6750879849384432</v>
      </c>
      <c r="D5659">
        <v>17.667179839299546</v>
      </c>
      <c r="E5659">
        <v>12.305723775038587</v>
      </c>
      <c r="F5659">
        <v>124.8306112902509</v>
      </c>
      <c r="G5659">
        <v>-2.3980927829734355</v>
      </c>
      <c r="H5659">
        <v>1.7381500000000001</v>
      </c>
      <c r="I5659">
        <v>48.164100000000005</v>
      </c>
      <c r="J5659">
        <v>7.5346788392995467</v>
      </c>
      <c r="K5659">
        <v>7.4883819798700584</v>
      </c>
      <c r="L5659">
        <v>28.747080930445428</v>
      </c>
      <c r="M5659">
        <v>0.2723140759652814</v>
      </c>
      <c r="N5659">
        <v>1411.1526350507315</v>
      </c>
      <c r="O5659">
        <v>572.79377420512628</v>
      </c>
      <c r="P5659">
        <v>0.1911619692940576</v>
      </c>
    </row>
    <row r="5660" spans="1:16" x14ac:dyDescent="0.35">
      <c r="A5660" s="4">
        <v>43924.625</v>
      </c>
      <c r="B5660">
        <v>0.31730117819938508</v>
      </c>
      <c r="C5660">
        <v>1.6831154532957271</v>
      </c>
      <c r="D5660">
        <v>17.66397831185833</v>
      </c>
      <c r="E5660">
        <v>12.305723775038587</v>
      </c>
      <c r="F5660">
        <v>125.27092268407793</v>
      </c>
      <c r="G5660">
        <v>-2.3928862419124926</v>
      </c>
      <c r="H5660">
        <v>1.7316500000000001</v>
      </c>
      <c r="I5660">
        <v>48.132350000000002</v>
      </c>
      <c r="J5660">
        <v>7.53147731185833</v>
      </c>
      <c r="K5660">
        <v>7.4852001242249546</v>
      </c>
      <c r="L5660">
        <v>28.843274302541253</v>
      </c>
      <c r="M5660">
        <v>0.27196610101401586</v>
      </c>
      <c r="N5660">
        <v>1411.1909920577366</v>
      </c>
      <c r="O5660">
        <v>572.069217845803</v>
      </c>
      <c r="P5660">
        <v>0.1911591788905298</v>
      </c>
    </row>
    <row r="5661" spans="1:16" x14ac:dyDescent="0.35">
      <c r="A5661" s="4">
        <v>43924.666666666664</v>
      </c>
      <c r="B5661">
        <v>0.31751195294003237</v>
      </c>
      <c r="C5661">
        <v>1.6835498998028697</v>
      </c>
      <c r="D5661">
        <v>17.65579400134547</v>
      </c>
      <c r="E5661">
        <v>12.30558582968456</v>
      </c>
      <c r="F5661">
        <v>125.27294084662897</v>
      </c>
      <c r="G5661">
        <v>-2.3946217555994735</v>
      </c>
      <c r="H5661">
        <v>1.7118500000000001</v>
      </c>
      <c r="I5661">
        <v>48.141249999999999</v>
      </c>
      <c r="J5661">
        <v>7.5232930013454702</v>
      </c>
      <c r="K5661">
        <v>7.4770661022355238</v>
      </c>
      <c r="L5661">
        <v>28.828128464141145</v>
      </c>
      <c r="M5661">
        <v>0.27215062465448608</v>
      </c>
      <c r="N5661">
        <v>1411.1932190671566</v>
      </c>
      <c r="O5661">
        <v>572.44066216189458</v>
      </c>
      <c r="P5661">
        <v>0.19128422493531616</v>
      </c>
    </row>
    <row r="5662" spans="1:16" x14ac:dyDescent="0.35">
      <c r="A5662" s="4">
        <v>43924.708333333336</v>
      </c>
      <c r="B5662">
        <v>0.31782350961078565</v>
      </c>
      <c r="C5662">
        <v>1.6842672379242458</v>
      </c>
      <c r="D5662">
        <v>17.654704532484882</v>
      </c>
      <c r="E5662">
        <v>12.305723775038587</v>
      </c>
      <c r="F5662">
        <v>125.89352640938557</v>
      </c>
      <c r="G5662">
        <v>-2.3963572692864545</v>
      </c>
      <c r="H5662">
        <v>1.72445</v>
      </c>
      <c r="I5662">
        <v>48.0867</v>
      </c>
      <c r="J5662">
        <v>7.5222035324848822</v>
      </c>
      <c r="K5662">
        <v>7.4759833276200087</v>
      </c>
      <c r="L5662">
        <v>28.980998878899669</v>
      </c>
      <c r="M5662">
        <v>0.27242268373728734</v>
      </c>
      <c r="N5662">
        <v>1411.1970442820455</v>
      </c>
      <c r="O5662">
        <v>572.9882088696661</v>
      </c>
      <c r="P5662">
        <v>0.19152654628226173</v>
      </c>
    </row>
    <row r="5663" spans="1:16" x14ac:dyDescent="0.35">
      <c r="A5663" s="4">
        <v>43924.75</v>
      </c>
      <c r="B5663">
        <v>0.31734570994860656</v>
      </c>
      <c r="C5663">
        <v>1.6877629308775113</v>
      </c>
      <c r="D5663">
        <v>17.653334250648157</v>
      </c>
      <c r="E5663">
        <v>12.305723775038587</v>
      </c>
      <c r="F5663">
        <v>126.25415115750452</v>
      </c>
      <c r="G5663">
        <v>-2.3969357738487815</v>
      </c>
      <c r="H5663">
        <v>1.7091000000000001</v>
      </c>
      <c r="I5663">
        <v>48.065400000000004</v>
      </c>
      <c r="J5663">
        <v>7.5208332506481579</v>
      </c>
      <c r="K5663">
        <v>7.4746214654846312</v>
      </c>
      <c r="L5663">
        <v>29.051700764208835</v>
      </c>
      <c r="M5663">
        <v>0.27196677407413328</v>
      </c>
      <c r="N5663">
        <v>1411.2133330313907</v>
      </c>
      <c r="O5663">
        <v>572.05793119035627</v>
      </c>
      <c r="P5663">
        <v>0.19127738301256159</v>
      </c>
    </row>
    <row r="5664" spans="1:16" x14ac:dyDescent="0.35">
      <c r="A5664" s="4">
        <v>43924.791666666664</v>
      </c>
      <c r="B5664">
        <v>0.3176106239550523</v>
      </c>
      <c r="C5664">
        <v>1.6912938712659411</v>
      </c>
      <c r="D5664">
        <v>17.642581682718298</v>
      </c>
      <c r="E5664">
        <v>12.305723775038587</v>
      </c>
      <c r="F5664">
        <v>127.51797267451792</v>
      </c>
      <c r="G5664">
        <v>-2.399828296661326</v>
      </c>
      <c r="H5664">
        <v>1.7000500000000001</v>
      </c>
      <c r="I5664">
        <v>47.970750000000002</v>
      </c>
      <c r="J5664">
        <v>7.5100806827182982</v>
      </c>
      <c r="K5664">
        <v>7.4639349667445236</v>
      </c>
      <c r="L5664">
        <v>29.335274865048614</v>
      </c>
      <c r="M5664">
        <v>0.27217351144007595</v>
      </c>
      <c r="N5664">
        <v>1411.2305429760984</v>
      </c>
      <c r="O5664">
        <v>572.46586185560773</v>
      </c>
      <c r="P5664">
        <v>0.19152134815738009</v>
      </c>
    </row>
    <row r="5665" spans="1:16" x14ac:dyDescent="0.35">
      <c r="A5665" s="4">
        <v>43924.833333333336</v>
      </c>
      <c r="B5665">
        <v>0.31735887199591123</v>
      </c>
      <c r="C5665">
        <v>1.706037724414557</v>
      </c>
      <c r="D5665">
        <v>17.636897223852969</v>
      </c>
      <c r="E5665">
        <v>12.30558582968456</v>
      </c>
      <c r="F5665">
        <v>126.8872363440521</v>
      </c>
      <c r="G5665">
        <v>-2.4096628742217945</v>
      </c>
      <c r="H5665">
        <v>1.73455</v>
      </c>
      <c r="I5665">
        <v>48.004350000000002</v>
      </c>
      <c r="J5665">
        <v>7.5043962238529698</v>
      </c>
      <c r="K5665">
        <v>7.4582854360557818</v>
      </c>
      <c r="L5665">
        <v>29.217719295160158</v>
      </c>
      <c r="M5665">
        <v>0.27182481180359674</v>
      </c>
      <c r="N5665">
        <v>1411.301356113335</v>
      </c>
      <c r="O5665">
        <v>571.7218400800557</v>
      </c>
      <c r="P5665">
        <v>0.19174860996167808</v>
      </c>
    </row>
    <row r="5666" spans="1:16" x14ac:dyDescent="0.35">
      <c r="A5666" s="4">
        <v>43924.875</v>
      </c>
      <c r="B5666">
        <v>0.31718237343876826</v>
      </c>
      <c r="C5666">
        <v>1.7140831210024317</v>
      </c>
      <c r="D5666">
        <v>17.63351142974005</v>
      </c>
      <c r="E5666">
        <v>12.305723775038587</v>
      </c>
      <c r="F5666">
        <v>127.64917219883397</v>
      </c>
      <c r="G5666">
        <v>-2.4137124061580835</v>
      </c>
      <c r="H5666">
        <v>1.72505</v>
      </c>
      <c r="I5666">
        <v>47.949200000000005</v>
      </c>
      <c r="J5666">
        <v>7.5010104297400506</v>
      </c>
      <c r="K5666">
        <v>7.4549204459661587</v>
      </c>
      <c r="L5666">
        <v>29.385471428396169</v>
      </c>
      <c r="M5666">
        <v>0.27159978347094854</v>
      </c>
      <c r="N5666">
        <v>1411.3399355601994</v>
      </c>
      <c r="O5666">
        <v>571.24570146265171</v>
      </c>
      <c r="P5666">
        <v>0.1918413697824235</v>
      </c>
    </row>
    <row r="5667" spans="1:16" x14ac:dyDescent="0.35">
      <c r="A5667" s="4">
        <v>43924.916666666664</v>
      </c>
      <c r="B5667">
        <v>0.31723320099993618</v>
      </c>
      <c r="C5667">
        <v>1.7288643038513669</v>
      </c>
      <c r="D5667">
        <v>17.62941216370476</v>
      </c>
      <c r="E5667">
        <v>12.30558582968456</v>
      </c>
      <c r="F5667">
        <v>126.89269046576511</v>
      </c>
      <c r="G5667">
        <v>-2.4166049289697185</v>
      </c>
      <c r="H5667">
        <v>1.72455</v>
      </c>
      <c r="I5667">
        <v>48.008450000000003</v>
      </c>
      <c r="J5667">
        <v>7.4969111637047607</v>
      </c>
      <c r="K5667">
        <v>7.4508463678847878</v>
      </c>
      <c r="L5667">
        <v>29.210909676648054</v>
      </c>
      <c r="M5667">
        <v>0.27152094451099978</v>
      </c>
      <c r="N5667">
        <v>1411.411281315349</v>
      </c>
      <c r="O5667">
        <v>571.04681801436664</v>
      </c>
      <c r="P5667">
        <v>0.19229177228373828</v>
      </c>
    </row>
    <row r="5668" spans="1:16" x14ac:dyDescent="0.35">
      <c r="A5668" s="4">
        <v>43924.958333333336</v>
      </c>
      <c r="B5668">
        <v>0.31642582714799394</v>
      </c>
      <c r="C5668">
        <v>1.7305104620398311</v>
      </c>
      <c r="D5668">
        <v>17.624477119663602</v>
      </c>
      <c r="E5668">
        <v>12.305723775038587</v>
      </c>
      <c r="F5668">
        <v>127.68424082731033</v>
      </c>
      <c r="G5668">
        <v>-2.4171834335320455</v>
      </c>
      <c r="H5668">
        <v>1.67655</v>
      </c>
      <c r="I5668">
        <v>47.968499999999999</v>
      </c>
      <c r="J5668">
        <v>7.4919761196636028</v>
      </c>
      <c r="K5668">
        <v>7.4459416472383131</v>
      </c>
      <c r="L5668">
        <v>29.354325053462034</v>
      </c>
      <c r="M5668">
        <v>0.27078763408466655</v>
      </c>
      <c r="N5668">
        <v>1411.4181755928444</v>
      </c>
      <c r="O5668">
        <v>569.5612326860147</v>
      </c>
      <c r="P5668">
        <v>0.19172981608039663</v>
      </c>
    </row>
    <row r="5669" spans="1:16" x14ac:dyDescent="0.35">
      <c r="A5669" s="4">
        <v>43925</v>
      </c>
      <c r="B5669">
        <v>0.31709739510924456</v>
      </c>
      <c r="C5669">
        <v>1.7227490645163357</v>
      </c>
      <c r="D5669">
        <v>17.619314847750079</v>
      </c>
      <c r="E5669">
        <v>12.30558582968456</v>
      </c>
      <c r="F5669">
        <v>127.47080569645964</v>
      </c>
      <c r="G5669">
        <v>-2.4194974517822629</v>
      </c>
      <c r="H5669">
        <v>1.71245</v>
      </c>
      <c r="I5669">
        <v>47.968850000000003</v>
      </c>
      <c r="J5669">
        <v>7.4868138477500796</v>
      </c>
      <c r="K5669">
        <v>7.4408110949218971</v>
      </c>
      <c r="L5669">
        <v>29.334249518547729</v>
      </c>
      <c r="M5669">
        <v>0.27145130274890583</v>
      </c>
      <c r="N5669">
        <v>1411.3814463279643</v>
      </c>
      <c r="O5669">
        <v>570.92242215584758</v>
      </c>
      <c r="P5669">
        <v>0.19196348110983763</v>
      </c>
    </row>
    <row r="5670" spans="1:16" x14ac:dyDescent="0.35">
      <c r="A5670" s="4">
        <v>43925.041666666664</v>
      </c>
      <c r="B5670">
        <v>0.31675187777500985</v>
      </c>
      <c r="C5670">
        <v>1.7124468170225668</v>
      </c>
      <c r="D5670">
        <v>17.619008768673794</v>
      </c>
      <c r="E5670">
        <v>12.305723775038587</v>
      </c>
      <c r="F5670">
        <v>127.77439231253453</v>
      </c>
      <c r="G5670">
        <v>-2.4189189472190264</v>
      </c>
      <c r="H5670">
        <v>1.7040000000000002</v>
      </c>
      <c r="I5670">
        <v>47.948950000000004</v>
      </c>
      <c r="J5670">
        <v>7.4865077686737944</v>
      </c>
      <c r="K5670">
        <v>7.4405068965495245</v>
      </c>
      <c r="L5670">
        <v>29.39725809807215</v>
      </c>
      <c r="M5670">
        <v>0.27122973571030234</v>
      </c>
      <c r="N5670">
        <v>1411.3312917289113</v>
      </c>
      <c r="O5670">
        <v>570.50249825122899</v>
      </c>
      <c r="P5670">
        <v>0.19140802069910023</v>
      </c>
    </row>
    <row r="5671" spans="1:16" x14ac:dyDescent="0.35">
      <c r="A5671" s="4">
        <v>43925.083333333336</v>
      </c>
      <c r="B5671">
        <v>0.31647837422733621</v>
      </c>
      <c r="C5671">
        <v>1.7068811804158486</v>
      </c>
      <c r="D5671">
        <v>17.613159801805814</v>
      </c>
      <c r="E5671">
        <v>12.305723775038587</v>
      </c>
      <c r="F5671">
        <v>127.9557743642854</v>
      </c>
      <c r="G5671">
        <v>-2.4194974517822629</v>
      </c>
      <c r="H5671">
        <v>1.6916</v>
      </c>
      <c r="I5671">
        <v>47.940550000000002</v>
      </c>
      <c r="J5671">
        <v>7.4806588018058147</v>
      </c>
      <c r="K5671">
        <v>7.4346938686781057</v>
      </c>
      <c r="L5671">
        <v>29.428942783678114</v>
      </c>
      <c r="M5671">
        <v>0.27103256057857017</v>
      </c>
      <c r="N5671">
        <v>1411.3039985928399</v>
      </c>
      <c r="O5671">
        <v>570.11907374965915</v>
      </c>
      <c r="P5671">
        <v>0.19101560158117081</v>
      </c>
    </row>
    <row r="5672" spans="1:16" x14ac:dyDescent="0.35">
      <c r="A5672" s="4">
        <v>43925.125</v>
      </c>
      <c r="B5672">
        <v>0.31691711956073221</v>
      </c>
      <c r="C5672">
        <v>1.7117751172652333</v>
      </c>
      <c r="D5672">
        <v>17.608343209223936</v>
      </c>
      <c r="E5672">
        <v>12.30558582968456</v>
      </c>
      <c r="F5672">
        <v>128.52440786811229</v>
      </c>
      <c r="G5672">
        <v>-2.4212329654692439</v>
      </c>
      <c r="H5672">
        <v>1.67845</v>
      </c>
      <c r="I5672">
        <v>47.902250000000002</v>
      </c>
      <c r="J5672">
        <v>7.4758422092239361</v>
      </c>
      <c r="K5672">
        <v>7.4299068716655201</v>
      </c>
      <c r="L5672">
        <v>29.549137149113299</v>
      </c>
      <c r="M5672">
        <v>0.27138277994188847</v>
      </c>
      <c r="N5672">
        <v>1411.3280831883408</v>
      </c>
      <c r="O5672">
        <v>570.81330864240761</v>
      </c>
      <c r="P5672">
        <v>0.19145454822739794</v>
      </c>
    </row>
    <row r="5673" spans="1:16" x14ac:dyDescent="0.35">
      <c r="A5673" s="4">
        <v>43925.166666666664</v>
      </c>
      <c r="B5673">
        <v>0.31729461644203766</v>
      </c>
      <c r="C5673">
        <v>1.706305408759647</v>
      </c>
      <c r="D5673">
        <v>17.604440701664767</v>
      </c>
      <c r="E5673">
        <v>12.30558582968456</v>
      </c>
      <c r="F5673">
        <v>127.71517994388762</v>
      </c>
      <c r="G5673">
        <v>-2.4200759563445899</v>
      </c>
      <c r="H5673">
        <v>1.6879500000000001</v>
      </c>
      <c r="I5673">
        <v>47.960850000000001</v>
      </c>
      <c r="J5673">
        <v>7.471939701664768</v>
      </c>
      <c r="K5673">
        <v>7.4260283430771539</v>
      </c>
      <c r="L5673">
        <v>29.37081450629945</v>
      </c>
      <c r="M5673">
        <v>0.27176542728801883</v>
      </c>
      <c r="N5673">
        <v>1411.3020689369666</v>
      </c>
      <c r="O5673">
        <v>571.60081765268171</v>
      </c>
      <c r="P5673">
        <v>0.19154707105485613</v>
      </c>
    </row>
    <row r="5674" spans="1:16" x14ac:dyDescent="0.35">
      <c r="A5674" s="4">
        <v>43925.208333333336</v>
      </c>
      <c r="B5674">
        <v>0.3176785668527714</v>
      </c>
      <c r="C5674">
        <v>1.6780636226912975</v>
      </c>
      <c r="D5674">
        <v>17.605513373633055</v>
      </c>
      <c r="E5674">
        <v>12.305723775038587</v>
      </c>
      <c r="F5674">
        <v>128.56334223092932</v>
      </c>
      <c r="G5674">
        <v>-2.4200759563445899</v>
      </c>
      <c r="H5674">
        <v>1.6800000000000002</v>
      </c>
      <c r="I5674">
        <v>47.898450000000004</v>
      </c>
      <c r="J5674">
        <v>7.4730123736330558</v>
      </c>
      <c r="K5674">
        <v>7.4270944240089305</v>
      </c>
      <c r="L5674">
        <v>29.559538969100082</v>
      </c>
      <c r="M5674">
        <v>0.27234588674080401</v>
      </c>
      <c r="N5674">
        <v>1411.1661358088779</v>
      </c>
      <c r="O5674">
        <v>572.84929907773949</v>
      </c>
      <c r="P5674">
        <v>0.19098813170842277</v>
      </c>
    </row>
    <row r="5675" spans="1:16" x14ac:dyDescent="0.35">
      <c r="A5675" s="4">
        <v>43925.25</v>
      </c>
      <c r="B5675">
        <v>0.31837901907065019</v>
      </c>
      <c r="C5675">
        <v>1.6654431267434688</v>
      </c>
      <c r="D5675">
        <v>17.603456086327537</v>
      </c>
      <c r="E5675">
        <v>12.305723775038587</v>
      </c>
      <c r="F5675">
        <v>129.29131672020932</v>
      </c>
      <c r="G5675">
        <v>-2.4212329654692439</v>
      </c>
      <c r="H5675">
        <v>1.6826000000000001</v>
      </c>
      <c r="I5675">
        <v>47.84075</v>
      </c>
      <c r="J5675">
        <v>7.4709550863275371</v>
      </c>
      <c r="K5675">
        <v>7.4250497777121689</v>
      </c>
      <c r="L5675">
        <v>29.729184266589126</v>
      </c>
      <c r="M5675">
        <v>0.27307800649094099</v>
      </c>
      <c r="N5675">
        <v>1411.105962838704</v>
      </c>
      <c r="O5675">
        <v>574.36209883105334</v>
      </c>
      <c r="P5675">
        <v>0.19110589729382355</v>
      </c>
    </row>
    <row r="5676" spans="1:16" x14ac:dyDescent="0.35">
      <c r="A5676" s="4">
        <v>43925.291666666664</v>
      </c>
      <c r="B5676">
        <v>0.31867191534204714</v>
      </c>
      <c r="C5676">
        <v>1.6672973905339745</v>
      </c>
      <c r="D5676">
        <v>17.598706811844231</v>
      </c>
      <c r="E5676">
        <v>12.305723775038587</v>
      </c>
      <c r="F5676">
        <v>129.67869377136046</v>
      </c>
      <c r="G5676">
        <v>-2.4218114700315709</v>
      </c>
      <c r="H5676">
        <v>1.6788000000000001</v>
      </c>
      <c r="I5676">
        <v>47.8125</v>
      </c>
      <c r="J5676">
        <v>7.4662058118442314</v>
      </c>
      <c r="K5676">
        <v>7.4203296851618745</v>
      </c>
      <c r="L5676">
        <v>29.815200078678167</v>
      </c>
      <c r="M5676">
        <v>0.27332396222462013</v>
      </c>
      <c r="N5676">
        <v>1411.1152053709395</v>
      </c>
      <c r="O5676">
        <v>574.85375219655498</v>
      </c>
      <c r="P5676">
        <v>0.19135105493444371</v>
      </c>
    </row>
    <row r="5677" spans="1:16" x14ac:dyDescent="0.35">
      <c r="A5677" s="4">
        <v>43925.333333333336</v>
      </c>
      <c r="B5677">
        <v>0.3187419221885</v>
      </c>
      <c r="C5677">
        <v>1.6467623080120006</v>
      </c>
      <c r="D5677">
        <v>17.594334085071843</v>
      </c>
      <c r="E5677">
        <v>12.305723775038587</v>
      </c>
      <c r="F5677">
        <v>129.54674636171765</v>
      </c>
      <c r="G5677">
        <v>-2.4223899745938979</v>
      </c>
      <c r="H5677">
        <v>1.68655</v>
      </c>
      <c r="I5677">
        <v>47.81915</v>
      </c>
      <c r="J5677">
        <v>7.4618330850718433</v>
      </c>
      <c r="K5677">
        <v>7.4159838266238225</v>
      </c>
      <c r="L5677">
        <v>29.791242394881287</v>
      </c>
      <c r="M5677">
        <v>0.27356052089292798</v>
      </c>
      <c r="N5677">
        <v>1411.0159541822293</v>
      </c>
      <c r="O5677">
        <v>575.38723794168618</v>
      </c>
      <c r="P5677">
        <v>0.19075555545350653</v>
      </c>
    </row>
    <row r="5678" spans="1:16" x14ac:dyDescent="0.35">
      <c r="A5678" s="4">
        <v>43925.375</v>
      </c>
      <c r="B5678">
        <v>0.31932050320684691</v>
      </c>
      <c r="C5678">
        <v>1.6112057969580746</v>
      </c>
      <c r="D5678">
        <v>17.590369362484918</v>
      </c>
      <c r="E5678">
        <v>12.305723775038587</v>
      </c>
      <c r="F5678">
        <v>129.30520085877311</v>
      </c>
      <c r="G5678">
        <v>-2.4206544609069169</v>
      </c>
      <c r="H5678">
        <v>1.66215</v>
      </c>
      <c r="I5678">
        <v>47.848950000000002</v>
      </c>
      <c r="J5678">
        <v>7.457868362484918</v>
      </c>
      <c r="K5678">
        <v>7.4120434652881464</v>
      </c>
      <c r="L5678">
        <v>29.715966843021469</v>
      </c>
      <c r="M5678">
        <v>0.27438003149297335</v>
      </c>
      <c r="N5678">
        <v>1410.8445994885524</v>
      </c>
      <c r="O5678">
        <v>577.13939722216958</v>
      </c>
      <c r="P5678">
        <v>0.19005912649731727</v>
      </c>
    </row>
    <row r="5679" spans="1:16" x14ac:dyDescent="0.35">
      <c r="A5679" s="4">
        <v>43925.416666666664</v>
      </c>
      <c r="B5679">
        <v>0.31916891631704497</v>
      </c>
      <c r="C5679">
        <v>1.5960597713449829</v>
      </c>
      <c r="D5679">
        <v>17.589507993864711</v>
      </c>
      <c r="E5679">
        <v>12.305723775038587</v>
      </c>
      <c r="F5679">
        <v>128.7574362634698</v>
      </c>
      <c r="G5679">
        <v>-2.4142909107204105</v>
      </c>
      <c r="H5679">
        <v>1.6569500000000001</v>
      </c>
      <c r="I5679">
        <v>47.893799999999999</v>
      </c>
      <c r="J5679">
        <v>7.4570069938647112</v>
      </c>
      <c r="K5679">
        <v>7.4111873893503191</v>
      </c>
      <c r="L5679">
        <v>29.585860985645169</v>
      </c>
      <c r="M5679">
        <v>0.27437326700684811</v>
      </c>
      <c r="N5679">
        <v>1410.77109492559</v>
      </c>
      <c r="O5679">
        <v>577.16726979461771</v>
      </c>
      <c r="P5679">
        <v>0.18947042646152568</v>
      </c>
    </row>
    <row r="5680" spans="1:16" x14ac:dyDescent="0.35">
      <c r="A5680" s="4">
        <v>43925.458333333336</v>
      </c>
      <c r="B5680">
        <v>0.31940641285059812</v>
      </c>
      <c r="C5680">
        <v>1.5992650823380927</v>
      </c>
      <c r="D5680">
        <v>17.585857033689155</v>
      </c>
      <c r="E5680">
        <v>12.305723775038587</v>
      </c>
      <c r="F5680">
        <v>128.66601515575846</v>
      </c>
      <c r="G5680">
        <v>-2.4090843696594675</v>
      </c>
      <c r="H5680">
        <v>1.6607000000000001</v>
      </c>
      <c r="I5680">
        <v>47.899100000000004</v>
      </c>
      <c r="J5680">
        <v>7.4533560336891558</v>
      </c>
      <c r="K5680">
        <v>7.4075588625118218</v>
      </c>
      <c r="L5680">
        <v>29.567933589122411</v>
      </c>
      <c r="M5680">
        <v>0.27455862236315665</v>
      </c>
      <c r="N5680">
        <v>1410.7868425426102</v>
      </c>
      <c r="O5680">
        <v>577.53279160589022</v>
      </c>
      <c r="P5680">
        <v>0.18972578466184586</v>
      </c>
    </row>
    <row r="5681" spans="1:16" x14ac:dyDescent="0.35">
      <c r="A5681" s="4">
        <v>43925.5</v>
      </c>
      <c r="B5681">
        <v>0.31947355111992409</v>
      </c>
      <c r="C5681">
        <v>1.5888500010483426</v>
      </c>
      <c r="D5681">
        <v>17.582231332461436</v>
      </c>
      <c r="E5681">
        <v>12.305723775038587</v>
      </c>
      <c r="F5681">
        <v>127.97558018470664</v>
      </c>
      <c r="G5681">
        <v>-2.403877828597615</v>
      </c>
      <c r="H5681">
        <v>1.65205</v>
      </c>
      <c r="I5681">
        <v>47.95675</v>
      </c>
      <c r="J5681">
        <v>7.4497303324614368</v>
      </c>
      <c r="K5681">
        <v>7.403955439417472</v>
      </c>
      <c r="L5681">
        <v>29.402319745653163</v>
      </c>
      <c r="M5681">
        <v>0.27470751372327185</v>
      </c>
      <c r="N5681">
        <v>1410.7364474117742</v>
      </c>
      <c r="O5681">
        <v>577.86208869168149</v>
      </c>
      <c r="P5681">
        <v>0.18942899514809142</v>
      </c>
    </row>
    <row r="5682" spans="1:16" x14ac:dyDescent="0.35">
      <c r="A5682" s="4">
        <v>43925.541666666664</v>
      </c>
      <c r="B5682">
        <v>0.3195422178746043</v>
      </c>
      <c r="C5682">
        <v>1.5730383860272354</v>
      </c>
      <c r="D5682">
        <v>17.583600963213303</v>
      </c>
      <c r="E5682">
        <v>12.305723775038587</v>
      </c>
      <c r="F5682">
        <v>128.780821293885</v>
      </c>
      <c r="G5682">
        <v>-2.398671287536672</v>
      </c>
      <c r="H5682">
        <v>1.6388</v>
      </c>
      <c r="I5682">
        <v>47.900200000000005</v>
      </c>
      <c r="J5682">
        <v>7.4510999632133039</v>
      </c>
      <c r="K5682">
        <v>7.4053166544685851</v>
      </c>
      <c r="L5682">
        <v>29.576606233444032</v>
      </c>
      <c r="M5682">
        <v>0.27490388387399245</v>
      </c>
      <c r="N5682">
        <v>1410.6599830177649</v>
      </c>
      <c r="O5682">
        <v>578.3022716048273</v>
      </c>
      <c r="P5682">
        <v>0.18898526929979198</v>
      </c>
    </row>
    <row r="5683" spans="1:16" x14ac:dyDescent="0.35">
      <c r="A5683" s="4">
        <v>43925.583333333336</v>
      </c>
      <c r="B5683">
        <v>0.31984420532216223</v>
      </c>
      <c r="C5683">
        <v>1.5751672998401318</v>
      </c>
      <c r="D5683">
        <v>17.579138471831222</v>
      </c>
      <c r="E5683">
        <v>12.305723775038587</v>
      </c>
      <c r="F5683">
        <v>128.83710685575784</v>
      </c>
      <c r="G5683">
        <v>-2.3969357738487815</v>
      </c>
      <c r="H5683">
        <v>1.6228</v>
      </c>
      <c r="I5683">
        <v>47.903100000000002</v>
      </c>
      <c r="J5683">
        <v>7.446637471831222</v>
      </c>
      <c r="K5683">
        <v>7.4008815828797854</v>
      </c>
      <c r="L5683">
        <v>29.576590657487646</v>
      </c>
      <c r="M5683">
        <v>0.27515632170501386</v>
      </c>
      <c r="N5683">
        <v>1410.6705917554257</v>
      </c>
      <c r="O5683">
        <v>578.80619903879199</v>
      </c>
      <c r="P5683">
        <v>0.18925078089978342</v>
      </c>
    </row>
    <row r="5684" spans="1:16" x14ac:dyDescent="0.35">
      <c r="A5684" s="4">
        <v>43925.625</v>
      </c>
      <c r="B5684">
        <v>0.31998242808445576</v>
      </c>
      <c r="C5684">
        <v>1.5727653156448582</v>
      </c>
      <c r="D5684">
        <v>17.573270991322637</v>
      </c>
      <c r="E5684">
        <v>12.305723775038587</v>
      </c>
      <c r="F5684">
        <v>129.07620287595185</v>
      </c>
      <c r="G5684">
        <v>-2.3946217555994735</v>
      </c>
      <c r="H5684">
        <v>1.6173000000000002</v>
      </c>
      <c r="I5684">
        <v>47.887050000000002</v>
      </c>
      <c r="J5684">
        <v>7.4407699913226377</v>
      </c>
      <c r="K5684">
        <v>7.3950501551248884</v>
      </c>
      <c r="L5684">
        <v>29.627033740240975</v>
      </c>
      <c r="M5684">
        <v>0.27530073380488751</v>
      </c>
      <c r="N5684">
        <v>1410.6590352569438</v>
      </c>
      <c r="O5684">
        <v>579.10442441891587</v>
      </c>
      <c r="P5684">
        <v>0.18924582605109208</v>
      </c>
    </row>
    <row r="5685" spans="1:16" x14ac:dyDescent="0.35">
      <c r="A5685" s="4">
        <v>43925.666666666664</v>
      </c>
      <c r="B5685">
        <v>0.32066173762918432</v>
      </c>
      <c r="C5685">
        <v>1.5700345736399868</v>
      </c>
      <c r="D5685">
        <v>17.570100897847134</v>
      </c>
      <c r="E5685">
        <v>12.305723775038587</v>
      </c>
      <c r="F5685">
        <v>128.80466676370298</v>
      </c>
      <c r="G5685">
        <v>-2.3969357738487815</v>
      </c>
      <c r="H5685">
        <v>1.6111500000000001</v>
      </c>
      <c r="I5685">
        <v>47.910900000000005</v>
      </c>
      <c r="J5685">
        <v>7.437599897847134</v>
      </c>
      <c r="K5685">
        <v>7.3918995402993906</v>
      </c>
      <c r="L5685">
        <v>29.559842659461498</v>
      </c>
      <c r="M5685">
        <v>0.27593290434314199</v>
      </c>
      <c r="N5685">
        <v>1410.6465846367744</v>
      </c>
      <c r="O5685">
        <v>580.38863771708452</v>
      </c>
      <c r="P5685">
        <v>0.18963864591785295</v>
      </c>
    </row>
    <row r="5686" spans="1:16" x14ac:dyDescent="0.35">
      <c r="A5686" s="4">
        <v>43925.708333333336</v>
      </c>
      <c r="B5686">
        <v>0.32034647884634959</v>
      </c>
      <c r="C5686">
        <v>1.5823830432121895</v>
      </c>
      <c r="D5686">
        <v>17.569241452549626</v>
      </c>
      <c r="E5686">
        <v>12.305723775038587</v>
      </c>
      <c r="F5686">
        <v>129.17763138351975</v>
      </c>
      <c r="G5686">
        <v>-2.402142314910634</v>
      </c>
      <c r="H5686">
        <v>1.6056000000000001</v>
      </c>
      <c r="I5686">
        <v>47.884550000000004</v>
      </c>
      <c r="J5686">
        <v>7.4367404525496266</v>
      </c>
      <c r="K5686">
        <v>7.3910453758663994</v>
      </c>
      <c r="L5686">
        <v>29.640839153021986</v>
      </c>
      <c r="M5686">
        <v>0.27554470813480142</v>
      </c>
      <c r="N5686">
        <v>1410.7059928518415</v>
      </c>
      <c r="O5686">
        <v>579.57055472070283</v>
      </c>
      <c r="P5686">
        <v>0.18979604250978355</v>
      </c>
    </row>
    <row r="5687" spans="1:16" x14ac:dyDescent="0.35">
      <c r="A5687" s="4">
        <v>43925.75</v>
      </c>
      <c r="B5687">
        <v>0.3204878511366529</v>
      </c>
      <c r="C5687">
        <v>1.6012215896913062</v>
      </c>
      <c r="D5687">
        <v>17.56460007005969</v>
      </c>
      <c r="E5687">
        <v>12.305723775038587</v>
      </c>
      <c r="F5687">
        <v>124.67795200850512</v>
      </c>
      <c r="G5687">
        <v>-2.402142314910634</v>
      </c>
      <c r="H5687">
        <v>1.6714500000000001</v>
      </c>
      <c r="I5687">
        <v>48.205850000000005</v>
      </c>
      <c r="J5687">
        <v>7.4320990700596905</v>
      </c>
      <c r="K5687">
        <v>7.3864325123667589</v>
      </c>
      <c r="L5687">
        <v>28.660098081933942</v>
      </c>
      <c r="M5687">
        <v>0.27551025962891351</v>
      </c>
      <c r="N5687">
        <v>1410.7972958696369</v>
      </c>
      <c r="O5687">
        <v>579.44902554130874</v>
      </c>
      <c r="P5687">
        <v>0.19046843730018281</v>
      </c>
    </row>
    <row r="5688" spans="1:16" x14ac:dyDescent="0.35">
      <c r="A5688" s="4">
        <v>43925.791666666664</v>
      </c>
      <c r="B5688">
        <v>0.32051170688621927</v>
      </c>
      <c r="C5688">
        <v>1.6141124179638382</v>
      </c>
      <c r="D5688">
        <v>17.560139168936743</v>
      </c>
      <c r="E5688">
        <v>12.30558582968456</v>
      </c>
      <c r="F5688">
        <v>124.28381011401771</v>
      </c>
      <c r="G5688">
        <v>-2.405034837722269</v>
      </c>
      <c r="H5688">
        <v>1.6737500000000001</v>
      </c>
      <c r="I5688">
        <v>48.235849999999999</v>
      </c>
      <c r="J5688">
        <v>7.4276381689367437</v>
      </c>
      <c r="K5688">
        <v>7.3819990212657416</v>
      </c>
      <c r="L5688">
        <v>28.571280668691578</v>
      </c>
      <c r="M5688">
        <v>0.27542147100061481</v>
      </c>
      <c r="N5688">
        <v>1410.8596412991851</v>
      </c>
      <c r="O5688">
        <v>579.23424243437034</v>
      </c>
      <c r="P5688">
        <v>0.19086549181713508</v>
      </c>
    </row>
    <row r="5689" spans="1:16" x14ac:dyDescent="0.35">
      <c r="A5689" s="4">
        <v>43925.833333333336</v>
      </c>
      <c r="B5689">
        <v>0.32016235724018627</v>
      </c>
      <c r="C5689">
        <v>1.6173323572538152</v>
      </c>
      <c r="D5689">
        <v>17.56006259100209</v>
      </c>
      <c r="E5689">
        <v>12.305723775038587</v>
      </c>
      <c r="F5689">
        <v>123.91501670209973</v>
      </c>
      <c r="G5689">
        <v>-2.4102413787841215</v>
      </c>
      <c r="H5689">
        <v>1.6815500000000001</v>
      </c>
      <c r="I5689">
        <v>48.261500000000005</v>
      </c>
      <c r="J5689">
        <v>7.4275615910020907</v>
      </c>
      <c r="K5689">
        <v>7.3819229138644653</v>
      </c>
      <c r="L5689">
        <v>28.492528518018204</v>
      </c>
      <c r="M5689">
        <v>0.27508134629662778</v>
      </c>
      <c r="N5689">
        <v>1410.8747966928818</v>
      </c>
      <c r="O5689">
        <v>578.53857445751453</v>
      </c>
      <c r="P5689">
        <v>0.19071066613082621</v>
      </c>
    </row>
    <row r="5690" spans="1:16" x14ac:dyDescent="0.35">
      <c r="A5690" s="4">
        <v>43925.875</v>
      </c>
      <c r="B5690">
        <v>0.32015640059928613</v>
      </c>
      <c r="C5690">
        <v>1.6059989585299945</v>
      </c>
      <c r="D5690">
        <v>17.555965352712139</v>
      </c>
      <c r="E5690">
        <v>12.30558582968456</v>
      </c>
      <c r="F5690">
        <v>125.06989990049738</v>
      </c>
      <c r="G5690">
        <v>-2.4142909107204105</v>
      </c>
      <c r="H5690">
        <v>1.69055</v>
      </c>
      <c r="I5690">
        <v>48.166450000000005</v>
      </c>
      <c r="J5690">
        <v>7.4234643527121396</v>
      </c>
      <c r="K5690">
        <v>7.3778508510689447</v>
      </c>
      <c r="L5690">
        <v>28.765194188394652</v>
      </c>
      <c r="M5690">
        <v>0.27517276424157799</v>
      </c>
      <c r="N5690">
        <v>1410.8198827332619</v>
      </c>
      <c r="O5690">
        <v>578.75425115584972</v>
      </c>
      <c r="P5690">
        <v>0.19033291959817689</v>
      </c>
    </row>
    <row r="5691" spans="1:16" x14ac:dyDescent="0.35">
      <c r="A5691" s="4">
        <v>43925.916666666664</v>
      </c>
      <c r="B5691">
        <v>0.32036997575065196</v>
      </c>
      <c r="C5691">
        <v>1.5965451242432209</v>
      </c>
      <c r="D5691">
        <v>17.557162563512819</v>
      </c>
      <c r="E5691">
        <v>12.30558582968456</v>
      </c>
      <c r="F5691">
        <v>123.79218748086456</v>
      </c>
      <c r="G5691">
        <v>-2.4229684791562249</v>
      </c>
      <c r="H5691">
        <v>1.6753500000000001</v>
      </c>
      <c r="I5691">
        <v>48.273949999999999</v>
      </c>
      <c r="J5691">
        <v>7.424661563512819</v>
      </c>
      <c r="K5691">
        <v>7.3790407056038392</v>
      </c>
      <c r="L5691">
        <v>28.459516270422675</v>
      </c>
      <c r="M5691">
        <v>0.27544473086413707</v>
      </c>
      <c r="N5691">
        <v>1410.7744013568256</v>
      </c>
      <c r="O5691">
        <v>579.32948461104991</v>
      </c>
      <c r="P5691">
        <v>0.19019862542893406</v>
      </c>
    </row>
    <row r="5692" spans="1:16" x14ac:dyDescent="0.35">
      <c r="A5692" s="4">
        <v>43925.958333333336</v>
      </c>
      <c r="B5692">
        <v>0.32023273012437986</v>
      </c>
      <c r="C5692">
        <v>1.5955036351287504</v>
      </c>
      <c r="D5692">
        <v>17.556432331555008</v>
      </c>
      <c r="E5692">
        <v>12.30558582968456</v>
      </c>
      <c r="F5692">
        <v>122.81430916964294</v>
      </c>
      <c r="G5692">
        <v>-2.4270180110925139</v>
      </c>
      <c r="H5692">
        <v>1.6890500000000002</v>
      </c>
      <c r="I5692">
        <v>48.345100000000002</v>
      </c>
      <c r="J5692">
        <v>7.4239313315550088</v>
      </c>
      <c r="K5692">
        <v>7.3783149605587459</v>
      </c>
      <c r="L5692">
        <v>28.245292832061089</v>
      </c>
      <c r="M5692">
        <v>0.27533073634452798</v>
      </c>
      <c r="N5692">
        <v>1410.7691818643832</v>
      </c>
      <c r="O5692">
        <v>579.10213776959847</v>
      </c>
      <c r="P5692">
        <v>0.19006222918540061</v>
      </c>
    </row>
    <row r="5693" spans="1:16" x14ac:dyDescent="0.35">
      <c r="A5693" s="4">
        <v>43926</v>
      </c>
      <c r="B5693">
        <v>0.32040787337975035</v>
      </c>
      <c r="C5693">
        <v>1.5922425968292373</v>
      </c>
      <c r="D5693">
        <v>17.553554165539268</v>
      </c>
      <c r="E5693">
        <v>12.305723775038587</v>
      </c>
      <c r="F5693">
        <v>124.01081975923904</v>
      </c>
      <c r="G5693">
        <v>-2.4270180110925139</v>
      </c>
      <c r="H5693">
        <v>1.6571500000000001</v>
      </c>
      <c r="I5693">
        <v>48.264850000000003</v>
      </c>
      <c r="J5693">
        <v>7.4210531655392682</v>
      </c>
      <c r="K5693">
        <v>7.3754544794437544</v>
      </c>
      <c r="L5693">
        <v>28.495562286869024</v>
      </c>
      <c r="M5693">
        <v>0.27551547163368617</v>
      </c>
      <c r="N5693">
        <v>1410.753562921926</v>
      </c>
      <c r="O5693">
        <v>579.48414981789006</v>
      </c>
      <c r="P5693">
        <v>0.19007296232211957</v>
      </c>
    </row>
    <row r="5694" spans="1:16" x14ac:dyDescent="0.35">
      <c r="A5694" s="4">
        <v>43926.041666666664</v>
      </c>
      <c r="B5694">
        <v>0.32027343473378178</v>
      </c>
      <c r="C5694">
        <v>1.5812959089332708</v>
      </c>
      <c r="D5694">
        <v>17.55395838977725</v>
      </c>
      <c r="E5694">
        <v>12.30558582968456</v>
      </c>
      <c r="F5694">
        <v>125.72024481362546</v>
      </c>
      <c r="G5694">
        <v>-2.4281750202171679</v>
      </c>
      <c r="H5694">
        <v>1.6591500000000001</v>
      </c>
      <c r="I5694">
        <v>48.1295</v>
      </c>
      <c r="J5694">
        <v>7.4214573897772507</v>
      </c>
      <c r="K5694">
        <v>7.3758562199245485</v>
      </c>
      <c r="L5694">
        <v>28.889938868992068</v>
      </c>
      <c r="M5694">
        <v>0.27548865277744705</v>
      </c>
      <c r="N5694">
        <v>1410.700403478173</v>
      </c>
      <c r="O5694">
        <v>579.46017700392827</v>
      </c>
      <c r="P5694">
        <v>0.18963164533863619</v>
      </c>
    </row>
    <row r="5695" spans="1:16" x14ac:dyDescent="0.35">
      <c r="A5695" s="4">
        <v>43926.083333333336</v>
      </c>
      <c r="B5695">
        <v>0.32055735112631911</v>
      </c>
      <c r="C5695">
        <v>1.5824791150154169</v>
      </c>
      <c r="D5695">
        <v>17.551283163254777</v>
      </c>
      <c r="E5695">
        <v>12.305723775038587</v>
      </c>
      <c r="F5695">
        <v>134.31579019578979</v>
      </c>
      <c r="G5695">
        <v>-2.4299105339050584</v>
      </c>
      <c r="H5695">
        <v>1.5521500000000001</v>
      </c>
      <c r="I5695">
        <v>47.5152</v>
      </c>
      <c r="J5695">
        <v>7.418782163254777</v>
      </c>
      <c r="K5695">
        <v>7.3731974313404258</v>
      </c>
      <c r="L5695">
        <v>30.774639184410368</v>
      </c>
      <c r="M5695">
        <v>0.27573290269578382</v>
      </c>
      <c r="N5695">
        <v>1410.7064363682803</v>
      </c>
      <c r="O5695">
        <v>579.9501388583991</v>
      </c>
      <c r="P5695">
        <v>0.18986268441244647</v>
      </c>
    </row>
    <row r="5696" spans="1:16" x14ac:dyDescent="0.35">
      <c r="A5696" s="4">
        <v>43926.125</v>
      </c>
      <c r="B5696">
        <v>0.32041401703983041</v>
      </c>
      <c r="C5696">
        <v>1.6029202339589688</v>
      </c>
      <c r="D5696">
        <v>17.55173241474218</v>
      </c>
      <c r="E5696">
        <v>12.305723775038587</v>
      </c>
      <c r="F5696">
        <v>135.67174981988384</v>
      </c>
      <c r="G5696">
        <v>-2.4287535247794949</v>
      </c>
      <c r="H5696">
        <v>1.5309000000000001</v>
      </c>
      <c r="I5696">
        <v>47.422350000000002</v>
      </c>
      <c r="J5696">
        <v>7.4192314147421801</v>
      </c>
      <c r="K5696">
        <v>7.3736439224005563</v>
      </c>
      <c r="L5696">
        <v>31.067096568758902</v>
      </c>
      <c r="M5696">
        <v>0.2754297084641133</v>
      </c>
      <c r="N5696">
        <v>1410.8052290191197</v>
      </c>
      <c r="O5696">
        <v>579.28154327558309</v>
      </c>
      <c r="P5696">
        <v>0.19040316988571249</v>
      </c>
    </row>
    <row r="5697" spans="1:16" x14ac:dyDescent="0.35">
      <c r="A5697" s="4">
        <v>43926.166666666664</v>
      </c>
      <c r="B5697">
        <v>0.32072271738229075</v>
      </c>
      <c r="C5697">
        <v>1.5813616429459785</v>
      </c>
      <c r="D5697">
        <v>17.548803142825498</v>
      </c>
      <c r="E5697">
        <v>12.305861720392613</v>
      </c>
      <c r="F5697">
        <v>140.7357491765267</v>
      </c>
      <c r="G5697">
        <v>-2.4293320293418219</v>
      </c>
      <c r="H5697">
        <v>1.5163</v>
      </c>
      <c r="I5697">
        <v>47.049700000000001</v>
      </c>
      <c r="J5697">
        <v>7.4163021428254989</v>
      </c>
      <c r="K5697">
        <v>7.3707326494050038</v>
      </c>
      <c r="L5697">
        <v>32.21384976269615</v>
      </c>
      <c r="M5697">
        <v>0.275890638390418</v>
      </c>
      <c r="N5697">
        <v>1410.7011875255773</v>
      </c>
      <c r="O5697">
        <v>580.27173085799222</v>
      </c>
      <c r="P5697">
        <v>0.18993549774143048</v>
      </c>
    </row>
    <row r="5698" spans="1:16" x14ac:dyDescent="0.35">
      <c r="A5698" s="4">
        <v>43926.208333333336</v>
      </c>
      <c r="B5698">
        <v>0.32039241195542123</v>
      </c>
      <c r="C5698">
        <v>1.5820948272876763</v>
      </c>
      <c r="D5698">
        <v>17.546040176766351</v>
      </c>
      <c r="E5698">
        <v>12.305723775038587</v>
      </c>
      <c r="F5698">
        <v>138.38977551835137</v>
      </c>
      <c r="G5698">
        <v>-2.4310675430297124</v>
      </c>
      <c r="H5698">
        <v>1.5135500000000002</v>
      </c>
      <c r="I5698">
        <v>47.226050000000001</v>
      </c>
      <c r="J5698">
        <v>7.413539176766351</v>
      </c>
      <c r="K5698">
        <v>7.3679866604000841</v>
      </c>
      <c r="L5698">
        <v>31.674404159586739</v>
      </c>
      <c r="M5698">
        <v>0.27558845391722636</v>
      </c>
      <c r="N5698">
        <v>1410.7042941958478</v>
      </c>
      <c r="O5698">
        <v>579.65943136517626</v>
      </c>
      <c r="P5698">
        <v>0.18970392181563511</v>
      </c>
    </row>
    <row r="5699" spans="1:16" x14ac:dyDescent="0.35">
      <c r="A5699" s="4">
        <v>43926.25</v>
      </c>
      <c r="B5699">
        <v>0.32063543700208835</v>
      </c>
      <c r="C5699">
        <v>1.5657916718996034</v>
      </c>
      <c r="D5699">
        <v>17.543550911271982</v>
      </c>
      <c r="E5699">
        <v>12.305861720392613</v>
      </c>
      <c r="F5699">
        <v>140.13261236972841</v>
      </c>
      <c r="G5699">
        <v>-2.4322245521543664</v>
      </c>
      <c r="H5699">
        <v>1.51515</v>
      </c>
      <c r="I5699">
        <v>47.095150000000004</v>
      </c>
      <c r="J5699">
        <v>7.4110499112719825</v>
      </c>
      <c r="K5699">
        <v>7.3655126902059047</v>
      </c>
      <c r="L5699">
        <v>32.074791487321612</v>
      </c>
      <c r="M5699">
        <v>0.27594583466767364</v>
      </c>
      <c r="N5699">
        <v>1410.6255896415523</v>
      </c>
      <c r="O5699">
        <v>580.42619112661623</v>
      </c>
      <c r="P5699">
        <v>0.18935096773589066</v>
      </c>
    </row>
    <row r="5700" spans="1:16" x14ac:dyDescent="0.35">
      <c r="A5700" s="4">
        <v>43926.291666666664</v>
      </c>
      <c r="B5700">
        <v>0.32047237850213584</v>
      </c>
      <c r="C5700">
        <v>1.5587669997525495</v>
      </c>
      <c r="D5700">
        <v>17.544915084022925</v>
      </c>
      <c r="E5700">
        <v>12.305723775038587</v>
      </c>
      <c r="F5700">
        <v>138.92288975025468</v>
      </c>
      <c r="G5700">
        <v>-2.4304890384673854</v>
      </c>
      <c r="H5700">
        <v>1.51475</v>
      </c>
      <c r="I5700">
        <v>47.185600000000001</v>
      </c>
      <c r="J5700">
        <v>7.4124140840229256</v>
      </c>
      <c r="K5700">
        <v>7.3668684807927987</v>
      </c>
      <c r="L5700">
        <v>31.79753092896064</v>
      </c>
      <c r="M5700">
        <v>0.27585983818705961</v>
      </c>
      <c r="N5700">
        <v>1410.5913807851541</v>
      </c>
      <c r="O5700">
        <v>580.27198787573673</v>
      </c>
      <c r="P5700">
        <v>0.18901436423448104</v>
      </c>
    </row>
    <row r="5701" spans="1:16" x14ac:dyDescent="0.35">
      <c r="A5701" s="4">
        <v>43926.333333333336</v>
      </c>
      <c r="B5701">
        <v>0.32090781558351283</v>
      </c>
      <c r="C5701">
        <v>1.5753291157923286</v>
      </c>
      <c r="D5701">
        <v>17.545031169139673</v>
      </c>
      <c r="E5701">
        <v>12.305723775038587</v>
      </c>
      <c r="F5701">
        <v>138.54488789493269</v>
      </c>
      <c r="G5701">
        <v>-2.4299105339050584</v>
      </c>
      <c r="H5701">
        <v>1.5197500000000002</v>
      </c>
      <c r="I5701">
        <v>47.211449999999999</v>
      </c>
      <c r="J5701">
        <v>7.4125301691396732</v>
      </c>
      <c r="K5701">
        <v>7.3669838526241564</v>
      </c>
      <c r="L5701">
        <v>31.715427226138353</v>
      </c>
      <c r="M5701">
        <v>0.27610820486571003</v>
      </c>
      <c r="N5701">
        <v>1410.6721396393418</v>
      </c>
      <c r="O5701">
        <v>580.72771296632413</v>
      </c>
      <c r="P5701">
        <v>0.18986048859812854</v>
      </c>
    </row>
    <row r="5702" spans="1:16" x14ac:dyDescent="0.35">
      <c r="A5702" s="4">
        <v>43926.375</v>
      </c>
      <c r="B5702">
        <v>0.3206512325731552</v>
      </c>
      <c r="C5702">
        <v>1.5747627588937121</v>
      </c>
      <c r="D5702">
        <v>17.547707755789155</v>
      </c>
      <c r="E5702">
        <v>12.305723775038587</v>
      </c>
      <c r="F5702">
        <v>137.71902063069402</v>
      </c>
      <c r="G5702">
        <v>-2.4241254882808789</v>
      </c>
      <c r="H5702">
        <v>1.5195000000000001</v>
      </c>
      <c r="I5702">
        <v>47.273500000000006</v>
      </c>
      <c r="J5702">
        <v>7.4152067557891552</v>
      </c>
      <c r="K5702">
        <v>7.3696439929779833</v>
      </c>
      <c r="L5702">
        <v>31.526106109472025</v>
      </c>
      <c r="M5702">
        <v>0.27588311103003937</v>
      </c>
      <c r="N5702">
        <v>1410.6691264698723</v>
      </c>
      <c r="O5702">
        <v>580.27475198457762</v>
      </c>
      <c r="P5702">
        <v>0.18966878348430782</v>
      </c>
    </row>
    <row r="5703" spans="1:16" x14ac:dyDescent="0.35">
      <c r="A5703" s="4">
        <v>43926.416666666664</v>
      </c>
      <c r="B5703">
        <v>0.32046719253261458</v>
      </c>
      <c r="C5703">
        <v>1.5770635652282294</v>
      </c>
      <c r="D5703">
        <v>17.548373885900176</v>
      </c>
      <c r="E5703">
        <v>12.305723775038587</v>
      </c>
      <c r="F5703">
        <v>132.48835965114989</v>
      </c>
      <c r="G5703">
        <v>-2.4171834335320455</v>
      </c>
      <c r="H5703">
        <v>1.52695</v>
      </c>
      <c r="I5703">
        <v>47.6661</v>
      </c>
      <c r="J5703">
        <v>7.4158728859001766</v>
      </c>
      <c r="K5703">
        <v>7.3703060300503003</v>
      </c>
      <c r="L5703">
        <v>30.334900818955226</v>
      </c>
      <c r="M5703">
        <v>0.27569849275851077</v>
      </c>
      <c r="N5703">
        <v>1410.6800562855087</v>
      </c>
      <c r="O5703">
        <v>579.89557081069688</v>
      </c>
      <c r="P5703">
        <v>0.18961086856268139</v>
      </c>
    </row>
    <row r="5704" spans="1:16" x14ac:dyDescent="0.35">
      <c r="A5704" s="4">
        <v>43926.458333333336</v>
      </c>
      <c r="B5704">
        <v>0.3207463418747063</v>
      </c>
      <c r="C5704">
        <v>1.5627117966803326</v>
      </c>
      <c r="D5704">
        <v>17.546999927411093</v>
      </c>
      <c r="E5704">
        <v>12.305723775038587</v>
      </c>
      <c r="F5704">
        <v>134.68499477187123</v>
      </c>
      <c r="G5704">
        <v>-2.4102413787841215</v>
      </c>
      <c r="H5704">
        <v>1.5242500000000001</v>
      </c>
      <c r="I5704">
        <v>47.500100000000003</v>
      </c>
      <c r="J5704">
        <v>7.4144989274110937</v>
      </c>
      <c r="K5704">
        <v>7.3689405138537669</v>
      </c>
      <c r="L5704">
        <v>30.835636877728053</v>
      </c>
      <c r="M5704">
        <v>0.27607163255080697</v>
      </c>
      <c r="N5704">
        <v>1410.6108576047445</v>
      </c>
      <c r="O5704">
        <v>580.68880666665632</v>
      </c>
      <c r="P5704">
        <v>0.18935092981030266</v>
      </c>
    </row>
    <row r="5705" spans="1:16" x14ac:dyDescent="0.35">
      <c r="A5705" s="4">
        <v>43926.5</v>
      </c>
      <c r="B5705">
        <v>0.32053445020737703</v>
      </c>
      <c r="C5705">
        <v>1.5662265896847885</v>
      </c>
      <c r="D5705">
        <v>17.544739883549688</v>
      </c>
      <c r="E5705">
        <v>12.305723775038587</v>
      </c>
      <c r="F5705">
        <v>133.47443462999837</v>
      </c>
      <c r="G5705">
        <v>-2.403877828597615</v>
      </c>
      <c r="H5705">
        <v>1.52725</v>
      </c>
      <c r="I5705">
        <v>47.590700000000005</v>
      </c>
      <c r="J5705">
        <v>7.4122388835496889</v>
      </c>
      <c r="K5705">
        <v>7.3666943568394583</v>
      </c>
      <c r="L5705">
        <v>30.560959326605047</v>
      </c>
      <c r="M5705">
        <v>0.2758515803843582</v>
      </c>
      <c r="N5705">
        <v>1410.6275921708748</v>
      </c>
      <c r="O5705">
        <v>580.23465369532323</v>
      </c>
      <c r="P5705">
        <v>0.18929711593739285</v>
      </c>
    </row>
    <row r="5706" spans="1:16" x14ac:dyDescent="0.35">
      <c r="A5706" s="4">
        <v>43926.541666666664</v>
      </c>
      <c r="B5706">
        <v>0.32064794046777095</v>
      </c>
      <c r="C5706">
        <v>1.5540279940927348</v>
      </c>
      <c r="D5706">
        <v>17.542312642216967</v>
      </c>
      <c r="E5706">
        <v>12.305723775038587</v>
      </c>
      <c r="F5706">
        <v>134.45193010284183</v>
      </c>
      <c r="G5706">
        <v>-2.399249792098999</v>
      </c>
      <c r="H5706">
        <v>1.5286500000000001</v>
      </c>
      <c r="I5706">
        <v>47.515750000000004</v>
      </c>
      <c r="J5706">
        <v>7.4098116422169671</v>
      </c>
      <c r="K5706">
        <v>7.3642820296992557</v>
      </c>
      <c r="L5706">
        <v>30.786000157688015</v>
      </c>
      <c r="M5706">
        <v>0.27605788777640317</v>
      </c>
      <c r="N5706">
        <v>1410.5685921227052</v>
      </c>
      <c r="O5706">
        <v>580.68506722141967</v>
      </c>
      <c r="P5706">
        <v>0.18897756072226457</v>
      </c>
    </row>
    <row r="5707" spans="1:16" x14ac:dyDescent="0.35">
      <c r="A5707" s="4">
        <v>43926.583333333336</v>
      </c>
      <c r="B5707">
        <v>0.3211102724121756</v>
      </c>
      <c r="C5707">
        <v>1.572755201913651</v>
      </c>
      <c r="D5707">
        <v>17.541132457127638</v>
      </c>
      <c r="E5707">
        <v>12.305723775038587</v>
      </c>
      <c r="F5707">
        <v>134.04294971546929</v>
      </c>
      <c r="G5707">
        <v>-2.3963572692864545</v>
      </c>
      <c r="H5707">
        <v>1.5447500000000001</v>
      </c>
      <c r="I5707">
        <v>47.539349999999999</v>
      </c>
      <c r="J5707">
        <v>7.4086314571276386</v>
      </c>
      <c r="K5707">
        <v>7.363109096261172</v>
      </c>
      <c r="L5707">
        <v>30.705998992900092</v>
      </c>
      <c r="M5707">
        <v>0.27631174009865894</v>
      </c>
      <c r="N5707">
        <v>1410.6598590709029</v>
      </c>
      <c r="O5707">
        <v>581.14580109931239</v>
      </c>
      <c r="P5707">
        <v>0.18990690898999674</v>
      </c>
    </row>
    <row r="5708" spans="1:16" x14ac:dyDescent="0.35">
      <c r="A5708" s="4">
        <v>43926.625</v>
      </c>
      <c r="B5708">
        <v>0.32125079528946676</v>
      </c>
      <c r="C5708">
        <v>1.5622364057650771</v>
      </c>
      <c r="D5708">
        <v>17.53575519078306</v>
      </c>
      <c r="E5708">
        <v>12.305723775038587</v>
      </c>
      <c r="F5708">
        <v>131.65058421588017</v>
      </c>
      <c r="G5708">
        <v>-2.3957787647241275</v>
      </c>
      <c r="H5708">
        <v>1.54955</v>
      </c>
      <c r="I5708">
        <v>47.719750000000005</v>
      </c>
      <c r="J5708">
        <v>7.4032541907830609</v>
      </c>
      <c r="K5708">
        <v>7.3577648705477054</v>
      </c>
      <c r="L5708">
        <v>30.16199056441118</v>
      </c>
      <c r="M5708">
        <v>0.27652802816530669</v>
      </c>
      <c r="N5708">
        <v>1410.6089936161761</v>
      </c>
      <c r="O5708">
        <v>581.6116474746525</v>
      </c>
      <c r="P5708">
        <v>0.18964744953507306</v>
      </c>
    </row>
    <row r="5709" spans="1:16" x14ac:dyDescent="0.35">
      <c r="A5709" s="4">
        <v>43926.666666666664</v>
      </c>
      <c r="B5709">
        <v>0.32092121685560904</v>
      </c>
      <c r="C5709">
        <v>1.5604056253253589</v>
      </c>
      <c r="D5709">
        <v>17.531508261138075</v>
      </c>
      <c r="E5709">
        <v>12.30558582968456</v>
      </c>
      <c r="F5709">
        <v>133.53789621790654</v>
      </c>
      <c r="G5709">
        <v>-2.3980927829734355</v>
      </c>
      <c r="H5709">
        <v>1.54365</v>
      </c>
      <c r="I5709">
        <v>47.578250000000004</v>
      </c>
      <c r="J5709">
        <v>7.3990072611380757</v>
      </c>
      <c r="K5709">
        <v>7.353544036176185</v>
      </c>
      <c r="L5709">
        <v>30.589365034100517</v>
      </c>
      <c r="M5709">
        <v>0.27624827921505246</v>
      </c>
      <c r="N5709">
        <v>1410.5996578976033</v>
      </c>
      <c r="O5709">
        <v>581.05175301854388</v>
      </c>
      <c r="P5709">
        <v>0.18932706431849056</v>
      </c>
    </row>
    <row r="5710" spans="1:16" x14ac:dyDescent="0.35">
      <c r="A5710" s="4">
        <v>43926.708333333336</v>
      </c>
      <c r="B5710">
        <v>0.32108636284506215</v>
      </c>
      <c r="C5710">
        <v>1.5600667757944962</v>
      </c>
      <c r="D5710">
        <v>17.526731772031496</v>
      </c>
      <c r="E5710">
        <v>12.305723775038587</v>
      </c>
      <c r="F5710">
        <v>134.81525532055016</v>
      </c>
      <c r="G5710">
        <v>-2.399249792098999</v>
      </c>
      <c r="H5710">
        <v>1.53095</v>
      </c>
      <c r="I5710">
        <v>47.48715</v>
      </c>
      <c r="J5710">
        <v>7.3942307720314968</v>
      </c>
      <c r="K5710">
        <v>7.3487968962229608</v>
      </c>
      <c r="L5710">
        <v>30.871216763656079</v>
      </c>
      <c r="M5710">
        <v>0.27639928183563167</v>
      </c>
      <c r="N5710">
        <v>1410.5981430605955</v>
      </c>
      <c r="O5710">
        <v>581.35757615861598</v>
      </c>
      <c r="P5710">
        <v>0.18941278283898555</v>
      </c>
    </row>
    <row r="5711" spans="1:16" x14ac:dyDescent="0.35">
      <c r="A5711" s="4">
        <v>43926.75</v>
      </c>
      <c r="B5711">
        <v>0.32122448168836892</v>
      </c>
      <c r="C5711">
        <v>1.5580285985626574</v>
      </c>
      <c r="D5711">
        <v>17.52480958934062</v>
      </c>
      <c r="E5711">
        <v>12.305723775038587</v>
      </c>
      <c r="F5711">
        <v>134.95168608537074</v>
      </c>
      <c r="G5711">
        <v>-2.405034837722269</v>
      </c>
      <c r="H5711">
        <v>1.5282500000000001</v>
      </c>
      <c r="I5711">
        <v>47.478000000000002</v>
      </c>
      <c r="J5711">
        <v>7.3923085893406206</v>
      </c>
      <c r="K5711">
        <v>7.3468865243900829</v>
      </c>
      <c r="L5711">
        <v>30.900193042354136</v>
      </c>
      <c r="M5711">
        <v>0.27654063743400498</v>
      </c>
      <c r="N5711">
        <v>1410.5884063305698</v>
      </c>
      <c r="O5711">
        <v>581.64866089062537</v>
      </c>
      <c r="P5711">
        <v>0.18943874695287377</v>
      </c>
    </row>
    <row r="5712" spans="1:16" x14ac:dyDescent="0.35">
      <c r="A5712" s="4">
        <v>43926.791666666664</v>
      </c>
      <c r="B5712">
        <v>0.3210594260455113</v>
      </c>
      <c r="C5712">
        <v>1.5580538863587776</v>
      </c>
      <c r="D5712">
        <v>17.521900846645607</v>
      </c>
      <c r="E5712">
        <v>12.305723775038587</v>
      </c>
      <c r="F5712">
        <v>135.36438559806248</v>
      </c>
      <c r="G5712">
        <v>-2.4125553970334295</v>
      </c>
      <c r="H5712">
        <v>1.5075500000000002</v>
      </c>
      <c r="I5712">
        <v>47.456450000000004</v>
      </c>
      <c r="J5712">
        <v>7.3893998466456079</v>
      </c>
      <c r="K5712">
        <v>7.3439956544743277</v>
      </c>
      <c r="L5712">
        <v>30.977014204454051</v>
      </c>
      <c r="M5712">
        <v>0.27639243679020103</v>
      </c>
      <c r="N5712">
        <v>1410.5882832853363</v>
      </c>
      <c r="O5712">
        <v>581.3492822336683</v>
      </c>
      <c r="P5712">
        <v>0.18930446021795433</v>
      </c>
    </row>
    <row r="5713" spans="1:16" x14ac:dyDescent="0.35">
      <c r="A5713" s="4">
        <v>43926.833333333336</v>
      </c>
      <c r="B5713">
        <v>0.32090618250107489</v>
      </c>
      <c r="C5713">
        <v>1.5487526324060923</v>
      </c>
      <c r="D5713">
        <v>17.521117720312102</v>
      </c>
      <c r="E5713">
        <v>12.305723775038587</v>
      </c>
      <c r="F5713">
        <v>133.39748707876808</v>
      </c>
      <c r="G5713">
        <v>-2.4212329654692439</v>
      </c>
      <c r="H5713">
        <v>1.5115000000000001</v>
      </c>
      <c r="I5713">
        <v>47.6038</v>
      </c>
      <c r="J5713">
        <v>7.3886167203121023</v>
      </c>
      <c r="K5713">
        <v>7.3432173400632079</v>
      </c>
      <c r="L5713">
        <v>30.530211579744154</v>
      </c>
      <c r="M5713">
        <v>0.27633486308615474</v>
      </c>
      <c r="N5713">
        <v>1410.5430148581463</v>
      </c>
      <c r="O5713">
        <v>581.2588261179468</v>
      </c>
      <c r="P5713">
        <v>0.18889016353000443</v>
      </c>
    </row>
    <row r="5714" spans="1:16" x14ac:dyDescent="0.35">
      <c r="A5714" s="4">
        <v>43926.875</v>
      </c>
      <c r="B5714">
        <v>0.32137137906041024</v>
      </c>
      <c r="C5714">
        <v>1.5573711137707846</v>
      </c>
      <c r="D5714">
        <v>17.520702277157788</v>
      </c>
      <c r="E5714">
        <v>12.305723775038587</v>
      </c>
      <c r="F5714">
        <v>134.06505382628004</v>
      </c>
      <c r="G5714">
        <v>-2.4270180110925139</v>
      </c>
      <c r="H5714">
        <v>1.5036500000000002</v>
      </c>
      <c r="I5714">
        <v>47.556699999999999</v>
      </c>
      <c r="J5714">
        <v>7.3882012771577887</v>
      </c>
      <c r="K5714">
        <v>7.3428044496007514</v>
      </c>
      <c r="L5714">
        <v>30.676440652399311</v>
      </c>
      <c r="M5714">
        <v>0.27667803171388272</v>
      </c>
      <c r="N5714">
        <v>1410.5853357825242</v>
      </c>
      <c r="O5714">
        <v>581.92788701656684</v>
      </c>
      <c r="P5714">
        <v>0.18950430875202073</v>
      </c>
    </row>
    <row r="5715" spans="1:16" x14ac:dyDescent="0.35">
      <c r="A5715" s="4">
        <v>43926.916666666664</v>
      </c>
      <c r="B5715">
        <v>0.32159277420304105</v>
      </c>
      <c r="C5715">
        <v>1.5526826245178995</v>
      </c>
      <c r="D5715">
        <v>17.515006161746996</v>
      </c>
      <c r="E5715">
        <v>12.305723775038587</v>
      </c>
      <c r="F5715">
        <v>133.3886992489858</v>
      </c>
      <c r="G5715">
        <v>-2.4339600658413474</v>
      </c>
      <c r="H5715">
        <v>1.4895500000000002</v>
      </c>
      <c r="I5715">
        <v>47.614600000000003</v>
      </c>
      <c r="J5715">
        <v>7.3825051617469963</v>
      </c>
      <c r="K5715">
        <v>7.3371433339902277</v>
      </c>
      <c r="L5715">
        <v>30.509887616412016</v>
      </c>
      <c r="M5715">
        <v>0.2769169231799587</v>
      </c>
      <c r="N5715">
        <v>1410.5627993028752</v>
      </c>
      <c r="O5715">
        <v>582.42324653864193</v>
      </c>
      <c r="P5715">
        <v>0.18948707454921987</v>
      </c>
    </row>
    <row r="5716" spans="1:16" x14ac:dyDescent="0.35">
      <c r="A5716" s="4">
        <v>43926.958333333336</v>
      </c>
      <c r="B5716">
        <v>0.32145330873921868</v>
      </c>
      <c r="C5716">
        <v>1.5594750509119422</v>
      </c>
      <c r="D5716">
        <v>17.513462908333679</v>
      </c>
      <c r="E5716">
        <v>12.305723775038587</v>
      </c>
      <c r="F5716">
        <v>133.18720863600123</v>
      </c>
      <c r="G5716">
        <v>-2.4356955795283284</v>
      </c>
      <c r="H5716">
        <v>1.4732500000000002</v>
      </c>
      <c r="I5716">
        <v>47.637500000000003</v>
      </c>
      <c r="J5716">
        <v>7.3809619083336795</v>
      </c>
      <c r="K5716">
        <v>7.3356095631026914</v>
      </c>
      <c r="L5716">
        <v>30.450096797553144</v>
      </c>
      <c r="M5716">
        <v>0.27673345486282735</v>
      </c>
      <c r="N5716">
        <v>1410.5955170032769</v>
      </c>
      <c r="O5716">
        <v>582.03387996834965</v>
      </c>
      <c r="P5716">
        <v>0.18959507376746387</v>
      </c>
    </row>
    <row r="5717" spans="1:16" x14ac:dyDescent="0.35">
      <c r="A5717" s="4">
        <v>43927</v>
      </c>
      <c r="B5717">
        <v>0.3217734504426441</v>
      </c>
      <c r="C5717">
        <v>1.5622566352086551</v>
      </c>
      <c r="D5717">
        <v>17.506860123647428</v>
      </c>
      <c r="E5717">
        <v>12.305723775038587</v>
      </c>
      <c r="F5717">
        <v>131.86185330143618</v>
      </c>
      <c r="G5717">
        <v>-2.4339600658413474</v>
      </c>
      <c r="H5717">
        <v>1.48265</v>
      </c>
      <c r="I5717">
        <v>47.734300000000005</v>
      </c>
      <c r="J5717">
        <v>7.3743591236474284</v>
      </c>
      <c r="K5717">
        <v>7.3290473492491168</v>
      </c>
      <c r="L5717">
        <v>30.154942147461629</v>
      </c>
      <c r="M5717">
        <v>0.27699662377751322</v>
      </c>
      <c r="N5717">
        <v>1410.6092799497726</v>
      </c>
      <c r="O5717">
        <v>582.55748599957928</v>
      </c>
      <c r="P5717">
        <v>0.18988446762307376</v>
      </c>
    </row>
    <row r="5718" spans="1:16" x14ac:dyDescent="0.35">
      <c r="A5718" s="4">
        <v>43927.041666666664</v>
      </c>
      <c r="B5718">
        <v>0.32152754423895102</v>
      </c>
      <c r="C5718">
        <v>1.5563747637463621</v>
      </c>
      <c r="D5718">
        <v>17.504220558209347</v>
      </c>
      <c r="E5718">
        <v>12.305723775038587</v>
      </c>
      <c r="F5718">
        <v>132.63982147340008</v>
      </c>
      <c r="G5718">
        <v>-2.4362740840906554</v>
      </c>
      <c r="H5718">
        <v>1.46465</v>
      </c>
      <c r="I5718">
        <v>47.683150000000005</v>
      </c>
      <c r="J5718">
        <v>7.3717195582093478</v>
      </c>
      <c r="K5718">
        <v>7.326424002629734</v>
      </c>
      <c r="L5718">
        <v>30.317789176921671</v>
      </c>
      <c r="M5718">
        <v>0.27682672897506838</v>
      </c>
      <c r="N5718">
        <v>1410.5804432649202</v>
      </c>
      <c r="O5718">
        <v>582.2307334960592</v>
      </c>
      <c r="P5718">
        <v>0.18950363625140199</v>
      </c>
    </row>
    <row r="5719" spans="1:16" x14ac:dyDescent="0.35">
      <c r="A5719" s="4">
        <v>43927.083333333336</v>
      </c>
      <c r="B5719">
        <v>0.32175687909573064</v>
      </c>
      <c r="C5719">
        <v>1.5560257861670266</v>
      </c>
      <c r="D5719">
        <v>17.498053019679354</v>
      </c>
      <c r="E5719">
        <v>12.305723775038587</v>
      </c>
      <c r="F5719">
        <v>132.06978930323356</v>
      </c>
      <c r="G5719">
        <v>-2.4356955795283284</v>
      </c>
      <c r="H5719">
        <v>1.4837500000000001</v>
      </c>
      <c r="I5719">
        <v>47.717850000000006</v>
      </c>
      <c r="J5719">
        <v>7.3655520196793542</v>
      </c>
      <c r="K5719">
        <v>7.3202943605609487</v>
      </c>
      <c r="L5719">
        <v>30.203416683332801</v>
      </c>
      <c r="M5719">
        <v>0.27703542864652192</v>
      </c>
      <c r="N5719">
        <v>1410.5789357746162</v>
      </c>
      <c r="O5719">
        <v>582.65305354837835</v>
      </c>
      <c r="P5719">
        <v>0.18962891639876034</v>
      </c>
    </row>
    <row r="5720" spans="1:16" x14ac:dyDescent="0.35">
      <c r="A5720" s="4">
        <v>43927.125</v>
      </c>
      <c r="B5720">
        <v>0.32157762071301316</v>
      </c>
      <c r="C5720">
        <v>1.5414587511764921</v>
      </c>
      <c r="D5720">
        <v>17.491293835985282</v>
      </c>
      <c r="E5720">
        <v>12.305723775038587</v>
      </c>
      <c r="F5720">
        <v>133.85262617495846</v>
      </c>
      <c r="G5720">
        <v>-2.4842899627683437</v>
      </c>
      <c r="H5720">
        <v>1.4761</v>
      </c>
      <c r="I5720">
        <v>47.585500000000003</v>
      </c>
      <c r="J5720">
        <v>7.3587928359852821</v>
      </c>
      <c r="K5720">
        <v>7.3135767086937822</v>
      </c>
      <c r="L5720">
        <v>30.604685615224614</v>
      </c>
      <c r="M5720">
        <v>0.27700004496564112</v>
      </c>
      <c r="N5720">
        <v>1410.5080203661396</v>
      </c>
      <c r="O5720">
        <v>582.62205846653876</v>
      </c>
      <c r="P5720">
        <v>0.1889957090606913</v>
      </c>
    </row>
    <row r="5721" spans="1:16" x14ac:dyDescent="0.35">
      <c r="A5721" s="4">
        <v>43927.166666666664</v>
      </c>
      <c r="B5721">
        <v>0.3217872887455912</v>
      </c>
      <c r="C5721">
        <v>1.5457936628490074</v>
      </c>
      <c r="D5721">
        <v>17.4885219854485</v>
      </c>
      <c r="E5721">
        <v>12.305723775038587</v>
      </c>
      <c r="F5721">
        <v>133.43642783726301</v>
      </c>
      <c r="G5721">
        <v>-2.4692488441460227</v>
      </c>
      <c r="H5721">
        <v>1.4819</v>
      </c>
      <c r="I5721">
        <v>47.614450000000005</v>
      </c>
      <c r="J5721">
        <v>7.3560209854485006</v>
      </c>
      <c r="K5721">
        <v>7.3108218898019324</v>
      </c>
      <c r="L5721">
        <v>30.514427198691404</v>
      </c>
      <c r="M5721">
        <v>0.27715084327252637</v>
      </c>
      <c r="N5721">
        <v>1410.5292422859604</v>
      </c>
      <c r="O5721">
        <v>582.91446412447988</v>
      </c>
      <c r="P5721">
        <v>0.18927467746220827</v>
      </c>
    </row>
    <row r="5722" spans="1:16" x14ac:dyDescent="0.35">
      <c r="A5722" s="4">
        <v>43927.208333333336</v>
      </c>
      <c r="B5722">
        <v>0.32154134983314536</v>
      </c>
      <c r="C5722">
        <v>1.5400272306762304</v>
      </c>
      <c r="D5722">
        <v>17.486112111826973</v>
      </c>
      <c r="E5722">
        <v>12.305723775038587</v>
      </c>
      <c r="F5722">
        <v>134.38124890797658</v>
      </c>
      <c r="G5722">
        <v>-2.4617282848357718</v>
      </c>
      <c r="H5722">
        <v>1.47675</v>
      </c>
      <c r="I5722">
        <v>47.54515</v>
      </c>
      <c r="J5722">
        <v>7.3536111118269734</v>
      </c>
      <c r="K5722">
        <v>7.3084268236569647</v>
      </c>
      <c r="L5722">
        <v>30.726097961026543</v>
      </c>
      <c r="M5722">
        <v>0.27697985257148605</v>
      </c>
      <c r="N5722">
        <v>1410.5009575910622</v>
      </c>
      <c r="O5722">
        <v>582.58521087646784</v>
      </c>
      <c r="P5722">
        <v>0.18889696410531087</v>
      </c>
    </row>
    <row r="5723" spans="1:16" x14ac:dyDescent="0.35">
      <c r="A5723" s="4">
        <v>43927.25</v>
      </c>
      <c r="B5723">
        <v>0.32168111919032949</v>
      </c>
      <c r="C5723">
        <v>1.5321661722215936</v>
      </c>
      <c r="D5723">
        <v>17.481963095092979</v>
      </c>
      <c r="E5723">
        <v>12.305723775038587</v>
      </c>
      <c r="F5723">
        <v>134.90128098923438</v>
      </c>
      <c r="G5723">
        <v>-2.4571002483362463</v>
      </c>
      <c r="H5723">
        <v>1.4714</v>
      </c>
      <c r="I5723">
        <v>47.508250000000004</v>
      </c>
      <c r="J5723">
        <v>7.3494620950929797</v>
      </c>
      <c r="K5723">
        <v>7.3043033005702256</v>
      </c>
      <c r="L5723">
        <v>30.840500367014393</v>
      </c>
      <c r="M5723">
        <v>0.27717298855613615</v>
      </c>
      <c r="N5723">
        <v>1410.4629570070217</v>
      </c>
      <c r="O5723">
        <v>582.99709035587568</v>
      </c>
      <c r="P5723">
        <v>0.18872381088908696</v>
      </c>
    </row>
    <row r="5724" spans="1:16" x14ac:dyDescent="0.35">
      <c r="A5724" s="4">
        <v>43927.291666666664</v>
      </c>
      <c r="B5724">
        <v>0.32166635180332692</v>
      </c>
      <c r="C5724">
        <v>1.5519239500142135</v>
      </c>
      <c r="D5724">
        <v>17.476248107172591</v>
      </c>
      <c r="E5724">
        <v>12.305723775038587</v>
      </c>
      <c r="F5724">
        <v>135.44290084060472</v>
      </c>
      <c r="G5724">
        <v>-2.4536292209622843</v>
      </c>
      <c r="H5724">
        <v>1.4818500000000001</v>
      </c>
      <c r="I5724">
        <v>47.462350000000001</v>
      </c>
      <c r="J5724">
        <v>7.3437471071725913</v>
      </c>
      <c r="K5724">
        <v>7.2986234284123048</v>
      </c>
      <c r="L5724">
        <v>30.973193549577896</v>
      </c>
      <c r="M5724">
        <v>0.27698966057285257</v>
      </c>
      <c r="N5724">
        <v>1410.5586132123801</v>
      </c>
      <c r="O5724">
        <v>582.57179223381581</v>
      </c>
      <c r="P5724">
        <v>0.18932179017986073</v>
      </c>
    </row>
    <row r="5725" spans="1:16" x14ac:dyDescent="0.35">
      <c r="A5725" s="4">
        <v>43927.333333333336</v>
      </c>
      <c r="B5725">
        <v>0.32208323696678104</v>
      </c>
      <c r="C5725">
        <v>1.5368859118091791</v>
      </c>
      <c r="D5725">
        <v>17.47062211641439</v>
      </c>
      <c r="E5725">
        <v>12.305723775038587</v>
      </c>
      <c r="F5725">
        <v>136.80713829937423</v>
      </c>
      <c r="G5725">
        <v>-2.4495796890250858</v>
      </c>
      <c r="H5725">
        <v>1.4776500000000001</v>
      </c>
      <c r="I5725">
        <v>47.361450000000005</v>
      </c>
      <c r="J5725">
        <v>7.3381211164143902</v>
      </c>
      <c r="K5725">
        <v>7.2930320065732097</v>
      </c>
      <c r="L5725">
        <v>31.281658982723147</v>
      </c>
      <c r="M5725">
        <v>0.27749324725884966</v>
      </c>
      <c r="N5725">
        <v>1410.4861505826489</v>
      </c>
      <c r="O5725">
        <v>583.63049143097135</v>
      </c>
      <c r="P5725">
        <v>0.18911351502674734</v>
      </c>
    </row>
    <row r="5726" spans="1:16" x14ac:dyDescent="0.35">
      <c r="A5726" s="4">
        <v>43927.375</v>
      </c>
      <c r="B5726">
        <v>0.32208381858747348</v>
      </c>
      <c r="C5726">
        <v>1.5348371758569215</v>
      </c>
      <c r="D5726">
        <v>17.465206542448286</v>
      </c>
      <c r="E5726">
        <v>12.305723775038587</v>
      </c>
      <c r="F5726">
        <v>139.05319549207451</v>
      </c>
      <c r="G5726">
        <v>-2.4432161388394888</v>
      </c>
      <c r="H5726">
        <v>1.4661500000000001</v>
      </c>
      <c r="I5726">
        <v>47.198550000000004</v>
      </c>
      <c r="J5726">
        <v>7.3327055424482861</v>
      </c>
      <c r="K5726">
        <v>7.2876497086195258</v>
      </c>
      <c r="L5726">
        <v>31.785170078121116</v>
      </c>
      <c r="M5726">
        <v>0.27751146922254166</v>
      </c>
      <c r="N5726">
        <v>1410.4761363185571</v>
      </c>
      <c r="O5726">
        <v>583.67294179512646</v>
      </c>
      <c r="P5726">
        <v>0.18902044492404002</v>
      </c>
    </row>
    <row r="5727" spans="1:16" x14ac:dyDescent="0.35">
      <c r="A5727" s="4">
        <v>43927.416666666664</v>
      </c>
      <c r="B5727">
        <v>0.32188222312847464</v>
      </c>
      <c r="C5727">
        <v>1.5343768371896545</v>
      </c>
      <c r="D5727">
        <v>17.461923645175791</v>
      </c>
      <c r="E5727">
        <v>12.305723775038587</v>
      </c>
      <c r="F5727">
        <v>136.95633966124703</v>
      </c>
      <c r="G5727">
        <v>-2.4339600658413474</v>
      </c>
      <c r="H5727">
        <v>1.47235</v>
      </c>
      <c r="I5727">
        <v>47.35275</v>
      </c>
      <c r="J5727">
        <v>7.3294226451757911</v>
      </c>
      <c r="K5727">
        <v>7.2843869831203456</v>
      </c>
      <c r="L5727">
        <v>31.311171725752484</v>
      </c>
      <c r="M5727">
        <v>0.27733453574225597</v>
      </c>
      <c r="N5727">
        <v>1410.473608745642</v>
      </c>
      <c r="O5727">
        <v>583.31691162432855</v>
      </c>
      <c r="P5727">
        <v>0.18884174412130506</v>
      </c>
    </row>
    <row r="5728" spans="1:16" x14ac:dyDescent="0.35">
      <c r="A5728" s="4">
        <v>43927.458333333336</v>
      </c>
      <c r="B5728">
        <v>0.32232131268621295</v>
      </c>
      <c r="C5728">
        <v>1.5380544325069536</v>
      </c>
      <c r="D5728">
        <v>17.4564099383322</v>
      </c>
      <c r="E5728">
        <v>12.30558582968456</v>
      </c>
      <c r="F5728">
        <v>137.74976112773413</v>
      </c>
      <c r="G5728">
        <v>-2.4247039928432059</v>
      </c>
      <c r="H5728">
        <v>1.4735</v>
      </c>
      <c r="I5728">
        <v>47.292650000000002</v>
      </c>
      <c r="J5728">
        <v>7.3239089383322007</v>
      </c>
      <c r="K5728">
        <v>7.2789071552669702</v>
      </c>
      <c r="L5728">
        <v>31.493639923563972</v>
      </c>
      <c r="M5728">
        <v>0.27769689323276903</v>
      </c>
      <c r="N5728">
        <v>1410.4918846616697</v>
      </c>
      <c r="O5728">
        <v>584.03827048911785</v>
      </c>
      <c r="P5728">
        <v>0.1892538489104254</v>
      </c>
    </row>
    <row r="5729" spans="1:16" x14ac:dyDescent="0.35">
      <c r="A5729" s="4">
        <v>43927.5</v>
      </c>
      <c r="B5729">
        <v>0.32197920290536847</v>
      </c>
      <c r="C5729">
        <v>1.5480849746257377</v>
      </c>
      <c r="D5729">
        <v>17.455923656936793</v>
      </c>
      <c r="E5729">
        <v>12.305723775038587</v>
      </c>
      <c r="F5729">
        <v>136.66279272933164</v>
      </c>
      <c r="G5729">
        <v>-2.4160264244073915</v>
      </c>
      <c r="H5729">
        <v>1.47865</v>
      </c>
      <c r="I5729">
        <v>47.371850000000002</v>
      </c>
      <c r="J5729">
        <v>7.3234226569367937</v>
      </c>
      <c r="K5729">
        <v>7.2784238618292303</v>
      </c>
      <c r="L5729">
        <v>31.249473431881409</v>
      </c>
      <c r="M5729">
        <v>0.27730345258452166</v>
      </c>
      <c r="N5729">
        <v>1410.5400759578863</v>
      </c>
      <c r="O5729">
        <v>583.21586733965614</v>
      </c>
      <c r="P5729">
        <v>0.18932483794139898</v>
      </c>
    </row>
    <row r="5730" spans="1:16" x14ac:dyDescent="0.35">
      <c r="A5730" s="4">
        <v>43927.541666666664</v>
      </c>
      <c r="B5730">
        <v>0.32203802971359274</v>
      </c>
      <c r="C5730">
        <v>1.5346398880994911</v>
      </c>
      <c r="D5730">
        <v>17.454023311158789</v>
      </c>
      <c r="E5730">
        <v>12.305723775038587</v>
      </c>
      <c r="F5730">
        <v>139.53925307095403</v>
      </c>
      <c r="G5730">
        <v>-2.4096628742217945</v>
      </c>
      <c r="H5730">
        <v>1.4783000000000002</v>
      </c>
      <c r="I5730">
        <v>47.156600000000005</v>
      </c>
      <c r="J5730">
        <v>7.3215223111587893</v>
      </c>
      <c r="K5730">
        <v>7.2765351927322399</v>
      </c>
      <c r="L5730">
        <v>31.906937483350131</v>
      </c>
      <c r="M5730">
        <v>0.27747214066184411</v>
      </c>
      <c r="N5730">
        <v>1410.4749513421759</v>
      </c>
      <c r="O5730">
        <v>583.59395035226964</v>
      </c>
      <c r="P5730">
        <v>0.18892442516653318</v>
      </c>
    </row>
    <row r="5731" spans="1:16" x14ac:dyDescent="0.35">
      <c r="A5731" s="4">
        <v>43927.583333333336</v>
      </c>
      <c r="B5731">
        <v>0.32223327401767932</v>
      </c>
      <c r="C5731">
        <v>1.5251645880663318</v>
      </c>
      <c r="D5731">
        <v>17.443480487282187</v>
      </c>
      <c r="E5731">
        <v>12.305723775038587</v>
      </c>
      <c r="F5731">
        <v>140.036281453654</v>
      </c>
      <c r="G5731">
        <v>-2.408505865096231</v>
      </c>
      <c r="H5731">
        <v>1.47665</v>
      </c>
      <c r="I5731">
        <v>47.120400000000004</v>
      </c>
      <c r="J5731">
        <v>7.3109794872821876</v>
      </c>
      <c r="K5731">
        <v>7.2660571492723509</v>
      </c>
      <c r="L5731">
        <v>32.019189290075992</v>
      </c>
      <c r="M5731">
        <v>0.27772921182936949</v>
      </c>
      <c r="N5731">
        <v>1410.4290881197326</v>
      </c>
      <c r="O5731">
        <v>584.13939437896158</v>
      </c>
      <c r="P5731">
        <v>0.18870661470998584</v>
      </c>
    </row>
    <row r="5732" spans="1:16" x14ac:dyDescent="0.35">
      <c r="A5732" s="4">
        <v>43927.625</v>
      </c>
      <c r="B5732">
        <v>0.32238597115163925</v>
      </c>
      <c r="C5732">
        <v>1.5363952304786608</v>
      </c>
      <c r="D5732">
        <v>17.443160653890676</v>
      </c>
      <c r="E5732">
        <v>12.305723775038587</v>
      </c>
      <c r="F5732">
        <v>139.25256135514277</v>
      </c>
      <c r="G5732">
        <v>-2.3934647464748195</v>
      </c>
      <c r="H5732">
        <v>1.48455</v>
      </c>
      <c r="I5732">
        <v>47.175000000000004</v>
      </c>
      <c r="J5732">
        <v>7.3106596538906761</v>
      </c>
      <c r="K5732">
        <v>7.2657392810981873</v>
      </c>
      <c r="L5732">
        <v>31.846925968633929</v>
      </c>
      <c r="M5732">
        <v>0.2777693155253137</v>
      </c>
      <c r="N5732">
        <v>1410.4837157821328</v>
      </c>
      <c r="O5732">
        <v>584.18898389510696</v>
      </c>
      <c r="P5732">
        <v>0.18918090187150938</v>
      </c>
    </row>
    <row r="5733" spans="1:16" x14ac:dyDescent="0.35">
      <c r="A5733" s="4">
        <v>43927.666666666664</v>
      </c>
      <c r="B5733">
        <v>0.32225416532721102</v>
      </c>
      <c r="C5733">
        <v>1.5485149062495225</v>
      </c>
      <c r="D5733">
        <v>17.442718812592378</v>
      </c>
      <c r="E5733">
        <v>12.305723775038587</v>
      </c>
      <c r="F5733">
        <v>139.96438124679719</v>
      </c>
      <c r="G5733">
        <v>-2.3952002601618005</v>
      </c>
      <c r="H5733">
        <v>1.48075</v>
      </c>
      <c r="I5733">
        <v>47.123800000000003</v>
      </c>
      <c r="J5733">
        <v>7.3102178125923789</v>
      </c>
      <c r="K5733">
        <v>7.2653001546952316</v>
      </c>
      <c r="L5733">
        <v>32.006321761932533</v>
      </c>
      <c r="M5733">
        <v>0.2775464805957164</v>
      </c>
      <c r="N5733">
        <v>1410.5422896265318</v>
      </c>
      <c r="O5733">
        <v>583.70523528511649</v>
      </c>
      <c r="P5733">
        <v>0.18947315107675422</v>
      </c>
    </row>
    <row r="5734" spans="1:16" x14ac:dyDescent="0.35">
      <c r="A5734" s="4">
        <v>43927.708333333336</v>
      </c>
      <c r="B5734">
        <v>0.3222949040222482</v>
      </c>
      <c r="C5734">
        <v>1.5341896659556369</v>
      </c>
      <c r="D5734">
        <v>17.434121762841105</v>
      </c>
      <c r="E5734">
        <v>12.305723775038587</v>
      </c>
      <c r="F5734">
        <v>137.20035009612855</v>
      </c>
      <c r="G5734">
        <v>-2.400406801223653</v>
      </c>
      <c r="H5734">
        <v>1.48905</v>
      </c>
      <c r="I5734">
        <v>47.326550000000005</v>
      </c>
      <c r="J5734">
        <v>7.3016207628411056</v>
      </c>
      <c r="K5734">
        <v>7.2567559295450241</v>
      </c>
      <c r="L5734">
        <v>31.381460523085746</v>
      </c>
      <c r="M5734">
        <v>0.27770667571931362</v>
      </c>
      <c r="N5734">
        <v>1410.4727736661073</v>
      </c>
      <c r="O5734">
        <v>584.06855928103482</v>
      </c>
      <c r="P5734">
        <v>0.18899758059069427</v>
      </c>
    </row>
    <row r="5735" spans="1:16" x14ac:dyDescent="0.35">
      <c r="A5735" s="4">
        <v>43927.75</v>
      </c>
      <c r="B5735">
        <v>0.32252113386802056</v>
      </c>
      <c r="C5735">
        <v>1.5447921469313997</v>
      </c>
      <c r="D5735">
        <v>17.436083654460187</v>
      </c>
      <c r="E5735">
        <v>12.305723775038587</v>
      </c>
      <c r="F5735">
        <v>136.25456489882555</v>
      </c>
      <c r="G5735">
        <v>-2.405034837722269</v>
      </c>
      <c r="H5735">
        <v>1.4837500000000001</v>
      </c>
      <c r="I5735">
        <v>47.400200000000005</v>
      </c>
      <c r="J5735">
        <v>7.3035826544601878</v>
      </c>
      <c r="K5735">
        <v>7.2587057663144643</v>
      </c>
      <c r="L5735">
        <v>31.160611271235215</v>
      </c>
      <c r="M5735">
        <v>0.27781814942822713</v>
      </c>
      <c r="N5735">
        <v>1410.5244701912145</v>
      </c>
      <c r="O5735">
        <v>584.26406796911965</v>
      </c>
      <c r="P5735">
        <v>0.1895150621777475</v>
      </c>
    </row>
    <row r="5736" spans="1:16" x14ac:dyDescent="0.35">
      <c r="A5736" s="4">
        <v>43927.791666666664</v>
      </c>
      <c r="B5736">
        <v>0.32192339577499768</v>
      </c>
      <c r="C5736">
        <v>1.5185369428697868</v>
      </c>
      <c r="D5736">
        <v>17.429182610721025</v>
      </c>
      <c r="E5736">
        <v>12.305723775038587</v>
      </c>
      <c r="F5736">
        <v>137.53933235195376</v>
      </c>
      <c r="G5736">
        <v>-2.4113983879087755</v>
      </c>
      <c r="H5736">
        <v>1.4802</v>
      </c>
      <c r="I5736">
        <v>47.305250000000001</v>
      </c>
      <c r="J5736">
        <v>7.2966816107210253</v>
      </c>
      <c r="K5736">
        <v>7.2518471260617305</v>
      </c>
      <c r="L5736">
        <v>31.451289899601786</v>
      </c>
      <c r="M5736">
        <v>0.27750827664496353</v>
      </c>
      <c r="N5736">
        <v>1410.3963519604551</v>
      </c>
      <c r="O5736">
        <v>583.71163239862585</v>
      </c>
      <c r="P5736">
        <v>0.1881922279636683</v>
      </c>
    </row>
    <row r="5737" spans="1:16" x14ac:dyDescent="0.35">
      <c r="A5737" s="4">
        <v>43927.833333333336</v>
      </c>
      <c r="B5737">
        <v>0.32229265540160112</v>
      </c>
      <c r="C5737">
        <v>1.5421315086097707</v>
      </c>
      <c r="D5737">
        <v>17.424137066463235</v>
      </c>
      <c r="E5737">
        <v>12.305723775038587</v>
      </c>
      <c r="F5737">
        <v>134.97047202895016</v>
      </c>
      <c r="G5737">
        <v>-2.4183404426566995</v>
      </c>
      <c r="H5737">
        <v>1.48685</v>
      </c>
      <c r="I5737">
        <v>47.495750000000001</v>
      </c>
      <c r="J5737">
        <v>7.2916360664632354</v>
      </c>
      <c r="K5737">
        <v>7.246832584167576</v>
      </c>
      <c r="L5737">
        <v>30.869542482727379</v>
      </c>
      <c r="M5737">
        <v>0.27763617951234931</v>
      </c>
      <c r="N5737">
        <v>1410.5111124899802</v>
      </c>
      <c r="O5737">
        <v>583.90393416306313</v>
      </c>
      <c r="P5737">
        <v>0.18920242322985814</v>
      </c>
    </row>
    <row r="5738" spans="1:16" x14ac:dyDescent="0.35">
      <c r="A5738" s="4">
        <v>43927.875</v>
      </c>
      <c r="B5738">
        <v>0.32246070773430507</v>
      </c>
      <c r="C5738">
        <v>1.5315338225693154</v>
      </c>
      <c r="D5738">
        <v>17.423192170596781</v>
      </c>
      <c r="E5738">
        <v>12.305723775038587</v>
      </c>
      <c r="F5738">
        <v>136.3021287246975</v>
      </c>
      <c r="G5738">
        <v>-2.4264395065301869</v>
      </c>
      <c r="H5738">
        <v>1.4862500000000001</v>
      </c>
      <c r="I5738">
        <v>47.395450000000004</v>
      </c>
      <c r="J5738">
        <v>7.2906911705967818</v>
      </c>
      <c r="K5738">
        <v>7.2458934942169471</v>
      </c>
      <c r="L5738">
        <v>31.173646763095341</v>
      </c>
      <c r="M5738">
        <v>0.27787848555237915</v>
      </c>
      <c r="N5738">
        <v>1410.4599313889642</v>
      </c>
      <c r="O5738">
        <v>584.4227692311249</v>
      </c>
      <c r="P5738">
        <v>0.18897779111500768</v>
      </c>
    </row>
    <row r="5739" spans="1:16" x14ac:dyDescent="0.35">
      <c r="A5739" s="4">
        <v>43927.916666666664</v>
      </c>
      <c r="B5739">
        <v>0.32257616625176716</v>
      </c>
      <c r="C5739">
        <v>1.544746623257879</v>
      </c>
      <c r="D5739">
        <v>17.419833264906771</v>
      </c>
      <c r="E5739">
        <v>12.305723775038587</v>
      </c>
      <c r="F5739">
        <v>135.79112362878615</v>
      </c>
      <c r="G5739">
        <v>-2.4293320293418219</v>
      </c>
      <c r="H5739">
        <v>1.4862500000000001</v>
      </c>
      <c r="I5739">
        <v>47.433950000000003</v>
      </c>
      <c r="J5739">
        <v>7.2873322649067713</v>
      </c>
      <c r="K5739">
        <v>7.2425552273342273</v>
      </c>
      <c r="L5739">
        <v>31.056772618290523</v>
      </c>
      <c r="M5739">
        <v>0.27786801062395178</v>
      </c>
      <c r="N5739">
        <v>1410.5240652500654</v>
      </c>
      <c r="O5739">
        <v>584.36468272122511</v>
      </c>
      <c r="P5739">
        <v>0.18947217455149712</v>
      </c>
    </row>
    <row r="5740" spans="1:16" x14ac:dyDescent="0.35">
      <c r="A5740" s="4">
        <v>43927.958333333336</v>
      </c>
      <c r="B5740">
        <v>0.32251103080423416</v>
      </c>
      <c r="C5740">
        <v>1.5481001487124217</v>
      </c>
      <c r="D5740">
        <v>17.416780030043359</v>
      </c>
      <c r="E5740">
        <v>12.305723775038587</v>
      </c>
      <c r="F5740">
        <v>138.30151208678188</v>
      </c>
      <c r="G5740">
        <v>-2.4328030567166934</v>
      </c>
      <c r="H5740">
        <v>1.4836500000000001</v>
      </c>
      <c r="I5740">
        <v>47.246500000000005</v>
      </c>
      <c r="J5740">
        <v>7.2842790300433595</v>
      </c>
      <c r="K5740">
        <v>7.2395207530826866</v>
      </c>
      <c r="L5740">
        <v>31.628640806533387</v>
      </c>
      <c r="M5740">
        <v>0.27778063897989713</v>
      </c>
      <c r="N5740">
        <v>1410.5401909816003</v>
      </c>
      <c r="O5740">
        <v>584.17888513311993</v>
      </c>
      <c r="P5740">
        <v>0.18951714352374438</v>
      </c>
    </row>
    <row r="5741" spans="1:16" x14ac:dyDescent="0.35">
      <c r="A5741" s="4">
        <v>43928</v>
      </c>
      <c r="B5741">
        <v>0.32256954549220063</v>
      </c>
      <c r="C5741">
        <v>1.5357578472424507</v>
      </c>
      <c r="D5741">
        <v>17.412428442021586</v>
      </c>
      <c r="E5741">
        <v>12.305723775038587</v>
      </c>
      <c r="F5741">
        <v>138.28616160044479</v>
      </c>
      <c r="G5741">
        <v>-2.4328030567166934</v>
      </c>
      <c r="H5741">
        <v>1.4807000000000001</v>
      </c>
      <c r="I5741">
        <v>47.249050000000004</v>
      </c>
      <c r="J5741">
        <v>7.2799274420215863</v>
      </c>
      <c r="K5741">
        <v>7.2351959034081261</v>
      </c>
      <c r="L5741">
        <v>31.622596564984221</v>
      </c>
      <c r="M5741">
        <v>0.27793974518519104</v>
      </c>
      <c r="N5741">
        <v>1410.4803743123557</v>
      </c>
      <c r="O5741">
        <v>584.53453327640398</v>
      </c>
      <c r="P5741">
        <v>0.1891400538953576</v>
      </c>
    </row>
    <row r="5742" spans="1:16" x14ac:dyDescent="0.35">
      <c r="A5742" s="4">
        <v>43928.041666666664</v>
      </c>
      <c r="B5742">
        <v>0.32241123769097707</v>
      </c>
      <c r="C5742">
        <v>1.5443267929115905</v>
      </c>
      <c r="D5742">
        <v>17.41214595145707</v>
      </c>
      <c r="E5742">
        <v>12.305723775038587</v>
      </c>
      <c r="F5742">
        <v>138.01751721753811</v>
      </c>
      <c r="G5742">
        <v>-2.4333815612790204</v>
      </c>
      <c r="H5742">
        <v>1.4835500000000001</v>
      </c>
      <c r="I5742">
        <v>47.267800000000001</v>
      </c>
      <c r="J5742">
        <v>7.2796449514570707</v>
      </c>
      <c r="K5742">
        <v>7.2349151486078327</v>
      </c>
      <c r="L5742">
        <v>31.563593920495627</v>
      </c>
      <c r="M5742">
        <v>0.27772370118610867</v>
      </c>
      <c r="N5742">
        <v>1410.5217111099689</v>
      </c>
      <c r="O5742">
        <v>584.07439200363945</v>
      </c>
      <c r="P5742">
        <v>0.18929956810450221</v>
      </c>
    </row>
    <row r="5743" spans="1:16" x14ac:dyDescent="0.35">
      <c r="A5743" s="4">
        <v>43928.083333333336</v>
      </c>
      <c r="B5743">
        <v>0.32239269009888066</v>
      </c>
      <c r="C5743">
        <v>1.5450652885657519</v>
      </c>
      <c r="D5743">
        <v>17.409763057996667</v>
      </c>
      <c r="E5743">
        <v>12.305723775038587</v>
      </c>
      <c r="F5743">
        <v>138.59592094168073</v>
      </c>
      <c r="G5743">
        <v>-2.4333815612790204</v>
      </c>
      <c r="H5743">
        <v>1.4854000000000001</v>
      </c>
      <c r="I5743">
        <v>47.223649999999999</v>
      </c>
      <c r="J5743">
        <v>7.2772620579966674</v>
      </c>
      <c r="K5743">
        <v>7.2325468968442985</v>
      </c>
      <c r="L5743">
        <v>31.697479717966026</v>
      </c>
      <c r="M5743">
        <v>0.27770070064346675</v>
      </c>
      <c r="N5743">
        <v>1410.525230822436</v>
      </c>
      <c r="O5743">
        <v>584.02586441422068</v>
      </c>
      <c r="P5743">
        <v>0.18929783263070021</v>
      </c>
    </row>
    <row r="5744" spans="1:16" x14ac:dyDescent="0.35">
      <c r="A5744" s="4">
        <v>43928.125</v>
      </c>
      <c r="B5744">
        <v>0.32247694753145212</v>
      </c>
      <c r="C5744">
        <v>1.5389548423405586</v>
      </c>
      <c r="D5744">
        <v>17.402704750365125</v>
      </c>
      <c r="E5744">
        <v>12.305723775038587</v>
      </c>
      <c r="F5744">
        <v>139.17380759454497</v>
      </c>
      <c r="G5744">
        <v>-2.4333815612790204</v>
      </c>
      <c r="H5744">
        <v>1.4857500000000001</v>
      </c>
      <c r="I5744">
        <v>47.180300000000003</v>
      </c>
      <c r="J5744">
        <v>7.2702037503651251</v>
      </c>
      <c r="K5744">
        <v>7.2255319590077001</v>
      </c>
      <c r="L5744">
        <v>31.829979376582955</v>
      </c>
      <c r="M5744">
        <v>0.27782908869445166</v>
      </c>
      <c r="N5744">
        <v>1410.4956081466173</v>
      </c>
      <c r="O5744">
        <v>584.30206457670272</v>
      </c>
      <c r="P5744">
        <v>0.18912688943453304</v>
      </c>
    </row>
    <row r="5745" spans="1:16" x14ac:dyDescent="0.35">
      <c r="A5745" s="4">
        <v>43928.166666666664</v>
      </c>
      <c r="B5745">
        <v>0.32237787250005695</v>
      </c>
      <c r="C5745">
        <v>1.5326467554537544</v>
      </c>
      <c r="D5745">
        <v>17.399195793841756</v>
      </c>
      <c r="E5745">
        <v>12.305723775038587</v>
      </c>
      <c r="F5745">
        <v>139.49567889248516</v>
      </c>
      <c r="G5745">
        <v>-2.4316460475920394</v>
      </c>
      <c r="H5745">
        <v>1.4810000000000001</v>
      </c>
      <c r="I5745">
        <v>47.158550000000005</v>
      </c>
      <c r="J5745">
        <v>7.2666947938417561</v>
      </c>
      <c r="K5745">
        <v>7.2220445632794723</v>
      </c>
      <c r="L5745">
        <v>31.899414878393056</v>
      </c>
      <c r="M5745">
        <v>0.27779465963011213</v>
      </c>
      <c r="N5745">
        <v>1410.4648550085712</v>
      </c>
      <c r="O5745">
        <v>584.25012578398594</v>
      </c>
      <c r="P5745">
        <v>0.18883279168801437</v>
      </c>
    </row>
    <row r="5746" spans="1:16" x14ac:dyDescent="0.35">
      <c r="A5746" s="4">
        <v>43928.208333333336</v>
      </c>
      <c r="B5746">
        <v>0.32289895575056027</v>
      </c>
      <c r="C5746">
        <v>1.5381960705114466</v>
      </c>
      <c r="D5746">
        <v>17.396003006159461</v>
      </c>
      <c r="E5746">
        <v>12.30558582968456</v>
      </c>
      <c r="F5746">
        <v>141.65252705874869</v>
      </c>
      <c r="G5746">
        <v>-2.4333815612790204</v>
      </c>
      <c r="H5746">
        <v>1.4838</v>
      </c>
      <c r="I5746">
        <v>46.996950000000005</v>
      </c>
      <c r="J5746">
        <v>7.2635020061594613</v>
      </c>
      <c r="K5746">
        <v>7.2188713936918125</v>
      </c>
      <c r="L5746">
        <v>32.39522534139892</v>
      </c>
      <c r="M5746">
        <v>0.27821439998143893</v>
      </c>
      <c r="N5746">
        <v>1410.492340021231</v>
      </c>
      <c r="O5746">
        <v>585.08207676887844</v>
      </c>
      <c r="P5746">
        <v>0.18937705991379516</v>
      </c>
    </row>
    <row r="5747" spans="1:16" x14ac:dyDescent="0.35">
      <c r="A5747" s="4">
        <v>43928.25</v>
      </c>
      <c r="B5747">
        <v>0.32257167490801153</v>
      </c>
      <c r="C5747">
        <v>1.5282556619564502</v>
      </c>
      <c r="D5747">
        <v>17.394434463700541</v>
      </c>
      <c r="E5747">
        <v>12.305723775038587</v>
      </c>
      <c r="F5747">
        <v>143.50960203340162</v>
      </c>
      <c r="G5747">
        <v>-2.4333815612790204</v>
      </c>
      <c r="H5747">
        <v>1.4938500000000001</v>
      </c>
      <c r="I5747">
        <v>46.855150000000002</v>
      </c>
      <c r="J5747">
        <v>7.2619334637005419</v>
      </c>
      <c r="K5747">
        <v>7.2173124891472993</v>
      </c>
      <c r="L5747">
        <v>32.828962208435215</v>
      </c>
      <c r="M5747">
        <v>0.27800658061563394</v>
      </c>
      <c r="N5747">
        <v>1410.4437288488634</v>
      </c>
      <c r="O5747">
        <v>584.69025015759098</v>
      </c>
      <c r="P5747">
        <v>0.18880806473543998</v>
      </c>
    </row>
    <row r="5748" spans="1:16" x14ac:dyDescent="0.35">
      <c r="A5748" s="4">
        <v>43928.291666666664</v>
      </c>
      <c r="B5748">
        <v>0.32279618406597743</v>
      </c>
      <c r="C5748">
        <v>1.5449337760140338</v>
      </c>
      <c r="D5748">
        <v>17.391478270751783</v>
      </c>
      <c r="E5748">
        <v>12.305723775038587</v>
      </c>
      <c r="F5748">
        <v>139.93107438369648</v>
      </c>
      <c r="G5748">
        <v>-2.4333815612790204</v>
      </c>
      <c r="H5748">
        <v>1.4863000000000002</v>
      </c>
      <c r="I5748">
        <v>47.123600000000003</v>
      </c>
      <c r="J5748">
        <v>7.2589772707517835</v>
      </c>
      <c r="K5748">
        <v>7.2143744605360407</v>
      </c>
      <c r="L5748">
        <v>32.003707099423245</v>
      </c>
      <c r="M5748">
        <v>0.27806396207973</v>
      </c>
      <c r="N5748">
        <v>1410.5248014755423</v>
      </c>
      <c r="O5748">
        <v>584.75946965163132</v>
      </c>
      <c r="P5748">
        <v>0.18949649862815932</v>
      </c>
    </row>
    <row r="5749" spans="1:16" x14ac:dyDescent="0.35">
      <c r="A5749" s="4">
        <v>43928.333333333336</v>
      </c>
      <c r="B5749">
        <v>0.32268240705852952</v>
      </c>
      <c r="C5749">
        <v>1.525791916357889</v>
      </c>
      <c r="D5749">
        <v>17.387547130619922</v>
      </c>
      <c r="E5749">
        <v>12.305723775038587</v>
      </c>
      <c r="F5749">
        <v>142.03873414334646</v>
      </c>
      <c r="G5749">
        <v>-2.4322245521543664</v>
      </c>
      <c r="H5749">
        <v>1.4858500000000001</v>
      </c>
      <c r="I5749">
        <v>46.967449999999999</v>
      </c>
      <c r="J5749">
        <v>7.2550461306199221</v>
      </c>
      <c r="K5749">
        <v>7.2104674753079205</v>
      </c>
      <c r="L5749">
        <v>32.485362697350681</v>
      </c>
      <c r="M5749">
        <v>0.27812732624530878</v>
      </c>
      <c r="N5749">
        <v>1410.431811772339</v>
      </c>
      <c r="O5749">
        <v>584.94086727814692</v>
      </c>
      <c r="P5749">
        <v>0.18877434948433347</v>
      </c>
    </row>
    <row r="5750" spans="1:16" x14ac:dyDescent="0.35">
      <c r="A5750" s="4">
        <v>43928.375</v>
      </c>
      <c r="B5750">
        <v>0.32273317619200464</v>
      </c>
      <c r="C5750">
        <v>1.5407809311371921</v>
      </c>
      <c r="D5750">
        <v>17.386046276051392</v>
      </c>
      <c r="E5750">
        <v>12.305723775038587</v>
      </c>
      <c r="F5750">
        <v>144.74404306379728</v>
      </c>
      <c r="G5750">
        <v>-2.4281750202171679</v>
      </c>
      <c r="H5750">
        <v>1.4812500000000002</v>
      </c>
      <c r="I5750">
        <v>46.770650000000003</v>
      </c>
      <c r="J5750">
        <v>7.2535452760513923</v>
      </c>
      <c r="K5750">
        <v>7.2089758427453274</v>
      </c>
      <c r="L5750">
        <v>33.099877525821128</v>
      </c>
      <c r="M5750">
        <v>0.2780433411554234</v>
      </c>
      <c r="N5750">
        <v>1410.5045133713845</v>
      </c>
      <c r="O5750">
        <v>584.72936831880725</v>
      </c>
      <c r="P5750">
        <v>0.18928936189081469</v>
      </c>
    </row>
    <row r="5751" spans="1:16" x14ac:dyDescent="0.35">
      <c r="A5751" s="4">
        <v>43928.416666666664</v>
      </c>
      <c r="B5751">
        <v>0.32295088482351642</v>
      </c>
      <c r="C5751">
        <v>1.5490965756983996</v>
      </c>
      <c r="D5751">
        <v>17.387657858577782</v>
      </c>
      <c r="E5751">
        <v>12.305723775038587</v>
      </c>
      <c r="F5751">
        <v>142.24230716865583</v>
      </c>
      <c r="G5751">
        <v>-2.4177619380943725</v>
      </c>
      <c r="H5751">
        <v>1.4858500000000001</v>
      </c>
      <c r="I5751">
        <v>46.952500000000001</v>
      </c>
      <c r="J5751">
        <v>7.2551568585777826</v>
      </c>
      <c r="K5751">
        <v>7.2105775228974727</v>
      </c>
      <c r="L5751">
        <v>32.531930188616229</v>
      </c>
      <c r="M5751">
        <v>0.278166803571121</v>
      </c>
      <c r="N5751">
        <v>1410.5451043095509</v>
      </c>
      <c r="O5751">
        <v>584.95544264797149</v>
      </c>
      <c r="P5751">
        <v>0.18972414993368147</v>
      </c>
    </row>
    <row r="5752" spans="1:16" x14ac:dyDescent="0.35">
      <c r="A5752" s="4">
        <v>43928.458333333336</v>
      </c>
      <c r="B5752">
        <v>0.32290584087677909</v>
      </c>
      <c r="C5752">
        <v>1.5462640686057512</v>
      </c>
      <c r="D5752">
        <v>17.385819425562818</v>
      </c>
      <c r="E5752">
        <v>12.305723775038587</v>
      </c>
      <c r="F5752">
        <v>142.81760689209997</v>
      </c>
      <c r="G5752">
        <v>-2.4096628742217945</v>
      </c>
      <c r="H5752">
        <v>1.4863500000000001</v>
      </c>
      <c r="I5752">
        <v>46.909700000000001</v>
      </c>
      <c r="J5752">
        <v>7.2533184255628189</v>
      </c>
      <c r="K5752">
        <v>7.2087503861403421</v>
      </c>
      <c r="L5752">
        <v>32.663951730469101</v>
      </c>
      <c r="M5752">
        <v>0.27815088478623795</v>
      </c>
      <c r="N5752">
        <v>1410.5312944273182</v>
      </c>
      <c r="O5752">
        <v>584.93118765486497</v>
      </c>
      <c r="P5752">
        <v>0.18959098098503091</v>
      </c>
    </row>
    <row r="5753" spans="1:16" x14ac:dyDescent="0.35">
      <c r="A5753" s="4">
        <v>43928.5</v>
      </c>
      <c r="B5753">
        <v>0.32276936624905855</v>
      </c>
      <c r="C5753">
        <v>1.5425007646505833</v>
      </c>
      <c r="D5753">
        <v>17.386807993588022</v>
      </c>
      <c r="E5753">
        <v>12.305723775038587</v>
      </c>
      <c r="F5753">
        <v>138.14027578203567</v>
      </c>
      <c r="G5753">
        <v>-2.404456333159942</v>
      </c>
      <c r="H5753">
        <v>1.4803500000000001</v>
      </c>
      <c r="I5753">
        <v>47.26005</v>
      </c>
      <c r="J5753">
        <v>7.2543069935880222</v>
      </c>
      <c r="K5753">
        <v>7.209732879905995</v>
      </c>
      <c r="L5753">
        <v>31.588957874629063</v>
      </c>
      <c r="M5753">
        <v>0.27806094982754326</v>
      </c>
      <c r="N5753">
        <v>1410.5129048766785</v>
      </c>
      <c r="O5753">
        <v>584.76012689844606</v>
      </c>
      <c r="P5753">
        <v>0.18937508395492841</v>
      </c>
    </row>
    <row r="5754" spans="1:16" x14ac:dyDescent="0.35">
      <c r="A5754" s="4">
        <v>43928.541666666664</v>
      </c>
      <c r="B5754">
        <v>0.32309977345380525</v>
      </c>
      <c r="C5754">
        <v>1.5414081677397462</v>
      </c>
      <c r="D5754">
        <v>17.389054594429567</v>
      </c>
      <c r="E5754">
        <v>12.305723775038587</v>
      </c>
      <c r="F5754">
        <v>141.3956625660214</v>
      </c>
      <c r="G5754">
        <v>-2.3980927829734355</v>
      </c>
      <c r="H5754">
        <v>1.4776500000000001</v>
      </c>
      <c r="I5754">
        <v>47.018950000000004</v>
      </c>
      <c r="J5754">
        <v>7.2565535944295672</v>
      </c>
      <c r="K5754">
        <v>7.2119656765011255</v>
      </c>
      <c r="L5754">
        <v>32.331041387606064</v>
      </c>
      <c r="M5754">
        <v>0.27836687414419592</v>
      </c>
      <c r="N5754">
        <v>1410.5080459427772</v>
      </c>
      <c r="O5754">
        <v>585.38086161070964</v>
      </c>
      <c r="P5754">
        <v>0.18959253738091775</v>
      </c>
    </row>
    <row r="5755" spans="1:16" x14ac:dyDescent="0.35">
      <c r="A5755" s="4">
        <v>43928.583333333336</v>
      </c>
      <c r="B5755">
        <v>0.32291523694173641</v>
      </c>
      <c r="C5755">
        <v>1.5454598252512142</v>
      </c>
      <c r="D5755">
        <v>17.39213994541738</v>
      </c>
      <c r="E5755">
        <v>12.305723775038587</v>
      </c>
      <c r="F5755">
        <v>136.63999818956134</v>
      </c>
      <c r="G5755">
        <v>-2.3923077373501656</v>
      </c>
      <c r="H5755">
        <v>1.4797</v>
      </c>
      <c r="I5755">
        <v>47.373049999999999</v>
      </c>
      <c r="J5755">
        <v>7.2596389454173806</v>
      </c>
      <c r="K5755">
        <v>7.2150320695394337</v>
      </c>
      <c r="L5755">
        <v>31.245348174086555</v>
      </c>
      <c r="M5755">
        <v>0.27816623127480616</v>
      </c>
      <c r="N5755">
        <v>1410.5275059452797</v>
      </c>
      <c r="O5755">
        <v>584.96448934457737</v>
      </c>
      <c r="P5755">
        <v>0.18960371808145737</v>
      </c>
    </row>
    <row r="5756" spans="1:16" x14ac:dyDescent="0.35">
      <c r="A5756" s="4">
        <v>43928.625</v>
      </c>
      <c r="B5756">
        <v>0.322732839828267</v>
      </c>
      <c r="C5756">
        <v>1.5419645842277987</v>
      </c>
      <c r="D5756">
        <v>17.390943940859906</v>
      </c>
      <c r="E5756">
        <v>12.305723775038587</v>
      </c>
      <c r="F5756">
        <v>135.89377276943821</v>
      </c>
      <c r="G5756">
        <v>-2.3911507282255116</v>
      </c>
      <c r="H5756">
        <v>1.4856</v>
      </c>
      <c r="I5756">
        <v>47.426450000000003</v>
      </c>
      <c r="J5756">
        <v>7.258442940859906</v>
      </c>
      <c r="K5756">
        <v>7.2138434138359786</v>
      </c>
      <c r="L5756">
        <v>31.079728354069932</v>
      </c>
      <c r="M5756">
        <v>0.27803278374235618</v>
      </c>
      <c r="N5756">
        <v>1410.5103256621298</v>
      </c>
      <c r="O5756">
        <v>584.70480313216638</v>
      </c>
      <c r="P5756">
        <v>0.18935188952514181</v>
      </c>
    </row>
    <row r="5757" spans="1:16" x14ac:dyDescent="0.35">
      <c r="A5757" s="4">
        <v>43928.666666666664</v>
      </c>
      <c r="B5757">
        <v>0.32306949030154442</v>
      </c>
      <c r="C5757">
        <v>1.5512006753174319</v>
      </c>
      <c r="D5757">
        <v>17.389534167949471</v>
      </c>
      <c r="E5757">
        <v>12.305723775038587</v>
      </c>
      <c r="F5757">
        <v>135.02475828500383</v>
      </c>
      <c r="G5757">
        <v>-2.3963572692864545</v>
      </c>
      <c r="H5757">
        <v>1.4854000000000001</v>
      </c>
      <c r="I5757">
        <v>47.492250000000006</v>
      </c>
      <c r="J5757">
        <v>7.2570331679494711</v>
      </c>
      <c r="K5757">
        <v>7.2124423032799259</v>
      </c>
      <c r="L5757">
        <v>30.880856277770523</v>
      </c>
      <c r="M5757">
        <v>0.27825500624632543</v>
      </c>
      <c r="N5757">
        <v>1410.555473675907</v>
      </c>
      <c r="O5757">
        <v>585.1276676692105</v>
      </c>
      <c r="P5757">
        <v>0.18988773078524446</v>
      </c>
    </row>
    <row r="5758" spans="1:16" x14ac:dyDescent="0.35">
      <c r="A5758" s="4">
        <v>43928.708333333336</v>
      </c>
      <c r="B5758">
        <v>0.32288377227904197</v>
      </c>
      <c r="C5758">
        <v>1.5270667979765449</v>
      </c>
      <c r="D5758">
        <v>17.387783716453654</v>
      </c>
      <c r="E5758">
        <v>12.305723775038587</v>
      </c>
      <c r="F5758">
        <v>137.01692514470346</v>
      </c>
      <c r="G5758">
        <v>-2.405034837722269</v>
      </c>
      <c r="H5758">
        <v>1.4781</v>
      </c>
      <c r="I5758">
        <v>47.345400000000005</v>
      </c>
      <c r="J5758">
        <v>7.2552827164536549</v>
      </c>
      <c r="K5758">
        <v>7.2107026074392033</v>
      </c>
      <c r="L5758">
        <v>31.330187695367908</v>
      </c>
      <c r="M5758">
        <v>0.27829707991017955</v>
      </c>
      <c r="N5758">
        <v>1410.4382418035777</v>
      </c>
      <c r="O5758">
        <v>585.28005012958329</v>
      </c>
      <c r="P5758">
        <v>0.18896416708582819</v>
      </c>
    </row>
    <row r="5759" spans="1:16" x14ac:dyDescent="0.35">
      <c r="A5759" s="4">
        <v>43928.75</v>
      </c>
      <c r="B5759">
        <v>0.32291269668106304</v>
      </c>
      <c r="C5759">
        <v>1.5220734246402685</v>
      </c>
      <c r="D5759">
        <v>17.381267102612846</v>
      </c>
      <c r="E5759">
        <v>12.305723775038587</v>
      </c>
      <c r="F5759">
        <v>135.50891949826303</v>
      </c>
      <c r="G5759">
        <v>-2.399828296661326</v>
      </c>
      <c r="H5759">
        <v>1.4887000000000001</v>
      </c>
      <c r="I5759">
        <v>47.454100000000004</v>
      </c>
      <c r="J5759">
        <v>7.248766102612846</v>
      </c>
      <c r="K5759">
        <v>7.2042260349540221</v>
      </c>
      <c r="L5759">
        <v>30.994425069228242</v>
      </c>
      <c r="M5759">
        <v>0.27836629587989814</v>
      </c>
      <c r="N5759">
        <v>1410.4139647933232</v>
      </c>
      <c r="O5759">
        <v>585.43371448188236</v>
      </c>
      <c r="P5759">
        <v>0.1887901488494208</v>
      </c>
    </row>
    <row r="5760" spans="1:16" x14ac:dyDescent="0.35">
      <c r="A5760" s="4">
        <v>43928.791666666664</v>
      </c>
      <c r="B5760">
        <v>0.32273478917183424</v>
      </c>
      <c r="C5760">
        <v>1.5350901083464805</v>
      </c>
      <c r="D5760">
        <v>17.384220497319124</v>
      </c>
      <c r="E5760">
        <v>12.305723775038587</v>
      </c>
      <c r="F5760">
        <v>135.77378697644548</v>
      </c>
      <c r="G5760">
        <v>-2.406191846846923</v>
      </c>
      <c r="H5760">
        <v>1.4858</v>
      </c>
      <c r="I5760">
        <v>47.435450000000003</v>
      </c>
      <c r="J5760">
        <v>7.2517194973191241</v>
      </c>
      <c r="K5760">
        <v>7.2071612825166103</v>
      </c>
      <c r="L5760">
        <v>31.052470780101867</v>
      </c>
      <c r="M5760">
        <v>0.27809398189962509</v>
      </c>
      <c r="N5760">
        <v>1410.4769023886633</v>
      </c>
      <c r="O5760">
        <v>584.84749446207104</v>
      </c>
      <c r="P5760">
        <v>0.18909750952980175</v>
      </c>
    </row>
    <row r="5761" spans="1:16" x14ac:dyDescent="0.35">
      <c r="A5761" s="4">
        <v>43928.833333333336</v>
      </c>
      <c r="B5761">
        <v>0.32289186626776178</v>
      </c>
      <c r="C5761">
        <v>1.5632225866988847</v>
      </c>
      <c r="D5761">
        <v>17.384090086134833</v>
      </c>
      <c r="E5761">
        <v>12.305723775038587</v>
      </c>
      <c r="F5761">
        <v>134.6928031052409</v>
      </c>
      <c r="G5761">
        <v>-2.4160264244073915</v>
      </c>
      <c r="H5761">
        <v>1.4962</v>
      </c>
      <c r="I5761">
        <v>47.512450000000001</v>
      </c>
      <c r="J5761">
        <v>7.2515890861348336</v>
      </c>
      <c r="K5761">
        <v>7.2070316726442796</v>
      </c>
      <c r="L5761">
        <v>30.814039039508057</v>
      </c>
      <c r="M5761">
        <v>0.27799184430407275</v>
      </c>
      <c r="N5761">
        <v>1410.6134203632646</v>
      </c>
      <c r="O5761">
        <v>584.56280099469097</v>
      </c>
      <c r="P5761">
        <v>0.19011512145937104</v>
      </c>
    </row>
    <row r="5762" spans="1:16" x14ac:dyDescent="0.35">
      <c r="A5762" s="4">
        <v>43928.875</v>
      </c>
      <c r="B5762">
        <v>0.32295684029621513</v>
      </c>
      <c r="C5762">
        <v>1.5280785979474558</v>
      </c>
      <c r="D5762">
        <v>17.389705411041824</v>
      </c>
      <c r="E5762">
        <v>12.305723775038587</v>
      </c>
      <c r="F5762">
        <v>134.99100754136825</v>
      </c>
      <c r="G5762">
        <v>-2.4258610019678599</v>
      </c>
      <c r="H5762">
        <v>1.5011000000000001</v>
      </c>
      <c r="I5762">
        <v>47.487500000000004</v>
      </c>
      <c r="J5762">
        <v>7.2572044110418243</v>
      </c>
      <c r="K5762">
        <v>7.212612494168523</v>
      </c>
      <c r="L5762">
        <v>30.88650079206494</v>
      </c>
      <c r="M5762">
        <v>0.27835391204917437</v>
      </c>
      <c r="N5762">
        <v>1410.4432660360251</v>
      </c>
      <c r="O5762">
        <v>585.3919864950908</v>
      </c>
      <c r="P5762">
        <v>0.18906009129193535</v>
      </c>
    </row>
    <row r="5763" spans="1:16" x14ac:dyDescent="0.35">
      <c r="A5763" s="4">
        <v>43928.916666666664</v>
      </c>
      <c r="B5763">
        <v>0.32280238432241892</v>
      </c>
      <c r="C5763">
        <v>1.5230549166757328</v>
      </c>
      <c r="D5763">
        <v>17.389441014386076</v>
      </c>
      <c r="E5763">
        <v>12.305723775038587</v>
      </c>
      <c r="F5763">
        <v>134.14986959792176</v>
      </c>
      <c r="G5763">
        <v>-2.4299105339050584</v>
      </c>
      <c r="H5763">
        <v>1.5123</v>
      </c>
      <c r="I5763">
        <v>47.546050000000001</v>
      </c>
      <c r="J5763">
        <v>7.2569400143860765</v>
      </c>
      <c r="K5763">
        <v>7.2123497220989146</v>
      </c>
      <c r="L5763">
        <v>30.703485173212528</v>
      </c>
      <c r="M5763">
        <v>0.27825870700965449</v>
      </c>
      <c r="N5763">
        <v>1410.4187160726842</v>
      </c>
      <c r="O5763">
        <v>585.21382613623086</v>
      </c>
      <c r="P5763">
        <v>0.18878252232354953</v>
      </c>
    </row>
    <row r="5764" spans="1:16" x14ac:dyDescent="0.35">
      <c r="A5764" s="4">
        <v>43928.958333333336</v>
      </c>
      <c r="B5764">
        <v>0.32286680643625038</v>
      </c>
      <c r="C5764">
        <v>1.5545742295493028</v>
      </c>
      <c r="D5764">
        <v>17.396235193585092</v>
      </c>
      <c r="E5764">
        <v>12.30558582968456</v>
      </c>
      <c r="F5764">
        <v>133.20558698625081</v>
      </c>
      <c r="G5764">
        <v>-2.4328030567166934</v>
      </c>
      <c r="H5764">
        <v>1.5216500000000002</v>
      </c>
      <c r="I5764">
        <v>47.613550000000004</v>
      </c>
      <c r="J5764">
        <v>7.2637341935850923</v>
      </c>
      <c r="K5764">
        <v>7.2191021544410265</v>
      </c>
      <c r="L5764">
        <v>30.495160976745094</v>
      </c>
      <c r="M5764">
        <v>0.27804399807820296</v>
      </c>
      <c r="N5764">
        <v>1410.5716775397639</v>
      </c>
      <c r="O5764">
        <v>584.69232582080156</v>
      </c>
      <c r="P5764">
        <v>0.18988149148503908</v>
      </c>
    </row>
    <row r="5765" spans="1:16" x14ac:dyDescent="0.35">
      <c r="A5765" s="4">
        <v>43929</v>
      </c>
      <c r="B5765">
        <v>0.32307497483146835</v>
      </c>
      <c r="C5765">
        <v>1.5641986440303413</v>
      </c>
      <c r="D5765">
        <v>17.398014725627213</v>
      </c>
      <c r="E5765">
        <v>12.305723775038587</v>
      </c>
      <c r="F5765">
        <v>132.05445527636203</v>
      </c>
      <c r="G5765">
        <v>-2.4322245521543664</v>
      </c>
      <c r="H5765">
        <v>1.5159500000000001</v>
      </c>
      <c r="I5765">
        <v>47.704150000000006</v>
      </c>
      <c r="J5765">
        <v>7.2655137256272138</v>
      </c>
      <c r="K5765">
        <v>7.2208707521425399</v>
      </c>
      <c r="L5765">
        <v>30.226910382264396</v>
      </c>
      <c r="M5765">
        <v>0.27814753170527945</v>
      </c>
      <c r="N5765">
        <v>1410.6185865274222</v>
      </c>
      <c r="O5765">
        <v>584.87455571669273</v>
      </c>
      <c r="P5765">
        <v>0.19034982577136361</v>
      </c>
    </row>
    <row r="5766" spans="1:16" x14ac:dyDescent="0.35">
      <c r="A5766" s="4">
        <v>43929.041666666664</v>
      </c>
      <c r="B5766">
        <v>0.32276530396644337</v>
      </c>
      <c r="C5766">
        <v>1.5568299501857723</v>
      </c>
      <c r="D5766">
        <v>17.396011115461793</v>
      </c>
      <c r="E5766">
        <v>12.305723775038587</v>
      </c>
      <c r="F5766">
        <v>132.41705480268936</v>
      </c>
      <c r="G5766">
        <v>-2.4339600658413474</v>
      </c>
      <c r="H5766">
        <v>1.5247000000000002</v>
      </c>
      <c r="I5766">
        <v>47.672350000000002</v>
      </c>
      <c r="J5766">
        <v>7.2635101154617931</v>
      </c>
      <c r="K5766">
        <v>7.218879453166509</v>
      </c>
      <c r="L5766">
        <v>30.317160351500892</v>
      </c>
      <c r="M5766">
        <v>0.2779334760983253</v>
      </c>
      <c r="N5766">
        <v>1410.5824801682647</v>
      </c>
      <c r="O5766">
        <v>584.46289846967431</v>
      </c>
      <c r="P5766">
        <v>0.18987844752416549</v>
      </c>
    </row>
    <row r="5767" spans="1:16" x14ac:dyDescent="0.35">
      <c r="A5767" s="4">
        <v>43929.083333333336</v>
      </c>
      <c r="B5767">
        <v>0.32276081795628936</v>
      </c>
      <c r="C5767">
        <v>1.5726591214198606</v>
      </c>
      <c r="D5767">
        <v>17.398348925600477</v>
      </c>
      <c r="E5767">
        <v>12.305723775038587</v>
      </c>
      <c r="F5767">
        <v>132.44682738645707</v>
      </c>
      <c r="G5767">
        <v>-2.4345385704036744</v>
      </c>
      <c r="H5767">
        <v>1.5175000000000001</v>
      </c>
      <c r="I5767">
        <v>47.673349999999999</v>
      </c>
      <c r="J5767">
        <v>7.2658479256004771</v>
      </c>
      <c r="K5767">
        <v>7.2212028986229457</v>
      </c>
      <c r="L5767">
        <v>30.31794269850219</v>
      </c>
      <c r="M5767">
        <v>0.27779281627341534</v>
      </c>
      <c r="N5767">
        <v>1410.659190812454</v>
      </c>
      <c r="O5767">
        <v>584.13490115016441</v>
      </c>
      <c r="P5767">
        <v>0.19039117131569583</v>
      </c>
    </row>
    <row r="5768" spans="1:16" x14ac:dyDescent="0.35">
      <c r="A5768" s="4">
        <v>43929.125</v>
      </c>
      <c r="B5768">
        <v>0.32276053481283629</v>
      </c>
      <c r="C5768">
        <v>1.5413019424448748</v>
      </c>
      <c r="D5768">
        <v>17.395898122086418</v>
      </c>
      <c r="E5768">
        <v>12.305723775038587</v>
      </c>
      <c r="F5768">
        <v>133.33186690045773</v>
      </c>
      <c r="G5768">
        <v>-2.4339600658413474</v>
      </c>
      <c r="H5768">
        <v>1.526</v>
      </c>
      <c r="I5768">
        <v>47.602000000000004</v>
      </c>
      <c r="J5768">
        <v>7.2633971220864186</v>
      </c>
      <c r="K5768">
        <v>7.218767154079309</v>
      </c>
      <c r="L5768">
        <v>30.527727045855794</v>
      </c>
      <c r="M5768">
        <v>0.27806333331742467</v>
      </c>
      <c r="N5768">
        <v>1410.5072242415813</v>
      </c>
      <c r="O5768">
        <v>584.76839097726486</v>
      </c>
      <c r="P5768">
        <v>0.1893756396622166</v>
      </c>
    </row>
    <row r="5769" spans="1:16" x14ac:dyDescent="0.35">
      <c r="A5769" s="4">
        <v>43929.166666666664</v>
      </c>
      <c r="B5769">
        <v>0.32303905966779439</v>
      </c>
      <c r="C5769">
        <v>1.5615081432557645</v>
      </c>
      <c r="D5769">
        <v>17.398010938277181</v>
      </c>
      <c r="E5769">
        <v>12.305723775038587</v>
      </c>
      <c r="F5769">
        <v>133.09769553036975</v>
      </c>
      <c r="G5769">
        <v>-2.4339600658413474</v>
      </c>
      <c r="H5769">
        <v>1.52515</v>
      </c>
      <c r="I5769">
        <v>47.620200000000004</v>
      </c>
      <c r="J5769">
        <v>7.2655099382771819</v>
      </c>
      <c r="K5769">
        <v>7.2208669880638929</v>
      </c>
      <c r="L5769">
        <v>30.473414243689039</v>
      </c>
      <c r="M5769">
        <v>0.27813857198264635</v>
      </c>
      <c r="N5769">
        <v>1410.6055089174699</v>
      </c>
      <c r="O5769">
        <v>584.86396048293761</v>
      </c>
      <c r="P5769">
        <v>0.19023781431508269</v>
      </c>
    </row>
    <row r="5770" spans="1:16" x14ac:dyDescent="0.35">
      <c r="A5770" s="4">
        <v>43929.208333333336</v>
      </c>
      <c r="B5770">
        <v>0.3226566786396437</v>
      </c>
      <c r="C5770">
        <v>1.5518581979708301</v>
      </c>
      <c r="D5770">
        <v>17.403737108350075</v>
      </c>
      <c r="E5770">
        <v>12.305723775038587</v>
      </c>
      <c r="F5770">
        <v>132.52224474977865</v>
      </c>
      <c r="G5770">
        <v>-2.4345385704036744</v>
      </c>
      <c r="H5770">
        <v>1.5164500000000001</v>
      </c>
      <c r="I5770">
        <v>47.668100000000003</v>
      </c>
      <c r="J5770">
        <v>7.2712361083500756</v>
      </c>
      <c r="K5770">
        <v>7.2265579736655452</v>
      </c>
      <c r="L5770">
        <v>30.3343478271021</v>
      </c>
      <c r="M5770">
        <v>0.27787892757042199</v>
      </c>
      <c r="N5770">
        <v>1410.558377496093</v>
      </c>
      <c r="O5770">
        <v>584.36670836376811</v>
      </c>
      <c r="P5770">
        <v>0.18967867252797532</v>
      </c>
    </row>
    <row r="5771" spans="1:16" x14ac:dyDescent="0.35">
      <c r="A5771" s="4">
        <v>43929.25</v>
      </c>
      <c r="B5771">
        <v>0.32305122392243263</v>
      </c>
      <c r="C5771">
        <v>1.5509326072311751</v>
      </c>
      <c r="D5771">
        <v>17.407902081614672</v>
      </c>
      <c r="E5771">
        <v>12.305723775038587</v>
      </c>
      <c r="F5771">
        <v>132.32177370984269</v>
      </c>
      <c r="G5771">
        <v>-2.4333815612790204</v>
      </c>
      <c r="H5771">
        <v>1.5188000000000001</v>
      </c>
      <c r="I5771">
        <v>47.682300000000005</v>
      </c>
      <c r="J5771">
        <v>7.2754010816146728</v>
      </c>
      <c r="K5771">
        <v>7.2306973552379326</v>
      </c>
      <c r="L5771">
        <v>30.290492809612175</v>
      </c>
      <c r="M5771">
        <v>0.27824083308355096</v>
      </c>
      <c r="N5771">
        <v>1410.5544364635293</v>
      </c>
      <c r="O5771">
        <v>585.10001159218268</v>
      </c>
      <c r="P5771">
        <v>0.18995804379392212</v>
      </c>
    </row>
    <row r="5772" spans="1:16" x14ac:dyDescent="0.35">
      <c r="A5772" s="4">
        <v>43929.291666666664</v>
      </c>
      <c r="B5772">
        <v>0.32294968924636286</v>
      </c>
      <c r="C5772">
        <v>1.5532996758187778</v>
      </c>
      <c r="D5772">
        <v>17.41110887489663</v>
      </c>
      <c r="E5772">
        <v>12.305723775038587</v>
      </c>
      <c r="F5772">
        <v>134.41049227459087</v>
      </c>
      <c r="G5772">
        <v>-2.4351170749660014</v>
      </c>
      <c r="H5772">
        <v>1.5098500000000001</v>
      </c>
      <c r="I5772">
        <v>47.527450000000002</v>
      </c>
      <c r="J5772">
        <v>7.2786078748966307</v>
      </c>
      <c r="K5772">
        <v>7.233884444367801</v>
      </c>
      <c r="L5772">
        <v>30.761034405873811</v>
      </c>
      <c r="M5772">
        <v>0.27812927184735053</v>
      </c>
      <c r="N5772">
        <v>1410.565832516585</v>
      </c>
      <c r="O5772">
        <v>584.86821197456277</v>
      </c>
      <c r="P5772">
        <v>0.1899758899784274</v>
      </c>
    </row>
    <row r="5773" spans="1:16" x14ac:dyDescent="0.35">
      <c r="A5773" s="4">
        <v>43929.333333333336</v>
      </c>
      <c r="B5773">
        <v>0.32288679813612942</v>
      </c>
      <c r="C5773">
        <v>1.5487273424145087</v>
      </c>
      <c r="D5773">
        <v>17.416482728325974</v>
      </c>
      <c r="E5773">
        <v>12.305723775038587</v>
      </c>
      <c r="F5773">
        <v>135.42653639844005</v>
      </c>
      <c r="G5773">
        <v>-2.4322245521543664</v>
      </c>
      <c r="H5773">
        <v>1.5082500000000001</v>
      </c>
      <c r="I5773">
        <v>47.451250000000002</v>
      </c>
      <c r="J5773">
        <v>7.2839817283259745</v>
      </c>
      <c r="K5773">
        <v>7.2392252781367024</v>
      </c>
      <c r="L5773">
        <v>30.992197206744091</v>
      </c>
      <c r="M5773">
        <v>0.27811233646986511</v>
      </c>
      <c r="N5773">
        <v>1410.5436827361448</v>
      </c>
      <c r="O5773">
        <v>584.84683603800841</v>
      </c>
      <c r="P5773">
        <v>0.18981025779044103</v>
      </c>
    </row>
    <row r="5774" spans="1:16" x14ac:dyDescent="0.35">
      <c r="A5774" s="4">
        <v>43929.375</v>
      </c>
      <c r="B5774">
        <v>0.32288388553841901</v>
      </c>
      <c r="C5774">
        <v>1.5590047031631116</v>
      </c>
      <c r="D5774">
        <v>17.417978302220568</v>
      </c>
      <c r="E5774">
        <v>12.305723775038587</v>
      </c>
      <c r="F5774">
        <v>136.91684613209881</v>
      </c>
      <c r="G5774">
        <v>-2.4270180110925139</v>
      </c>
      <c r="H5774">
        <v>1.5074500000000002</v>
      </c>
      <c r="I5774">
        <v>47.339200000000005</v>
      </c>
      <c r="J5774">
        <v>7.2854773022205688</v>
      </c>
      <c r="K5774">
        <v>7.2407116624724797</v>
      </c>
      <c r="L5774">
        <v>31.332543569191664</v>
      </c>
      <c r="M5774">
        <v>0.27802092280114155</v>
      </c>
      <c r="N5774">
        <v>1410.5935005921394</v>
      </c>
      <c r="O5774">
        <v>584.63364111252793</v>
      </c>
      <c r="P5774">
        <v>0.19014487838705918</v>
      </c>
    </row>
    <row r="5775" spans="1:16" x14ac:dyDescent="0.35">
      <c r="A5775" s="4">
        <v>43929.416666666664</v>
      </c>
      <c r="B5775">
        <v>0.32292878944915382</v>
      </c>
      <c r="C5775">
        <v>1.5623324955880094</v>
      </c>
      <c r="D5775">
        <v>17.418229900794579</v>
      </c>
      <c r="E5775">
        <v>12.305723775038587</v>
      </c>
      <c r="F5775">
        <v>137.96345361942903</v>
      </c>
      <c r="G5775">
        <v>-2.4177619380943725</v>
      </c>
      <c r="H5775">
        <v>1.5114000000000001</v>
      </c>
      <c r="I5775">
        <v>47.258800000000001</v>
      </c>
      <c r="J5775">
        <v>7.2857289007945791</v>
      </c>
      <c r="K5775">
        <v>7.2409617150982069</v>
      </c>
      <c r="L5775">
        <v>31.575486788656868</v>
      </c>
      <c r="M5775">
        <v>0.27803244857430726</v>
      </c>
      <c r="N5775">
        <v>1410.6096811130928</v>
      </c>
      <c r="O5775">
        <v>584.64764531608648</v>
      </c>
      <c r="P5775">
        <v>0.19028514870001345</v>
      </c>
    </row>
    <row r="5776" spans="1:16" x14ac:dyDescent="0.35">
      <c r="A5776" s="4">
        <v>43929.458333333336</v>
      </c>
      <c r="B5776">
        <v>0.32285603857790007</v>
      </c>
      <c r="C5776">
        <v>1.5601982697694439</v>
      </c>
      <c r="D5776">
        <v>17.420883862559251</v>
      </c>
      <c r="E5776">
        <v>12.305723775038587</v>
      </c>
      <c r="F5776">
        <v>143.82391301878951</v>
      </c>
      <c r="G5776">
        <v>-2.4166049289697185</v>
      </c>
      <c r="H5776">
        <v>1.5122500000000001</v>
      </c>
      <c r="I5776">
        <v>46.823250000000002</v>
      </c>
      <c r="J5776">
        <v>7.2883828625592511</v>
      </c>
      <c r="K5776">
        <v>7.2435993695859038</v>
      </c>
      <c r="L5776">
        <v>32.917520517860225</v>
      </c>
      <c r="M5776">
        <v>0.27798562409647271</v>
      </c>
      <c r="N5776">
        <v>1410.5992942502949</v>
      </c>
      <c r="O5776">
        <v>584.55908451930497</v>
      </c>
      <c r="P5776">
        <v>0.19017726102185861</v>
      </c>
    </row>
    <row r="5777" spans="1:16" x14ac:dyDescent="0.35">
      <c r="A5777" s="4">
        <v>43929.5</v>
      </c>
      <c r="B5777">
        <v>0.3229660938123558</v>
      </c>
      <c r="C5777">
        <v>1.5601173504193184</v>
      </c>
      <c r="D5777">
        <v>17.422931830822677</v>
      </c>
      <c r="E5777">
        <v>12.305723775038587</v>
      </c>
      <c r="F5777">
        <v>144.6767113614271</v>
      </c>
      <c r="G5777">
        <v>-2.3923077373501656</v>
      </c>
      <c r="H5777">
        <v>1.5147000000000002</v>
      </c>
      <c r="I5777">
        <v>46.759500000000003</v>
      </c>
      <c r="J5777">
        <v>7.2904308308226771</v>
      </c>
      <c r="K5777">
        <v>7.2456347541014585</v>
      </c>
      <c r="L5777">
        <v>33.114958049853115</v>
      </c>
      <c r="M5777">
        <v>0.27808501071918967</v>
      </c>
      <c r="N5777">
        <v>1410.5990676492279</v>
      </c>
      <c r="O5777">
        <v>584.75998591117673</v>
      </c>
      <c r="P5777">
        <v>0.19026531258009527</v>
      </c>
    </row>
    <row r="5778" spans="1:16" x14ac:dyDescent="0.35">
      <c r="A5778" s="4">
        <v>43929.541666666664</v>
      </c>
      <c r="B5778">
        <v>0.32292922486650427</v>
      </c>
      <c r="C5778">
        <v>1.5607899906613625</v>
      </c>
      <c r="D5778">
        <v>17.426919003104828</v>
      </c>
      <c r="E5778">
        <v>12.305723775038587</v>
      </c>
      <c r="F5778">
        <v>141.75011206025295</v>
      </c>
      <c r="G5778">
        <v>-2.3923077373501656</v>
      </c>
      <c r="H5778">
        <v>1.5259500000000001</v>
      </c>
      <c r="I5778">
        <v>46.969750000000005</v>
      </c>
      <c r="J5778">
        <v>7.2944180031048287</v>
      </c>
      <c r="K5778">
        <v>7.2495974271901336</v>
      </c>
      <c r="L5778">
        <v>32.45512397970036</v>
      </c>
      <c r="M5778">
        <v>0.27804611306970595</v>
      </c>
      <c r="N5778">
        <v>1410.6023432201739</v>
      </c>
      <c r="O5778">
        <v>584.67962750984805</v>
      </c>
      <c r="P5778">
        <v>0.19027989177334348</v>
      </c>
    </row>
    <row r="5779" spans="1:16" x14ac:dyDescent="0.35">
      <c r="A5779" s="4">
        <v>43929.583333333336</v>
      </c>
      <c r="B5779">
        <v>0.32309340285736809</v>
      </c>
      <c r="C5779">
        <v>1.5638598064810481</v>
      </c>
      <c r="D5779">
        <v>17.43296829988536</v>
      </c>
      <c r="E5779">
        <v>12.305723775038587</v>
      </c>
      <c r="F5779">
        <v>136.0243664572846</v>
      </c>
      <c r="G5779">
        <v>-2.401563810348307</v>
      </c>
      <c r="H5779">
        <v>1.53335</v>
      </c>
      <c r="I5779">
        <v>47.394350000000003</v>
      </c>
      <c r="J5779">
        <v>7.3004672998853604</v>
      </c>
      <c r="K5779">
        <v>7.2556095540462833</v>
      </c>
      <c r="L5779">
        <v>31.15052122584127</v>
      </c>
      <c r="M5779">
        <v>0.2781667863380014</v>
      </c>
      <c r="N5779">
        <v>1410.61750794457</v>
      </c>
      <c r="O5779">
        <v>584.91477123659001</v>
      </c>
      <c r="P5779">
        <v>0.19052802164719651</v>
      </c>
    </row>
    <row r="5780" spans="1:16" x14ac:dyDescent="0.35">
      <c r="A5780" s="4">
        <v>43929.625</v>
      </c>
      <c r="B5780">
        <v>0.3229578471822005</v>
      </c>
      <c r="C5780">
        <v>1.5568501806492918</v>
      </c>
      <c r="D5780">
        <v>17.438711639529981</v>
      </c>
      <c r="E5780">
        <v>12.305723775038587</v>
      </c>
      <c r="F5780">
        <v>136.66859461309838</v>
      </c>
      <c r="G5780">
        <v>-2.3946217555994735</v>
      </c>
      <c r="H5780">
        <v>1.5417000000000001</v>
      </c>
      <c r="I5780">
        <v>47.341850000000001</v>
      </c>
      <c r="J5780">
        <v>7.3062106395299811</v>
      </c>
      <c r="K5780">
        <v>7.2613176037211717</v>
      </c>
      <c r="L5780">
        <v>31.305228166790098</v>
      </c>
      <c r="M5780">
        <v>0.27810575269508281</v>
      </c>
      <c r="N5780">
        <v>1410.5834724524857</v>
      </c>
      <c r="O5780">
        <v>584.81114613002899</v>
      </c>
      <c r="P5780">
        <v>0.19023413926981902</v>
      </c>
    </row>
    <row r="5781" spans="1:16" x14ac:dyDescent="0.35">
      <c r="A5781" s="4">
        <v>43929.666666666664</v>
      </c>
      <c r="B5781">
        <v>0.32297449417225316</v>
      </c>
      <c r="C5781">
        <v>1.5628180007458354</v>
      </c>
      <c r="D5781">
        <v>17.442278718295071</v>
      </c>
      <c r="E5781">
        <v>12.305723775038587</v>
      </c>
      <c r="F5781">
        <v>133.49986872023877</v>
      </c>
      <c r="G5781">
        <v>-2.400406801223653</v>
      </c>
      <c r="H5781">
        <v>1.5442</v>
      </c>
      <c r="I5781">
        <v>47.580750000000002</v>
      </c>
      <c r="J5781">
        <v>7.3097777182950718</v>
      </c>
      <c r="K5781">
        <v>7.2648627645588117</v>
      </c>
      <c r="L5781">
        <v>30.581496114219156</v>
      </c>
      <c r="M5781">
        <v>0.27806910449177863</v>
      </c>
      <c r="N5781">
        <v>1410.6124605038599</v>
      </c>
      <c r="O5781">
        <v>584.72057260474503</v>
      </c>
      <c r="P5781">
        <v>0.19045477087604468</v>
      </c>
    </row>
    <row r="5782" spans="1:16" x14ac:dyDescent="0.35">
      <c r="A5782" s="4">
        <v>43929.708333333336</v>
      </c>
      <c r="B5782">
        <v>0.3228262923449281</v>
      </c>
      <c r="C5782">
        <v>1.5680774991550948</v>
      </c>
      <c r="D5782">
        <v>17.4482755940153</v>
      </c>
      <c r="E5782">
        <v>12.305723775038587</v>
      </c>
      <c r="F5782">
        <v>132.9158912541219</v>
      </c>
      <c r="G5782">
        <v>-2.399828296661326</v>
      </c>
      <c r="H5782">
        <v>1.5509500000000001</v>
      </c>
      <c r="I5782">
        <v>47.622199999999999</v>
      </c>
      <c r="J5782">
        <v>7.3157745940153003</v>
      </c>
      <c r="K5782">
        <v>7.2708227924560402</v>
      </c>
      <c r="L5782">
        <v>30.453335425973645</v>
      </c>
      <c r="M5782">
        <v>0.27789076901564552</v>
      </c>
      <c r="N5782">
        <v>1410.6378508552232</v>
      </c>
      <c r="O5782">
        <v>584.34596483537939</v>
      </c>
      <c r="P5782">
        <v>0.1905441655761706</v>
      </c>
    </row>
    <row r="5783" spans="1:16" x14ac:dyDescent="0.35">
      <c r="A5783" s="4">
        <v>43929.75</v>
      </c>
      <c r="B5783">
        <v>0.32277259498877975</v>
      </c>
      <c r="C5783">
        <v>1.5634198217978224</v>
      </c>
      <c r="D5783">
        <v>17.452714740764591</v>
      </c>
      <c r="E5783">
        <v>12.305723775038587</v>
      </c>
      <c r="F5783">
        <v>131.04127197899223</v>
      </c>
      <c r="G5783">
        <v>-2.405034837722269</v>
      </c>
      <c r="H5783">
        <v>1.5464500000000001</v>
      </c>
      <c r="I5783">
        <v>47.767850000000003</v>
      </c>
      <c r="J5783">
        <v>7.3202137407645917</v>
      </c>
      <c r="K5783">
        <v>7.2752346628532241</v>
      </c>
      <c r="L5783">
        <v>30.020111764399289</v>
      </c>
      <c r="M5783">
        <v>0.27788280054635478</v>
      </c>
      <c r="N5783">
        <v>1410.6152919578462</v>
      </c>
      <c r="O5783">
        <v>584.34288626368038</v>
      </c>
      <c r="P5783">
        <v>0.19037897964847161</v>
      </c>
    </row>
    <row r="5784" spans="1:16" x14ac:dyDescent="0.35">
      <c r="A5784" s="4">
        <v>43929.791666666664</v>
      </c>
      <c r="B5784">
        <v>0.32290141067986611</v>
      </c>
      <c r="C5784">
        <v>1.5618469882328441</v>
      </c>
      <c r="D5784">
        <v>17.460417163141255</v>
      </c>
      <c r="E5784">
        <v>12.305723775038587</v>
      </c>
      <c r="F5784">
        <v>129.99358255748174</v>
      </c>
      <c r="G5784">
        <v>-2.408505865096231</v>
      </c>
      <c r="H5784">
        <v>1.5477500000000002</v>
      </c>
      <c r="I5784">
        <v>47.847750000000005</v>
      </c>
      <c r="J5784">
        <v>7.3279161631412553</v>
      </c>
      <c r="K5784">
        <v>7.2828897576697296</v>
      </c>
      <c r="L5784">
        <v>29.781188266377566</v>
      </c>
      <c r="M5784">
        <v>0.27801185066486139</v>
      </c>
      <c r="N5784">
        <v>1410.6079480811409</v>
      </c>
      <c r="O5784">
        <v>584.60789447192099</v>
      </c>
      <c r="P5784">
        <v>0.19046154513466718</v>
      </c>
    </row>
    <row r="5785" spans="1:16" x14ac:dyDescent="0.35">
      <c r="A5785" s="4">
        <v>43929.833333333336</v>
      </c>
      <c r="B5785">
        <v>0.32285486054694601</v>
      </c>
      <c r="C5785">
        <v>1.5643250756776297</v>
      </c>
      <c r="D5785">
        <v>17.465345720150978</v>
      </c>
      <c r="E5785">
        <v>12.305723775038587</v>
      </c>
      <c r="F5785">
        <v>129.86926964402016</v>
      </c>
      <c r="G5785">
        <v>-2.4171834335320455</v>
      </c>
      <c r="H5785">
        <v>1.5497000000000001</v>
      </c>
      <c r="I5785">
        <v>47.856450000000002</v>
      </c>
      <c r="J5785">
        <v>7.3328447201509785</v>
      </c>
      <c r="K5785">
        <v>7.2877880311443564</v>
      </c>
      <c r="L5785">
        <v>29.754290808380798</v>
      </c>
      <c r="M5785">
        <v>0.27794868118580357</v>
      </c>
      <c r="N5785">
        <v>1410.6199725659526</v>
      </c>
      <c r="O5785">
        <v>584.47351895457348</v>
      </c>
      <c r="P5785">
        <v>0.19053131314478833</v>
      </c>
    </row>
    <row r="5786" spans="1:16" x14ac:dyDescent="0.35">
      <c r="A5786" s="4">
        <v>43929.875</v>
      </c>
      <c r="B5786">
        <v>0.32268977173518903</v>
      </c>
      <c r="C5786">
        <v>1.564461621689361</v>
      </c>
      <c r="D5786">
        <v>17.470831482395905</v>
      </c>
      <c r="E5786">
        <v>12.305723775038587</v>
      </c>
      <c r="F5786">
        <v>130.17127798672669</v>
      </c>
      <c r="G5786">
        <v>-2.4212329654692439</v>
      </c>
      <c r="H5786">
        <v>1.5519000000000001</v>
      </c>
      <c r="I5786">
        <v>47.8322</v>
      </c>
      <c r="J5786">
        <v>7.3383304823959055</v>
      </c>
      <c r="K5786">
        <v>7.2932400861047482</v>
      </c>
      <c r="L5786">
        <v>29.825257302739857</v>
      </c>
      <c r="M5786">
        <v>0.27779944036597298</v>
      </c>
      <c r="N5786">
        <v>1410.620518232751</v>
      </c>
      <c r="O5786">
        <v>584.17189512456935</v>
      </c>
      <c r="P5786">
        <v>0.19044270495862747</v>
      </c>
    </row>
    <row r="5787" spans="1:16" x14ac:dyDescent="0.35">
      <c r="A5787" s="4">
        <v>43929.916666666664</v>
      </c>
      <c r="B5787">
        <v>0.32290022014404363</v>
      </c>
      <c r="C5787">
        <v>1.566039474109516</v>
      </c>
      <c r="D5787">
        <v>17.473358552701047</v>
      </c>
      <c r="E5787">
        <v>12.305723775038587</v>
      </c>
      <c r="F5787">
        <v>129.10545940213623</v>
      </c>
      <c r="G5787">
        <v>-2.4252824974055329</v>
      </c>
      <c r="H5787">
        <v>1.5549000000000002</v>
      </c>
      <c r="I5787">
        <v>47.913050000000005</v>
      </c>
      <c r="J5787">
        <v>7.3408575527010473</v>
      </c>
      <c r="K5787">
        <v>7.2957516288179143</v>
      </c>
      <c r="L5787">
        <v>29.583528542825785</v>
      </c>
      <c r="M5787">
        <v>0.27797450565210263</v>
      </c>
      <c r="N5787">
        <v>1410.628456413506</v>
      </c>
      <c r="O5787">
        <v>584.52097647280141</v>
      </c>
      <c r="P5787">
        <v>0.19065925579752729</v>
      </c>
    </row>
    <row r="5788" spans="1:16" x14ac:dyDescent="0.35">
      <c r="A5788" s="4">
        <v>43929.958333333336</v>
      </c>
      <c r="B5788">
        <v>0.32298885961685164</v>
      </c>
      <c r="C5788">
        <v>1.5768157884509719</v>
      </c>
      <c r="D5788">
        <v>17.477313164627784</v>
      </c>
      <c r="E5788">
        <v>12.305723775038587</v>
      </c>
      <c r="F5788">
        <v>129.9228429613365</v>
      </c>
      <c r="G5788">
        <v>-2.4299105339050584</v>
      </c>
      <c r="H5788">
        <v>1.5611000000000002</v>
      </c>
      <c r="I5788">
        <v>47.847149999999999</v>
      </c>
      <c r="J5788">
        <v>7.3448121646277844</v>
      </c>
      <c r="K5788">
        <v>7.2996819416183882</v>
      </c>
      <c r="L5788">
        <v>29.775897128611707</v>
      </c>
      <c r="M5788">
        <v>0.27796091205622486</v>
      </c>
      <c r="N5788">
        <v>1410.6808199317036</v>
      </c>
      <c r="O5788">
        <v>584.46361390756101</v>
      </c>
      <c r="P5788">
        <v>0.19108580323018032</v>
      </c>
    </row>
    <row r="5789" spans="1:16" x14ac:dyDescent="0.35">
      <c r="A5789" s="4">
        <v>43930</v>
      </c>
      <c r="B5789">
        <v>0.32301530242721715</v>
      </c>
      <c r="C5789">
        <v>1.5805728321421384</v>
      </c>
      <c r="D5789">
        <v>17.481122889629425</v>
      </c>
      <c r="E5789">
        <v>12.305723775038587</v>
      </c>
      <c r="F5789">
        <v>129.91413094791386</v>
      </c>
      <c r="G5789">
        <v>-2.4299105339050584</v>
      </c>
      <c r="H5789">
        <v>1.56105</v>
      </c>
      <c r="I5789">
        <v>47.847799999999999</v>
      </c>
      <c r="J5789">
        <v>7.3486218896294258</v>
      </c>
      <c r="K5789">
        <v>7.3034682577519634</v>
      </c>
      <c r="L5789">
        <v>29.773857802692977</v>
      </c>
      <c r="M5789">
        <v>0.27795216108635312</v>
      </c>
      <c r="N5789">
        <v>1410.699104985729</v>
      </c>
      <c r="O5789">
        <v>584.43555492564144</v>
      </c>
      <c r="P5789">
        <v>0.19124299610973594</v>
      </c>
    </row>
    <row r="5790" spans="1:16" x14ac:dyDescent="0.35">
      <c r="A5790" s="4">
        <v>43930.041666666664</v>
      </c>
      <c r="B5790">
        <v>0.32307829151304279</v>
      </c>
      <c r="C5790">
        <v>1.5847949251561317</v>
      </c>
      <c r="D5790">
        <v>17.482476263846564</v>
      </c>
      <c r="E5790">
        <v>12.305723775038587</v>
      </c>
      <c r="F5790">
        <v>129.65834400543386</v>
      </c>
      <c r="G5790">
        <v>-2.4299105339050584</v>
      </c>
      <c r="H5790">
        <v>1.56125</v>
      </c>
      <c r="I5790">
        <v>47.867450000000005</v>
      </c>
      <c r="J5790">
        <v>7.3499752638465647</v>
      </c>
      <c r="K5790">
        <v>7.3048133161566806</v>
      </c>
      <c r="L5790">
        <v>29.71540368483193</v>
      </c>
      <c r="M5790">
        <v>0.27797216106633327</v>
      </c>
      <c r="N5790">
        <v>1410.7196466017579</v>
      </c>
      <c r="O5790">
        <v>584.46422424555783</v>
      </c>
      <c r="P5790">
        <v>0.19142892463992212</v>
      </c>
    </row>
    <row r="5791" spans="1:16" x14ac:dyDescent="0.35">
      <c r="A5791" s="4">
        <v>43930.083333333336</v>
      </c>
      <c r="B5791">
        <v>0.32305003066087662</v>
      </c>
      <c r="C5791">
        <v>1.5874494497114142</v>
      </c>
      <c r="D5791">
        <v>17.48484298973089</v>
      </c>
      <c r="E5791">
        <v>12.305723775038587</v>
      </c>
      <c r="F5791">
        <v>128.91090132220066</v>
      </c>
      <c r="G5791">
        <v>-2.4299105339050584</v>
      </c>
      <c r="H5791">
        <v>1.5681</v>
      </c>
      <c r="I5791">
        <v>47.9221</v>
      </c>
      <c r="J5791">
        <v>7.3523419897308901</v>
      </c>
      <c r="K5791">
        <v>7.3071654996858628</v>
      </c>
      <c r="L5791">
        <v>29.549656085327694</v>
      </c>
      <c r="M5791">
        <v>0.27792391469056682</v>
      </c>
      <c r="N5791">
        <v>1410.7325015860195</v>
      </c>
      <c r="O5791">
        <v>584.3594879160031</v>
      </c>
      <c r="P5791">
        <v>0.19150377535504504</v>
      </c>
    </row>
    <row r="5792" spans="1:16" x14ac:dyDescent="0.35">
      <c r="A5792" s="4">
        <v>43930.125</v>
      </c>
      <c r="B5792">
        <v>0.32295780205548036</v>
      </c>
      <c r="C5792">
        <v>1.5893353864302071</v>
      </c>
      <c r="D5792">
        <v>17.486080375741508</v>
      </c>
      <c r="E5792">
        <v>12.305723775038587</v>
      </c>
      <c r="F5792">
        <v>129.26086855914494</v>
      </c>
      <c r="G5792">
        <v>-2.4304890384673854</v>
      </c>
      <c r="H5792">
        <v>1.5709500000000001</v>
      </c>
      <c r="I5792">
        <v>47.893750000000004</v>
      </c>
      <c r="J5792">
        <v>7.3535793757415089</v>
      </c>
      <c r="K5792">
        <v>7.3083952825739837</v>
      </c>
      <c r="L5792">
        <v>29.632178325700561</v>
      </c>
      <c r="M5792">
        <v>0.27782499942036942</v>
      </c>
      <c r="N5792">
        <v>1410.74153962128</v>
      </c>
      <c r="O5792">
        <v>584.1545854756605</v>
      </c>
      <c r="P5792">
        <v>0.19150203457286352</v>
      </c>
    </row>
    <row r="5793" spans="1:16" x14ac:dyDescent="0.35">
      <c r="A5793" s="4">
        <v>43930.166666666664</v>
      </c>
      <c r="B5793">
        <v>0.32290136396082531</v>
      </c>
      <c r="C5793">
        <v>1.5943509072866959</v>
      </c>
      <c r="D5793">
        <v>17.488513762406235</v>
      </c>
      <c r="E5793">
        <v>12.305723775038587</v>
      </c>
      <c r="F5793">
        <v>128.81713195286582</v>
      </c>
      <c r="G5793">
        <v>-2.4310675430297124</v>
      </c>
      <c r="H5793">
        <v>1.5880000000000001</v>
      </c>
      <c r="I5793">
        <v>47.920349999999999</v>
      </c>
      <c r="J5793">
        <v>7.3560127624062357</v>
      </c>
      <c r="K5793">
        <v>7.3108137172861776</v>
      </c>
      <c r="L5793">
        <v>29.544273612887174</v>
      </c>
      <c r="M5793">
        <v>0.27773117058497743</v>
      </c>
      <c r="N5793">
        <v>1410.7657897503534</v>
      </c>
      <c r="O5793">
        <v>583.95129485899281</v>
      </c>
      <c r="P5793">
        <v>0.19163055029514453</v>
      </c>
    </row>
    <row r="5794" spans="1:16" x14ac:dyDescent="0.35">
      <c r="A5794" s="4">
        <v>43930.208333333336</v>
      </c>
      <c r="B5794">
        <v>0.32306672920576562</v>
      </c>
      <c r="C5794">
        <v>1.5932335584419661</v>
      </c>
      <c r="D5794">
        <v>17.49107568249925</v>
      </c>
      <c r="E5794">
        <v>12.305723775038587</v>
      </c>
      <c r="F5794">
        <v>129.82861311476086</v>
      </c>
      <c r="G5794">
        <v>-2.4293320293418219</v>
      </c>
      <c r="H5794">
        <v>1.58195</v>
      </c>
      <c r="I5794">
        <v>47.844900000000003</v>
      </c>
      <c r="J5794">
        <v>7.3585746824992508</v>
      </c>
      <c r="K5794">
        <v>7.3133598956525789</v>
      </c>
      <c r="L5794">
        <v>29.771340351188659</v>
      </c>
      <c r="M5794">
        <v>0.27788893485759503</v>
      </c>
      <c r="N5794">
        <v>1410.760621049875</v>
      </c>
      <c r="O5794">
        <v>584.27290511497199</v>
      </c>
      <c r="P5794">
        <v>0.19172895686222091</v>
      </c>
    </row>
    <row r="5795" spans="1:16" x14ac:dyDescent="0.35">
      <c r="A5795" s="4">
        <v>43930.25</v>
      </c>
      <c r="B5795">
        <v>0.32316739871323946</v>
      </c>
      <c r="C5795">
        <v>1.5939161032310949</v>
      </c>
      <c r="D5795">
        <v>17.493296830222892</v>
      </c>
      <c r="E5795">
        <v>12.305723775038587</v>
      </c>
      <c r="F5795">
        <v>129.74465827521783</v>
      </c>
      <c r="G5795">
        <v>-2.4299105339050584</v>
      </c>
      <c r="H5795">
        <v>1.5923500000000002</v>
      </c>
      <c r="I5795">
        <v>47.846550000000001</v>
      </c>
      <c r="J5795">
        <v>7.3607958302228926</v>
      </c>
      <c r="K5795">
        <v>7.3155673955265739</v>
      </c>
      <c r="L5795">
        <v>29.760607534680151</v>
      </c>
      <c r="M5795">
        <v>0.27797321998752728</v>
      </c>
      <c r="N5795">
        <v>1410.7640817687563</v>
      </c>
      <c r="O5795">
        <v>584.44118535416499</v>
      </c>
      <c r="P5795">
        <v>0.1918349219446327</v>
      </c>
    </row>
    <row r="5796" spans="1:16" x14ac:dyDescent="0.35">
      <c r="A5796" s="4">
        <v>43930.291666666664</v>
      </c>
      <c r="B5796">
        <v>0.3229822411838052</v>
      </c>
      <c r="C5796">
        <v>1.6001599234392643</v>
      </c>
      <c r="D5796">
        <v>17.494890586322022</v>
      </c>
      <c r="E5796">
        <v>12.305723775038587</v>
      </c>
      <c r="F5796">
        <v>132.29977987801149</v>
      </c>
      <c r="G5796">
        <v>-2.4281750202171679</v>
      </c>
      <c r="H5796">
        <v>1.59585</v>
      </c>
      <c r="I5796">
        <v>47.648600000000002</v>
      </c>
      <c r="J5796">
        <v>7.3623895863220223</v>
      </c>
      <c r="K5796">
        <v>7.3171513587860009</v>
      </c>
      <c r="L5796">
        <v>30.34956929718517</v>
      </c>
      <c r="M5796">
        <v>0.27775349694115137</v>
      </c>
      <c r="N5796">
        <v>1410.7941054403909</v>
      </c>
      <c r="O5796">
        <v>583.98035262033056</v>
      </c>
      <c r="P5796">
        <v>0.19190336831752575</v>
      </c>
    </row>
    <row r="5797" spans="1:16" x14ac:dyDescent="0.35">
      <c r="A5797" s="4">
        <v>43930.333333333336</v>
      </c>
      <c r="B5797">
        <v>0.32301970333256219</v>
      </c>
      <c r="C5797">
        <v>1.5973894308480681</v>
      </c>
      <c r="D5797">
        <v>17.4975191601335</v>
      </c>
      <c r="E5797">
        <v>12.30558582968456</v>
      </c>
      <c r="F5797">
        <v>130.54180968687976</v>
      </c>
      <c r="G5797">
        <v>-2.4293320293418219</v>
      </c>
      <c r="H5797">
        <v>1.5983000000000001</v>
      </c>
      <c r="I5797">
        <v>47.782450000000004</v>
      </c>
      <c r="J5797">
        <v>7.3650181601335003</v>
      </c>
      <c r="K5797">
        <v>7.3197637813168672</v>
      </c>
      <c r="L5797">
        <v>29.94831801129633</v>
      </c>
      <c r="M5797">
        <v>0.27781092604958368</v>
      </c>
      <c r="N5797">
        <v>1410.7807812774206</v>
      </c>
      <c r="O5797">
        <v>584.10398652529307</v>
      </c>
      <c r="P5797">
        <v>0.19185723134978616</v>
      </c>
    </row>
    <row r="5798" spans="1:16" x14ac:dyDescent="0.35">
      <c r="A5798" s="4">
        <v>43930.375</v>
      </c>
      <c r="B5798">
        <v>0.32264526822227707</v>
      </c>
      <c r="C5798">
        <v>1.5920605824808831</v>
      </c>
      <c r="D5798">
        <v>17.497211428750955</v>
      </c>
      <c r="E5798">
        <v>12.305723775038587</v>
      </c>
      <c r="F5798">
        <v>132.28067464161958</v>
      </c>
      <c r="G5798">
        <v>-2.4241254882808789</v>
      </c>
      <c r="H5798">
        <v>1.5928500000000001</v>
      </c>
      <c r="I5798">
        <v>47.651400000000002</v>
      </c>
      <c r="J5798">
        <v>7.3647104287509553</v>
      </c>
      <c r="K5798">
        <v>7.3194579407908353</v>
      </c>
      <c r="L5798">
        <v>30.342637988473012</v>
      </c>
      <c r="M5798">
        <v>0.27752143955211184</v>
      </c>
      <c r="N5798">
        <v>1410.7545258802784</v>
      </c>
      <c r="O5798">
        <v>583.53433336189164</v>
      </c>
      <c r="P5798">
        <v>0.19141562277172852</v>
      </c>
    </row>
    <row r="5799" spans="1:16" x14ac:dyDescent="0.35">
      <c r="A5799" s="4">
        <v>43930.416666666664</v>
      </c>
      <c r="B5799">
        <v>0.32289962500069247</v>
      </c>
      <c r="C5799">
        <v>1.6004834799756509</v>
      </c>
      <c r="D5799">
        <v>17.494533073632248</v>
      </c>
      <c r="E5799">
        <v>12.30558582968456</v>
      </c>
      <c r="F5799">
        <v>130.94813747035224</v>
      </c>
      <c r="G5799">
        <v>-2.4166049289697185</v>
      </c>
      <c r="H5799">
        <v>1.5955000000000001</v>
      </c>
      <c r="I5799">
        <v>47.752450000000003</v>
      </c>
      <c r="J5799">
        <v>7.362032073632248</v>
      </c>
      <c r="K5799">
        <v>7.3167960428341487</v>
      </c>
      <c r="L5799">
        <v>30.039198016164409</v>
      </c>
      <c r="M5799">
        <v>0.27767671423883339</v>
      </c>
      <c r="N5799">
        <v>1410.795565748002</v>
      </c>
      <c r="O5799">
        <v>583.82445014428902</v>
      </c>
      <c r="P5799">
        <v>0.19185145678272875</v>
      </c>
    </row>
    <row r="5800" spans="1:16" x14ac:dyDescent="0.35">
      <c r="A5800" s="4">
        <v>43930.458333333336</v>
      </c>
      <c r="B5800">
        <v>0.32245120850872377</v>
      </c>
      <c r="C5800">
        <v>1.5973641523032143</v>
      </c>
      <c r="D5800">
        <v>17.494648553976624</v>
      </c>
      <c r="E5800">
        <v>12.30558582968456</v>
      </c>
      <c r="F5800">
        <v>132.05323317495805</v>
      </c>
      <c r="G5800">
        <v>-2.405034837722269</v>
      </c>
      <c r="H5800">
        <v>1.5903500000000002</v>
      </c>
      <c r="I5800">
        <v>47.67</v>
      </c>
      <c r="J5800">
        <v>7.3621475539766248</v>
      </c>
      <c r="K5800">
        <v>7.3169108136091623</v>
      </c>
      <c r="L5800">
        <v>30.288341810677032</v>
      </c>
      <c r="M5800">
        <v>0.277301950064335</v>
      </c>
      <c r="N5800">
        <v>1410.7799246253107</v>
      </c>
      <c r="O5800">
        <v>583.07650859616024</v>
      </c>
      <c r="P5800">
        <v>0.19142755546420176</v>
      </c>
    </row>
    <row r="5801" spans="1:16" x14ac:dyDescent="0.35">
      <c r="A5801" s="4">
        <v>43930.5</v>
      </c>
      <c r="B5801">
        <v>0.32289047837425755</v>
      </c>
      <c r="C5801">
        <v>1.6004025909325605</v>
      </c>
      <c r="D5801">
        <v>17.495316917084402</v>
      </c>
      <c r="E5801">
        <v>12.305723775038587</v>
      </c>
      <c r="F5801">
        <v>130.66629674485119</v>
      </c>
      <c r="G5801">
        <v>-2.399828296661326</v>
      </c>
      <c r="H5801">
        <v>1.5868</v>
      </c>
      <c r="I5801">
        <v>47.778100000000002</v>
      </c>
      <c r="J5801">
        <v>7.3628159170844025</v>
      </c>
      <c r="K5801">
        <v>7.3175750699575799</v>
      </c>
      <c r="L5801">
        <v>29.9673798622295</v>
      </c>
      <c r="M5801">
        <v>0.2776692148345653</v>
      </c>
      <c r="N5801">
        <v>1410.7951752508582</v>
      </c>
      <c r="O5801">
        <v>583.80954364507852</v>
      </c>
      <c r="P5801">
        <v>0.19184619662848945</v>
      </c>
    </row>
    <row r="5802" spans="1:16" x14ac:dyDescent="0.35">
      <c r="A5802" s="4">
        <v>43930.541666666664</v>
      </c>
      <c r="B5802">
        <v>0.32250484850159711</v>
      </c>
      <c r="C5802">
        <v>1.6022225797288456</v>
      </c>
      <c r="D5802">
        <v>17.492677752801775</v>
      </c>
      <c r="E5802">
        <v>12.305723775038587</v>
      </c>
      <c r="F5802">
        <v>131.45721465304661</v>
      </c>
      <c r="G5802">
        <v>-2.399249792098999</v>
      </c>
      <c r="H5802">
        <v>1.5946500000000001</v>
      </c>
      <c r="I5802">
        <v>47.713700000000003</v>
      </c>
      <c r="J5802">
        <v>7.3601767528017756</v>
      </c>
      <c r="K5802">
        <v>7.3149521220287497</v>
      </c>
      <c r="L5802">
        <v>30.155199327159039</v>
      </c>
      <c r="M5802">
        <v>0.27730818545014513</v>
      </c>
      <c r="N5802">
        <v>1410.803475503968</v>
      </c>
      <c r="O5802">
        <v>583.07564052358771</v>
      </c>
      <c r="P5802">
        <v>0.19160869479014764</v>
      </c>
    </row>
    <row r="5803" spans="1:16" x14ac:dyDescent="0.35">
      <c r="A5803" s="4">
        <v>43930.583333333336</v>
      </c>
      <c r="B5803">
        <v>0.32313767967119705</v>
      </c>
      <c r="C5803">
        <v>1.6017220858712449</v>
      </c>
      <c r="D5803">
        <v>17.487570775690692</v>
      </c>
      <c r="E5803">
        <v>12.305723775038587</v>
      </c>
      <c r="F5803">
        <v>130.26186283895078</v>
      </c>
      <c r="G5803">
        <v>-2.3963572692864545</v>
      </c>
      <c r="H5803">
        <v>1.5940000000000001</v>
      </c>
      <c r="I5803">
        <v>47.805950000000003</v>
      </c>
      <c r="J5803">
        <v>7.3550697756906924</v>
      </c>
      <c r="K5803">
        <v>7.3098765247556745</v>
      </c>
      <c r="L5803">
        <v>29.880578233032235</v>
      </c>
      <c r="M5803">
        <v>0.27787928595389516</v>
      </c>
      <c r="N5803">
        <v>1410.8017419516136</v>
      </c>
      <c r="O5803">
        <v>584.22987322909671</v>
      </c>
      <c r="P5803">
        <v>0.19202872963421669</v>
      </c>
    </row>
    <row r="5804" spans="1:16" x14ac:dyDescent="0.35">
      <c r="A5804" s="4">
        <v>43930.625</v>
      </c>
      <c r="B5804">
        <v>0.32269718990896057</v>
      </c>
      <c r="C5804">
        <v>1.6029859547771252</v>
      </c>
      <c r="D5804">
        <v>17.490599809739422</v>
      </c>
      <c r="E5804">
        <v>12.305723775038587</v>
      </c>
      <c r="F5804">
        <v>131.63316612385435</v>
      </c>
      <c r="G5804">
        <v>-2.3882582054138766</v>
      </c>
      <c r="H5804">
        <v>1.5948</v>
      </c>
      <c r="I5804">
        <v>47.700150000000001</v>
      </c>
      <c r="J5804">
        <v>7.3580988097394222</v>
      </c>
      <c r="K5804">
        <v>7.3128869468945208</v>
      </c>
      <c r="L5804">
        <v>30.195719646210687</v>
      </c>
      <c r="M5804">
        <v>0.2774738762377012</v>
      </c>
      <c r="N5804">
        <v>1410.807371454375</v>
      </c>
      <c r="O5804">
        <v>583.40800311807288</v>
      </c>
      <c r="P5804">
        <v>0.19176229639685971</v>
      </c>
    </row>
    <row r="5805" spans="1:16" x14ac:dyDescent="0.35">
      <c r="A5805" s="4">
        <v>43930.666666666664</v>
      </c>
      <c r="B5805">
        <v>0.32298171338900644</v>
      </c>
      <c r="C5805">
        <v>1.6020254157591012</v>
      </c>
      <c r="D5805">
        <v>17.49060723094999</v>
      </c>
      <c r="E5805">
        <v>12.305723775038587</v>
      </c>
      <c r="F5805">
        <v>130.96128669630562</v>
      </c>
      <c r="G5805">
        <v>-2.3899937191008576</v>
      </c>
      <c r="H5805">
        <v>1.5913000000000002</v>
      </c>
      <c r="I5805">
        <v>47.753350000000005</v>
      </c>
      <c r="J5805">
        <v>7.3581062309499909</v>
      </c>
      <c r="K5805">
        <v>7.3128943225054366</v>
      </c>
      <c r="L5805">
        <v>30.038760865917109</v>
      </c>
      <c r="M5805">
        <v>0.27773696601013892</v>
      </c>
      <c r="N5805">
        <v>1410.8030677927127</v>
      </c>
      <c r="O5805">
        <v>583.94176953677527</v>
      </c>
      <c r="P5805">
        <v>0.19193974937536495</v>
      </c>
    </row>
    <row r="5806" spans="1:16" x14ac:dyDescent="0.35">
      <c r="A5806" s="4">
        <v>43930.708333333336</v>
      </c>
      <c r="B5806">
        <v>0.32299117107771164</v>
      </c>
      <c r="C5806">
        <v>1.6010092572769281</v>
      </c>
      <c r="D5806">
        <v>17.488834600215618</v>
      </c>
      <c r="E5806">
        <v>12.30558582968456</v>
      </c>
      <c r="F5806">
        <v>131.91429924882831</v>
      </c>
      <c r="G5806">
        <v>-2.3946217555994735</v>
      </c>
      <c r="H5806">
        <v>1.5989500000000001</v>
      </c>
      <c r="I5806">
        <v>47.676700000000004</v>
      </c>
      <c r="J5806">
        <v>7.3563336002156188</v>
      </c>
      <c r="K5806">
        <v>7.3111325837065637</v>
      </c>
      <c r="L5806">
        <v>30.263717047667441</v>
      </c>
      <c r="M5806">
        <v>0.27775420682318969</v>
      </c>
      <c r="N5806">
        <v>1410.7981335618636</v>
      </c>
      <c r="O5806">
        <v>583.97936566756539</v>
      </c>
      <c r="P5806">
        <v>0.19190600997683305</v>
      </c>
    </row>
    <row r="5807" spans="1:16" x14ac:dyDescent="0.35">
      <c r="A5807" s="4">
        <v>43930.75</v>
      </c>
      <c r="B5807">
        <v>0.323229206413638</v>
      </c>
      <c r="C5807">
        <v>1.6023135783625548</v>
      </c>
      <c r="D5807">
        <v>17.485572228782949</v>
      </c>
      <c r="E5807">
        <v>12.30558582968456</v>
      </c>
      <c r="F5807">
        <v>130.03841144495428</v>
      </c>
      <c r="G5807">
        <v>-2.400406801223653</v>
      </c>
      <c r="H5807">
        <v>1.5961500000000002</v>
      </c>
      <c r="I5807">
        <v>47.822200000000002</v>
      </c>
      <c r="J5807">
        <v>7.3530712287829498</v>
      </c>
      <c r="K5807">
        <v>7.3078902579261182</v>
      </c>
      <c r="L5807">
        <v>29.831098397619598</v>
      </c>
      <c r="M5807">
        <v>0.27795616932648898</v>
      </c>
      <c r="N5807">
        <v>1410.8046849373195</v>
      </c>
      <c r="O5807">
        <v>584.38341336023711</v>
      </c>
      <c r="P5807">
        <v>0.19210388096462339</v>
      </c>
    </row>
    <row r="5808" spans="1:16" x14ac:dyDescent="0.35">
      <c r="A5808" s="4">
        <v>43930.791666666664</v>
      </c>
      <c r="B5808">
        <v>0.3229357257623981</v>
      </c>
      <c r="C5808">
        <v>1.6025259082093726</v>
      </c>
      <c r="D5808">
        <v>17.484513476012609</v>
      </c>
      <c r="E5808">
        <v>12.305723775038587</v>
      </c>
      <c r="F5808">
        <v>130.10751372414836</v>
      </c>
      <c r="G5808">
        <v>-2.40677035140925</v>
      </c>
      <c r="H5808">
        <v>1.5895000000000001</v>
      </c>
      <c r="I5808">
        <v>47.819950000000006</v>
      </c>
      <c r="J5808">
        <v>7.3520124760126091</v>
      </c>
      <c r="K5808">
        <v>7.3068380106657296</v>
      </c>
      <c r="L5808">
        <v>29.84144494690678</v>
      </c>
      <c r="M5808">
        <v>0.27769149973270946</v>
      </c>
      <c r="N5808">
        <v>1410.8053401420134</v>
      </c>
      <c r="O5808">
        <v>583.84853205890431</v>
      </c>
      <c r="P5808">
        <v>0.19189125554055408</v>
      </c>
    </row>
    <row r="5809" spans="1:16" x14ac:dyDescent="0.35">
      <c r="A5809" s="4">
        <v>43930.833333333336</v>
      </c>
      <c r="B5809">
        <v>0.32315600887566254</v>
      </c>
      <c r="C5809">
        <v>1.6017574744021204</v>
      </c>
      <c r="D5809">
        <v>17.485303230549142</v>
      </c>
      <c r="E5809">
        <v>12.305723775038587</v>
      </c>
      <c r="F5809">
        <v>129.74139608260521</v>
      </c>
      <c r="G5809">
        <v>-2.4137124061580835</v>
      </c>
      <c r="H5809">
        <v>1.5907500000000001</v>
      </c>
      <c r="I5809">
        <v>47.8476</v>
      </c>
      <c r="J5809">
        <v>7.3528022305491429</v>
      </c>
      <c r="K5809">
        <v>7.307622912552862</v>
      </c>
      <c r="L5809">
        <v>29.758535463925099</v>
      </c>
      <c r="M5809">
        <v>0.27789540987072314</v>
      </c>
      <c r="N5809">
        <v>1410.8019004082471</v>
      </c>
      <c r="O5809">
        <v>584.26229808350365</v>
      </c>
      <c r="P5809">
        <v>0.19203181159264204</v>
      </c>
    </row>
    <row r="5810" spans="1:16" x14ac:dyDescent="0.35">
      <c r="A5810" s="4">
        <v>43930.875</v>
      </c>
      <c r="B5810">
        <v>0.32313748596675523</v>
      </c>
      <c r="C5810">
        <v>1.6024096323926642</v>
      </c>
      <c r="D5810">
        <v>17.481771040659449</v>
      </c>
      <c r="E5810">
        <v>12.305723775038587</v>
      </c>
      <c r="F5810">
        <v>129.83415315235456</v>
      </c>
      <c r="G5810">
        <v>-2.4189189472190264</v>
      </c>
      <c r="H5810">
        <v>1.5937000000000001</v>
      </c>
      <c r="I5810">
        <v>47.83905</v>
      </c>
      <c r="J5810">
        <v>7.3492700406594498</v>
      </c>
      <c r="K5810">
        <v>7.3041124262158075</v>
      </c>
      <c r="L5810">
        <v>29.782219867994584</v>
      </c>
      <c r="M5810">
        <v>0.27787321511477153</v>
      </c>
      <c r="N5810">
        <v>1410.8049797632996</v>
      </c>
      <c r="O5810">
        <v>584.2156487791965</v>
      </c>
      <c r="P5810">
        <v>0.19202093229944239</v>
      </c>
    </row>
    <row r="5811" spans="1:16" x14ac:dyDescent="0.35">
      <c r="A5811" s="4">
        <v>43930.916666666664</v>
      </c>
      <c r="B5811">
        <v>0.32312827816966172</v>
      </c>
      <c r="C5811">
        <v>1.6025461300777692</v>
      </c>
      <c r="D5811">
        <v>17.480334066226121</v>
      </c>
      <c r="E5811">
        <v>12.305723775038587</v>
      </c>
      <c r="F5811">
        <v>129.74873999978217</v>
      </c>
      <c r="G5811">
        <v>-2.4247039928432059</v>
      </c>
      <c r="H5811">
        <v>1.5901500000000002</v>
      </c>
      <c r="I5811">
        <v>47.847300000000004</v>
      </c>
      <c r="J5811">
        <v>7.3478330662261211</v>
      </c>
      <c r="K5811">
        <v>7.3026842812767097</v>
      </c>
      <c r="L5811">
        <v>29.759722985012854</v>
      </c>
      <c r="M5811">
        <v>0.27786379933208138</v>
      </c>
      <c r="N5811">
        <v>1410.8056070136711</v>
      </c>
      <c r="O5811">
        <v>584.19624728822248</v>
      </c>
      <c r="P5811">
        <v>0.19201126554798975</v>
      </c>
    </row>
    <row r="5812" spans="1:16" x14ac:dyDescent="0.35">
      <c r="A5812" s="4">
        <v>43930.958333333336</v>
      </c>
      <c r="B5812">
        <v>0.32289029652367413</v>
      </c>
      <c r="C5812">
        <v>1.6010547571152074</v>
      </c>
      <c r="D5812">
        <v>17.480063390241916</v>
      </c>
      <c r="E5812">
        <v>12.305723775038587</v>
      </c>
      <c r="F5812">
        <v>130.04058365196937</v>
      </c>
      <c r="G5812">
        <v>-2.4275965156548409</v>
      </c>
      <c r="H5812">
        <v>1.5908</v>
      </c>
      <c r="I5812">
        <v>47.8245</v>
      </c>
      <c r="J5812">
        <v>7.3475623902419169</v>
      </c>
      <c r="K5812">
        <v>7.3024152684619992</v>
      </c>
      <c r="L5812">
        <v>29.827153387280326</v>
      </c>
      <c r="M5812">
        <v>0.27766351741553147</v>
      </c>
      <c r="N5812">
        <v>1410.7980957454827</v>
      </c>
      <c r="O5812">
        <v>583.79606341605063</v>
      </c>
      <c r="P5812">
        <v>0.19178985689666206</v>
      </c>
    </row>
    <row r="5813" spans="1:16" x14ac:dyDescent="0.35">
      <c r="A5813" s="4">
        <v>43931</v>
      </c>
      <c r="B5813">
        <v>0.32301851542767018</v>
      </c>
      <c r="C5813">
        <v>1.601595698166193</v>
      </c>
      <c r="D5813">
        <v>17.476756309323456</v>
      </c>
      <c r="E5813">
        <v>12.30558582968456</v>
      </c>
      <c r="F5813">
        <v>130.03553086874834</v>
      </c>
      <c r="G5813">
        <v>-2.4281750202171679</v>
      </c>
      <c r="H5813">
        <v>1.591</v>
      </c>
      <c r="I5813">
        <v>47.824750000000002</v>
      </c>
      <c r="J5813">
        <v>7.3442553093234562</v>
      </c>
      <c r="K5813">
        <v>7.2991285079133466</v>
      </c>
      <c r="L5813">
        <v>29.826180704821279</v>
      </c>
      <c r="M5813">
        <v>0.27777370957184466</v>
      </c>
      <c r="N5813">
        <v>1410.8008183956272</v>
      </c>
      <c r="O5813">
        <v>584.0169749551344</v>
      </c>
      <c r="P5813">
        <v>0.19188361790315867</v>
      </c>
    </row>
    <row r="5814" spans="1:16" x14ac:dyDescent="0.35">
      <c r="A5814" s="4">
        <v>43931.041666666664</v>
      </c>
      <c r="B5814">
        <v>0.32333959995397316</v>
      </c>
      <c r="C5814">
        <v>1.6010497015786314</v>
      </c>
      <c r="D5814">
        <v>17.471944627163193</v>
      </c>
      <c r="E5814">
        <v>12.305723775038587</v>
      </c>
      <c r="F5814">
        <v>130.18799814248291</v>
      </c>
      <c r="G5814">
        <v>-2.4287535247794949</v>
      </c>
      <c r="H5814">
        <v>1.591</v>
      </c>
      <c r="I5814">
        <v>47.813000000000002</v>
      </c>
      <c r="J5814">
        <v>7.3394436271631935</v>
      </c>
      <c r="K5814">
        <v>7.2943463911502757</v>
      </c>
      <c r="L5814">
        <v>29.861211515760832</v>
      </c>
      <c r="M5814">
        <v>0.27806602770594696</v>
      </c>
      <c r="N5814">
        <v>1410.7984909192564</v>
      </c>
      <c r="O5814">
        <v>584.60852058818409</v>
      </c>
      <c r="P5814">
        <v>0.19207648089707163</v>
      </c>
    </row>
    <row r="5815" spans="1:16" x14ac:dyDescent="0.35">
      <c r="A5815" s="4">
        <v>43931.083333333336</v>
      </c>
      <c r="B5815">
        <v>0.32299996190310609</v>
      </c>
      <c r="C5815">
        <v>1.6023590776506467</v>
      </c>
      <c r="D5815">
        <v>17.46856540677695</v>
      </c>
      <c r="E5815">
        <v>12.305723775038587</v>
      </c>
      <c r="F5815">
        <v>130.08423341384145</v>
      </c>
      <c r="G5815">
        <v>-2.4281750202171679</v>
      </c>
      <c r="H5815">
        <v>1.5895000000000001</v>
      </c>
      <c r="I5815">
        <v>47.821750000000002</v>
      </c>
      <c r="J5815">
        <v>7.3360644067769503</v>
      </c>
      <c r="K5815">
        <v>7.2909879343950434</v>
      </c>
      <c r="L5815">
        <v>29.836117383134194</v>
      </c>
      <c r="M5815">
        <v>0.27775055762457934</v>
      </c>
      <c r="N5815">
        <v>1410.804363996958</v>
      </c>
      <c r="O5815">
        <v>583.96803218024354</v>
      </c>
      <c r="P5815">
        <v>0.19185280271335614</v>
      </c>
    </row>
    <row r="5816" spans="1:16" x14ac:dyDescent="0.35">
      <c r="A5816" s="4">
        <v>43931.125</v>
      </c>
      <c r="B5816">
        <v>0.32324758630614947</v>
      </c>
      <c r="C5816">
        <v>1.6021821358669968</v>
      </c>
      <c r="D5816">
        <v>17.465702087696631</v>
      </c>
      <c r="E5816">
        <v>12.305723775038587</v>
      </c>
      <c r="F5816">
        <v>130.27790313435969</v>
      </c>
      <c r="G5816">
        <v>-2.4293320293418219</v>
      </c>
      <c r="H5816">
        <v>1.5902500000000002</v>
      </c>
      <c r="I5816">
        <v>47.806450000000005</v>
      </c>
      <c r="J5816">
        <v>7.3332010876966311</v>
      </c>
      <c r="K5816">
        <v>7.288142208988428</v>
      </c>
      <c r="L5816">
        <v>29.881198591871712</v>
      </c>
      <c r="M5816">
        <v>0.27797387742618507</v>
      </c>
      <c r="N5816">
        <v>1410.8037637785164</v>
      </c>
      <c r="O5816">
        <v>584.41929664642566</v>
      </c>
      <c r="P5816">
        <v>0.19201341521090853</v>
      </c>
    </row>
    <row r="5817" spans="1:16" x14ac:dyDescent="0.35">
      <c r="A5817" s="4">
        <v>43931.166666666664</v>
      </c>
      <c r="B5817">
        <v>0.32296337446623624</v>
      </c>
      <c r="C5817">
        <v>1.6020456377213463</v>
      </c>
      <c r="D5817">
        <v>17.461700717409911</v>
      </c>
      <c r="E5817">
        <v>12.305723775038587</v>
      </c>
      <c r="F5817">
        <v>130.02882379269246</v>
      </c>
      <c r="G5817">
        <v>-2.4281750202171679</v>
      </c>
      <c r="H5817">
        <v>1.5897000000000001</v>
      </c>
      <c r="I5817">
        <v>47.825949999999999</v>
      </c>
      <c r="J5817">
        <v>7.3291997174099119</v>
      </c>
      <c r="K5817">
        <v>7.284165425134872</v>
      </c>
      <c r="L5817">
        <v>29.823566393436234</v>
      </c>
      <c r="M5817">
        <v>0.27772053048769924</v>
      </c>
      <c r="N5817">
        <v>1410.8026963938044</v>
      </c>
      <c r="O5817">
        <v>583.90820543817506</v>
      </c>
      <c r="P5817">
        <v>0.19178188105911431</v>
      </c>
    </row>
    <row r="5818" spans="1:16" x14ac:dyDescent="0.35">
      <c r="A5818" s="4">
        <v>43931.208333333336</v>
      </c>
      <c r="B5818">
        <v>0.32308270736992456</v>
      </c>
      <c r="C5818">
        <v>1.6015855871434042</v>
      </c>
      <c r="D5818">
        <v>17.459720350669819</v>
      </c>
      <c r="E5818">
        <v>12.305723775038587</v>
      </c>
      <c r="F5818">
        <v>129.84032800499605</v>
      </c>
      <c r="G5818">
        <v>-2.4281750202171679</v>
      </c>
      <c r="H5818">
        <v>1.5887</v>
      </c>
      <c r="I5818">
        <v>47.840900000000005</v>
      </c>
      <c r="J5818">
        <v>7.3272193506698198</v>
      </c>
      <c r="K5818">
        <v>7.2821972267648647</v>
      </c>
      <c r="L5818">
        <v>29.779537150176395</v>
      </c>
      <c r="M5818">
        <v>0.27783138538006413</v>
      </c>
      <c r="N5818">
        <v>1410.8005838966851</v>
      </c>
      <c r="O5818">
        <v>584.13323789304343</v>
      </c>
      <c r="P5818">
        <v>0.19184456420521201</v>
      </c>
    </row>
    <row r="5819" spans="1:16" x14ac:dyDescent="0.35">
      <c r="A5819" s="4">
        <v>43931.25</v>
      </c>
      <c r="B5819">
        <v>0.32316507235172476</v>
      </c>
      <c r="C5819">
        <v>1.6021518029606909</v>
      </c>
      <c r="D5819">
        <v>17.455284294912218</v>
      </c>
      <c r="E5819">
        <v>12.30558582968456</v>
      </c>
      <c r="F5819">
        <v>129.45274329593713</v>
      </c>
      <c r="G5819">
        <v>-2.4275965156548409</v>
      </c>
      <c r="H5819">
        <v>1.5893000000000002</v>
      </c>
      <c r="I5819">
        <v>47.870550000000001</v>
      </c>
      <c r="J5819">
        <v>7.3227832949122185</v>
      </c>
      <c r="K5819">
        <v>7.2777884283667618</v>
      </c>
      <c r="L5819">
        <v>29.691145977816863</v>
      </c>
      <c r="M5819">
        <v>0.27790029573710656</v>
      </c>
      <c r="N5819">
        <v>1410.8033557415818</v>
      </c>
      <c r="O5819">
        <v>584.27072671261567</v>
      </c>
      <c r="P5819">
        <v>0.19190001251115518</v>
      </c>
    </row>
    <row r="5820" spans="1:16" x14ac:dyDescent="0.35">
      <c r="A5820" s="4">
        <v>43931.291666666664</v>
      </c>
      <c r="B5820">
        <v>0.32317422882540431</v>
      </c>
      <c r="C5820">
        <v>1.6021973023169949</v>
      </c>
      <c r="D5820">
        <v>17.455438704493442</v>
      </c>
      <c r="E5820">
        <v>12.305723775038587</v>
      </c>
      <c r="F5820">
        <v>128.25687143231144</v>
      </c>
      <c r="G5820">
        <v>-2.4287535247794949</v>
      </c>
      <c r="H5820">
        <v>1.5886</v>
      </c>
      <c r="I5820">
        <v>47.963450000000002</v>
      </c>
      <c r="J5820">
        <v>7.3229377044934427</v>
      </c>
      <c r="K5820">
        <v>7.2779418891777956</v>
      </c>
      <c r="L5820">
        <v>29.416297924297943</v>
      </c>
      <c r="M5820">
        <v>0.27790810319381415</v>
      </c>
      <c r="N5820">
        <v>1410.8035894565562</v>
      </c>
      <c r="O5820">
        <v>584.28636304041686</v>
      </c>
      <c r="P5820">
        <v>0.19190888288210317</v>
      </c>
    </row>
    <row r="5821" spans="1:16" x14ac:dyDescent="0.35">
      <c r="A5821" s="4">
        <v>43931.333333333336</v>
      </c>
      <c r="B5821">
        <v>0.32355887244435305</v>
      </c>
      <c r="C5821">
        <v>1.603860543391761</v>
      </c>
      <c r="D5821">
        <v>17.454102834356075</v>
      </c>
      <c r="E5821">
        <v>12.305723775038587</v>
      </c>
      <c r="F5821">
        <v>127.83387952367048</v>
      </c>
      <c r="G5821">
        <v>-2.4264395065301869</v>
      </c>
      <c r="H5821">
        <v>1.5882000000000001</v>
      </c>
      <c r="I5821">
        <v>47.996500000000005</v>
      </c>
      <c r="J5821">
        <v>7.3216018343560751</v>
      </c>
      <c r="K5821">
        <v>7.2766142272989729</v>
      </c>
      <c r="L5821">
        <v>29.319026566853356</v>
      </c>
      <c r="M5821">
        <v>0.27823825233424598</v>
      </c>
      <c r="N5821">
        <v>1410.8120854200304</v>
      </c>
      <c r="O5821">
        <v>584.94817901902491</v>
      </c>
      <c r="P5821">
        <v>0.1922344560325655</v>
      </c>
    </row>
    <row r="5822" spans="1:16" x14ac:dyDescent="0.35">
      <c r="A5822" s="4">
        <v>43931.375</v>
      </c>
      <c r="B5822">
        <v>0.32343952194091619</v>
      </c>
      <c r="C5822">
        <v>1.6043863042337421</v>
      </c>
      <c r="D5822">
        <v>17.450816759226363</v>
      </c>
      <c r="E5822">
        <v>12.305723775038587</v>
      </c>
      <c r="F5822">
        <v>128.80679455241244</v>
      </c>
      <c r="G5822">
        <v>-2.4200759563445899</v>
      </c>
      <c r="H5822">
        <v>1.58745</v>
      </c>
      <c r="I5822">
        <v>47.921350000000004</v>
      </c>
      <c r="J5822">
        <v>7.3183157592263637</v>
      </c>
      <c r="K5822">
        <v>7.273348343468931</v>
      </c>
      <c r="L5822">
        <v>29.541535989151964</v>
      </c>
      <c r="M5822">
        <v>0.27812683949096001</v>
      </c>
      <c r="N5822">
        <v>1410.8144343507602</v>
      </c>
      <c r="O5822">
        <v>584.72179246001588</v>
      </c>
      <c r="P5822">
        <v>0.19214734610704909</v>
      </c>
    </row>
    <row r="5823" spans="1:16" x14ac:dyDescent="0.35">
      <c r="A5823" s="4">
        <v>43931.416666666664</v>
      </c>
      <c r="B5823">
        <v>0.32308162165315468</v>
      </c>
      <c r="C5823">
        <v>1.6054226522383033</v>
      </c>
      <c r="D5823">
        <v>17.451528657278924</v>
      </c>
      <c r="E5823">
        <v>12.305723775038587</v>
      </c>
      <c r="F5823">
        <v>128.93791885185337</v>
      </c>
      <c r="G5823">
        <v>-2.4154479198450645</v>
      </c>
      <c r="H5823">
        <v>1.5871500000000001</v>
      </c>
      <c r="I5823">
        <v>47.911349999999999</v>
      </c>
      <c r="J5823">
        <v>7.3190276572789248</v>
      </c>
      <c r="K5823">
        <v>7.2740558672615174</v>
      </c>
      <c r="L5823">
        <v>29.571298931102582</v>
      </c>
      <c r="M5823">
        <v>0.27779737298061863</v>
      </c>
      <c r="N5823">
        <v>1410.8190267399425</v>
      </c>
      <c r="O5823">
        <v>584.05386655907762</v>
      </c>
      <c r="P5823">
        <v>0.19192234088234272</v>
      </c>
    </row>
    <row r="5824" spans="1:16" x14ac:dyDescent="0.35">
      <c r="A5824" s="4">
        <v>43931.458333333336</v>
      </c>
      <c r="B5824">
        <v>0.32331911129811508</v>
      </c>
      <c r="C5824">
        <v>1.6086529609492572</v>
      </c>
      <c r="D5824">
        <v>17.448024860915645</v>
      </c>
      <c r="E5824">
        <v>12.305723775038587</v>
      </c>
      <c r="F5824">
        <v>128.60484527479133</v>
      </c>
      <c r="G5824">
        <v>-2.402720819472961</v>
      </c>
      <c r="H5824">
        <v>1.58725</v>
      </c>
      <c r="I5824">
        <v>47.937100000000001</v>
      </c>
      <c r="J5824">
        <v>7.3155238609156452</v>
      </c>
      <c r="K5824">
        <v>7.2705735999867578</v>
      </c>
      <c r="L5824">
        <v>29.495028265249314</v>
      </c>
      <c r="M5824">
        <v>0.27798220265226842</v>
      </c>
      <c r="N5824">
        <v>1410.8348935882027</v>
      </c>
      <c r="O5824">
        <v>584.41799098132185</v>
      </c>
      <c r="P5824">
        <v>0.19217841178590334</v>
      </c>
    </row>
    <row r="5825" spans="1:16" x14ac:dyDescent="0.35">
      <c r="A5825" s="4">
        <v>43931.5</v>
      </c>
      <c r="B5825">
        <v>0.32324663595768977</v>
      </c>
      <c r="C5825">
        <v>1.6055490354604558</v>
      </c>
      <c r="D5825">
        <v>17.44652639831483</v>
      </c>
      <c r="E5825">
        <v>12.305723775038587</v>
      </c>
      <c r="F5825">
        <v>128.80623538505569</v>
      </c>
      <c r="G5825">
        <v>-2.3957787647241275</v>
      </c>
      <c r="H5825">
        <v>1.58595</v>
      </c>
      <c r="I5825">
        <v>47.922050000000006</v>
      </c>
      <c r="J5825">
        <v>7.3140253983148309</v>
      </c>
      <c r="K5825">
        <v>7.2690843446944262</v>
      </c>
      <c r="L5825">
        <v>29.540153584891357</v>
      </c>
      <c r="M5825">
        <v>0.27794408702474965</v>
      </c>
      <c r="N5825">
        <v>1410.8197612262547</v>
      </c>
      <c r="O5825">
        <v>584.34962214489315</v>
      </c>
      <c r="P5825">
        <v>0.19202144193570803</v>
      </c>
    </row>
    <row r="5826" spans="1:16" x14ac:dyDescent="0.35">
      <c r="A5826" s="4">
        <v>43931.541666666664</v>
      </c>
      <c r="B5826">
        <v>0.32294378165883969</v>
      </c>
      <c r="C5826">
        <v>1.6064842667046264</v>
      </c>
      <c r="D5826">
        <v>17.442278070695043</v>
      </c>
      <c r="E5826">
        <v>12.305723775038587</v>
      </c>
      <c r="F5826">
        <v>129.14225565255296</v>
      </c>
      <c r="G5826">
        <v>-2.3923077373501656</v>
      </c>
      <c r="H5826">
        <v>1.5859000000000001</v>
      </c>
      <c r="I5826">
        <v>47.896100000000004</v>
      </c>
      <c r="J5826">
        <v>7.3097770706950431</v>
      </c>
      <c r="K5826">
        <v>7.2648621209379636</v>
      </c>
      <c r="L5826">
        <v>29.61711873567949</v>
      </c>
      <c r="M5826">
        <v>0.27766483848919976</v>
      </c>
      <c r="N5826">
        <v>1410.8238542326419</v>
      </c>
      <c r="O5826">
        <v>583.78328091429455</v>
      </c>
      <c r="P5826">
        <v>0.19180850631335034</v>
      </c>
    </row>
    <row r="5827" spans="1:16" x14ac:dyDescent="0.35">
      <c r="A5827" s="4">
        <v>43931.583333333336</v>
      </c>
      <c r="B5827">
        <v>0.32318252455286112</v>
      </c>
      <c r="C5827">
        <v>1.605291213530279</v>
      </c>
      <c r="D5827">
        <v>17.43973519453953</v>
      </c>
      <c r="E5827">
        <v>12.305723775038587</v>
      </c>
      <c r="F5827">
        <v>128.91872092908881</v>
      </c>
      <c r="G5827">
        <v>-2.3871011962883131</v>
      </c>
      <c r="H5827">
        <v>1.5869</v>
      </c>
      <c r="I5827">
        <v>47.912950000000002</v>
      </c>
      <c r="J5827">
        <v>7.3072341945395305</v>
      </c>
      <c r="K5827">
        <v>7.2623348694935279</v>
      </c>
      <c r="L5827">
        <v>29.5667113506967</v>
      </c>
      <c r="M5827">
        <v>0.27788893495166972</v>
      </c>
      <c r="N5827">
        <v>1410.8183306582894</v>
      </c>
      <c r="O5827">
        <v>584.23892684615828</v>
      </c>
      <c r="P5827">
        <v>0.19193258193104157</v>
      </c>
    </row>
    <row r="5828" spans="1:16" x14ac:dyDescent="0.35">
      <c r="A5828" s="4">
        <v>43931.625</v>
      </c>
      <c r="B5828">
        <v>0.32343968647118887</v>
      </c>
      <c r="C5828">
        <v>1.6038150447369048</v>
      </c>
      <c r="D5828">
        <v>17.437128732265315</v>
      </c>
      <c r="E5828">
        <v>12.305723775038587</v>
      </c>
      <c r="F5828">
        <v>129.57420357071982</v>
      </c>
      <c r="G5828">
        <v>-2.3859441871636591</v>
      </c>
      <c r="H5828">
        <v>1.5855000000000001</v>
      </c>
      <c r="I5828">
        <v>47.8628</v>
      </c>
      <c r="J5828">
        <v>7.304627732265315</v>
      </c>
      <c r="K5828">
        <v>7.2597444226355083</v>
      </c>
      <c r="L5828">
        <v>29.715948467601134</v>
      </c>
      <c r="M5828">
        <v>0.27813199590920956</v>
      </c>
      <c r="N5828">
        <v>1410.8114581070233</v>
      </c>
      <c r="O5828">
        <v>584.73362669965081</v>
      </c>
      <c r="P5828">
        <v>0.19206093425407289</v>
      </c>
    </row>
    <row r="5829" spans="1:16" x14ac:dyDescent="0.35">
      <c r="A5829" s="4">
        <v>43931.666666666664</v>
      </c>
      <c r="B5829">
        <v>0.32328447163810436</v>
      </c>
      <c r="C5829">
        <v>1.6014693103130639</v>
      </c>
      <c r="D5829">
        <v>17.436027494810219</v>
      </c>
      <c r="E5829">
        <v>12.305723775038587</v>
      </c>
      <c r="F5829">
        <v>129.02811332769394</v>
      </c>
      <c r="G5829">
        <v>-2.3871011962883131</v>
      </c>
      <c r="H5829">
        <v>1.5863500000000001</v>
      </c>
      <c r="I5829">
        <v>47.904700000000005</v>
      </c>
      <c r="J5829">
        <v>7.3035264948102192</v>
      </c>
      <c r="K5829">
        <v>7.2586499517376541</v>
      </c>
      <c r="L5829">
        <v>29.591377742409158</v>
      </c>
      <c r="M5829">
        <v>0.27801323251773524</v>
      </c>
      <c r="N5829">
        <v>1410.7998995360574</v>
      </c>
      <c r="O5829">
        <v>584.50037504857085</v>
      </c>
      <c r="P5829">
        <v>0.19186906388267744</v>
      </c>
    </row>
    <row r="5830" spans="1:16" x14ac:dyDescent="0.35">
      <c r="A5830" s="4">
        <v>43931.708333333336</v>
      </c>
      <c r="B5830">
        <v>0.32297261915371089</v>
      </c>
      <c r="C5830">
        <v>1.6017979184231876</v>
      </c>
      <c r="D5830">
        <v>17.435405796597106</v>
      </c>
      <c r="E5830">
        <v>12.305723775038587</v>
      </c>
      <c r="F5830">
        <v>129.01248373426594</v>
      </c>
      <c r="G5830">
        <v>-2.3928862419124926</v>
      </c>
      <c r="H5830">
        <v>1.58565</v>
      </c>
      <c r="I5830">
        <v>47.906300000000002</v>
      </c>
      <c r="J5830">
        <v>7.3029047965971063</v>
      </c>
      <c r="K5830">
        <v>7.2580320735512993</v>
      </c>
      <c r="L5830">
        <v>29.587167349820575</v>
      </c>
      <c r="M5830">
        <v>0.2777310941076655</v>
      </c>
      <c r="N5830">
        <v>1410.8011020051863</v>
      </c>
      <c r="O5830">
        <v>583.92991586994469</v>
      </c>
      <c r="P5830">
        <v>0.19164886585213026</v>
      </c>
    </row>
    <row r="5831" spans="1:16" x14ac:dyDescent="0.35">
      <c r="A5831" s="4">
        <v>43931.75</v>
      </c>
      <c r="B5831">
        <v>0.32326691994337975</v>
      </c>
      <c r="C5831">
        <v>1.598693795717395</v>
      </c>
      <c r="D5831">
        <v>17.432875473208771</v>
      </c>
      <c r="E5831">
        <v>12.305723775038587</v>
      </c>
      <c r="F5831">
        <v>129.12298108031735</v>
      </c>
      <c r="G5831">
        <v>-2.3975142784111085</v>
      </c>
      <c r="H5831">
        <v>1.5842500000000002</v>
      </c>
      <c r="I5831">
        <v>47.898299999999999</v>
      </c>
      <c r="J5831">
        <v>7.3003744732087714</v>
      </c>
      <c r="K5831">
        <v>7.2555172977435207</v>
      </c>
      <c r="L5831">
        <v>29.611427932038129</v>
      </c>
      <c r="M5831">
        <v>0.27802148188451775</v>
      </c>
      <c r="N5831">
        <v>1410.7863953687845</v>
      </c>
      <c r="O5831">
        <v>584.52467963785818</v>
      </c>
      <c r="P5831">
        <v>0.1917537140902823</v>
      </c>
    </row>
    <row r="5832" spans="1:16" x14ac:dyDescent="0.35">
      <c r="A5832" s="4">
        <v>43931.791666666664</v>
      </c>
      <c r="B5832">
        <v>0.3236239770681465</v>
      </c>
      <c r="C5832">
        <v>1.6006300912115989</v>
      </c>
      <c r="D5832">
        <v>17.43628279162936</v>
      </c>
      <c r="E5832">
        <v>12.305723775038587</v>
      </c>
      <c r="F5832">
        <v>128.28517579705863</v>
      </c>
      <c r="G5832">
        <v>-2.404456333159942</v>
      </c>
      <c r="H5832">
        <v>1.5860000000000001</v>
      </c>
      <c r="I5832">
        <v>47.962350000000001</v>
      </c>
      <c r="J5832">
        <v>7.3037817916293601</v>
      </c>
      <c r="K5832">
        <v>7.2589036798846323</v>
      </c>
      <c r="L5832">
        <v>29.420771552005704</v>
      </c>
      <c r="M5832">
        <v>0.27832457098218688</v>
      </c>
      <c r="N5832">
        <v>1410.7962535500774</v>
      </c>
      <c r="O5832">
        <v>585.13116459225296</v>
      </c>
      <c r="P5832">
        <v>0.19209165141091944</v>
      </c>
    </row>
    <row r="5833" spans="1:16" x14ac:dyDescent="0.35">
      <c r="A5833" s="4">
        <v>43931.833333333336</v>
      </c>
      <c r="B5833">
        <v>0.3234857539122255</v>
      </c>
      <c r="C5833">
        <v>1.603036509225376</v>
      </c>
      <c r="D5833">
        <v>17.437913321405059</v>
      </c>
      <c r="E5833">
        <v>12.305723775038587</v>
      </c>
      <c r="F5833">
        <v>127.90833146783818</v>
      </c>
      <c r="G5833">
        <v>-2.4119768924711025</v>
      </c>
      <c r="H5833">
        <v>1.58385</v>
      </c>
      <c r="I5833">
        <v>47.992650000000005</v>
      </c>
      <c r="J5833">
        <v>7.3054123214050595</v>
      </c>
      <c r="K5833">
        <v>7.2605241908646496</v>
      </c>
      <c r="L5833">
        <v>29.332584898262187</v>
      </c>
      <c r="M5833">
        <v>0.27817997252807497</v>
      </c>
      <c r="N5833">
        <v>1410.8077581458001</v>
      </c>
      <c r="O5833">
        <v>584.83263596369682</v>
      </c>
      <c r="P5833">
        <v>0.19207417563643503</v>
      </c>
    </row>
    <row r="5834" spans="1:16" x14ac:dyDescent="0.35">
      <c r="A5834" s="4">
        <v>43931.875</v>
      </c>
      <c r="B5834">
        <v>0.32333925992983337</v>
      </c>
      <c r="C5834">
        <v>1.602273134534812</v>
      </c>
      <c r="D5834">
        <v>17.437638054867364</v>
      </c>
      <c r="E5834">
        <v>12.30558582968456</v>
      </c>
      <c r="F5834">
        <v>128.95359669595675</v>
      </c>
      <c r="G5834">
        <v>-2.4773479080195102</v>
      </c>
      <c r="H5834">
        <v>1.5814000000000001</v>
      </c>
      <c r="I5834">
        <v>47.912700000000001</v>
      </c>
      <c r="J5834">
        <v>7.3051370548673642</v>
      </c>
      <c r="K5834">
        <v>7.2602506157031197</v>
      </c>
      <c r="L5834">
        <v>29.570274707686387</v>
      </c>
      <c r="M5834">
        <v>0.27805535764129413</v>
      </c>
      <c r="N5834">
        <v>1410.8038814531053</v>
      </c>
      <c r="O5834">
        <v>584.58320163954932</v>
      </c>
      <c r="P5834">
        <v>0.19194218335064761</v>
      </c>
    </row>
    <row r="5835" spans="1:16" x14ac:dyDescent="0.35">
      <c r="A5835" s="4">
        <v>43931.916666666664</v>
      </c>
      <c r="B5835">
        <v>0.32344855096583486</v>
      </c>
      <c r="C5835">
        <v>1.6048918410890565</v>
      </c>
      <c r="D5835">
        <v>17.435979758171577</v>
      </c>
      <c r="E5835">
        <v>12.30558582968456</v>
      </c>
      <c r="F5835">
        <v>128.11632308109486</v>
      </c>
      <c r="G5835">
        <v>-2.4756123943325292</v>
      </c>
      <c r="H5835">
        <v>1.5850000000000002</v>
      </c>
      <c r="I5835">
        <v>47.975999999999999</v>
      </c>
      <c r="J5835">
        <v>7.3034787581715772</v>
      </c>
      <c r="K5835">
        <v>7.2586025084169483</v>
      </c>
      <c r="L5835">
        <v>29.381201015920862</v>
      </c>
      <c r="M5835">
        <v>0.27813064554733402</v>
      </c>
      <c r="N5835">
        <v>1410.8166625093381</v>
      </c>
      <c r="O5835">
        <v>584.72790594492176</v>
      </c>
      <c r="P5835">
        <v>0.19209519258060936</v>
      </c>
    </row>
    <row r="5836" spans="1:16" x14ac:dyDescent="0.35">
      <c r="A5836" s="4">
        <v>43931.958333333336</v>
      </c>
      <c r="B5836">
        <v>0.3235309281806103</v>
      </c>
      <c r="C5836">
        <v>1.6054125415741396</v>
      </c>
      <c r="D5836">
        <v>17.435010591600907</v>
      </c>
      <c r="E5836">
        <v>12.305723775038587</v>
      </c>
      <c r="F5836">
        <v>128.29325483267993</v>
      </c>
      <c r="G5836">
        <v>-2.4756123943325292</v>
      </c>
      <c r="H5836">
        <v>1.5803500000000001</v>
      </c>
      <c r="I5836">
        <v>47.964350000000003</v>
      </c>
      <c r="J5836">
        <v>7.3025095916009075</v>
      </c>
      <c r="K5836">
        <v>7.2576392968935268</v>
      </c>
      <c r="L5836">
        <v>29.418032350698411</v>
      </c>
      <c r="M5836">
        <v>0.27819993084310657</v>
      </c>
      <c r="N5836">
        <v>1410.819267474875</v>
      </c>
      <c r="O5836">
        <v>584.86630892421613</v>
      </c>
      <c r="P5836">
        <v>0.19216659723394969</v>
      </c>
    </row>
    <row r="5837" spans="1:16" x14ac:dyDescent="0.35">
      <c r="A5837" s="4">
        <v>43932</v>
      </c>
      <c r="B5837">
        <v>0.32332961409597022</v>
      </c>
      <c r="C5837">
        <v>1.6039565960444975</v>
      </c>
      <c r="D5837">
        <v>17.434555913065413</v>
      </c>
      <c r="E5837">
        <v>12.305723775038587</v>
      </c>
      <c r="F5837">
        <v>127.92806450765175</v>
      </c>
      <c r="G5837">
        <v>-2.4732983760832212</v>
      </c>
      <c r="H5837">
        <v>1.5841500000000002</v>
      </c>
      <c r="I5837">
        <v>47.990950000000005</v>
      </c>
      <c r="J5837">
        <v>7.3020549130654135</v>
      </c>
      <c r="K5837">
        <v>7.2571874121318203</v>
      </c>
      <c r="L5837">
        <v>29.337322450682066</v>
      </c>
      <c r="M5837">
        <v>0.27803220726812655</v>
      </c>
      <c r="N5837">
        <v>1410.8119698463413</v>
      </c>
      <c r="O5837">
        <v>584.53177351985209</v>
      </c>
      <c r="P5837">
        <v>0.191972193101833</v>
      </c>
    </row>
    <row r="5838" spans="1:16" x14ac:dyDescent="0.35">
      <c r="A5838" s="4">
        <v>43932.041666666664</v>
      </c>
      <c r="B5838">
        <v>0.32349439401783919</v>
      </c>
      <c r="C5838">
        <v>1.6049070071581468</v>
      </c>
      <c r="D5838">
        <v>17.434103855436895</v>
      </c>
      <c r="E5838">
        <v>12.30558582968456</v>
      </c>
      <c r="F5838">
        <v>128.07703241539525</v>
      </c>
      <c r="G5838">
        <v>-2.4704058532706767</v>
      </c>
      <c r="H5838">
        <v>1.5788</v>
      </c>
      <c r="I5838">
        <v>47.981900000000003</v>
      </c>
      <c r="J5838">
        <v>7.3016028554368955</v>
      </c>
      <c r="K5838">
        <v>7.2567381321729192</v>
      </c>
      <c r="L5838">
        <v>29.367195465559309</v>
      </c>
      <c r="M5838">
        <v>0.27817158163200006</v>
      </c>
      <c r="N5838">
        <v>1410.816762518635</v>
      </c>
      <c r="O5838">
        <v>584.81047435707035</v>
      </c>
      <c r="P5838">
        <v>0.19211966357318033</v>
      </c>
    </row>
    <row r="5839" spans="1:16" x14ac:dyDescent="0.35">
      <c r="A5839" s="4">
        <v>43932.083333333336</v>
      </c>
      <c r="B5839">
        <v>0.32346682190236176</v>
      </c>
      <c r="C5839">
        <v>1.6051344979384226</v>
      </c>
      <c r="D5839">
        <v>17.431328871756715</v>
      </c>
      <c r="E5839">
        <v>12.30558582968456</v>
      </c>
      <c r="F5839">
        <v>127.64193572733359</v>
      </c>
      <c r="G5839">
        <v>-2.4709843578339132</v>
      </c>
      <c r="H5839">
        <v>1.58765</v>
      </c>
      <c r="I5839">
        <v>48.011650000000003</v>
      </c>
      <c r="J5839">
        <v>7.2988278717567159</v>
      </c>
      <c r="K5839">
        <v>7.2539801993892805</v>
      </c>
      <c r="L5839">
        <v>29.274542813160117</v>
      </c>
      <c r="M5839">
        <v>0.27814494011047719</v>
      </c>
      <c r="N5839">
        <v>1410.8177871310672</v>
      </c>
      <c r="O5839">
        <v>584.75603536179506</v>
      </c>
      <c r="P5839">
        <v>0.19209272175010028</v>
      </c>
    </row>
    <row r="5840" spans="1:16" x14ac:dyDescent="0.35">
      <c r="A5840" s="4">
        <v>43932.125</v>
      </c>
      <c r="B5840">
        <v>0.32340307642395416</v>
      </c>
      <c r="C5840">
        <v>1.6035824957569389</v>
      </c>
      <c r="D5840">
        <v>17.428652410363398</v>
      </c>
      <c r="E5840">
        <v>12.305723775038587</v>
      </c>
      <c r="F5840">
        <v>128.25893135957435</v>
      </c>
      <c r="G5840">
        <v>-2.4675133304590418</v>
      </c>
      <c r="H5840">
        <v>1.5849</v>
      </c>
      <c r="I5840">
        <v>47.9649</v>
      </c>
      <c r="J5840">
        <v>7.2961514103633984</v>
      </c>
      <c r="K5840">
        <v>7.2513201835219823</v>
      </c>
      <c r="L5840">
        <v>29.413818988127698</v>
      </c>
      <c r="M5840">
        <v>0.27810126284242881</v>
      </c>
      <c r="N5840">
        <v>1410.8101571107666</v>
      </c>
      <c r="O5840">
        <v>584.67213687659057</v>
      </c>
      <c r="P5840">
        <v>0.19198443872517146</v>
      </c>
    </row>
    <row r="5841" spans="1:16" x14ac:dyDescent="0.35">
      <c r="A5841" s="4">
        <v>43932.166666666664</v>
      </c>
      <c r="B5841">
        <v>0.32363132755755458</v>
      </c>
      <c r="C5841">
        <v>1.607055512072634</v>
      </c>
      <c r="D5841">
        <v>17.426960987180401</v>
      </c>
      <c r="E5841">
        <v>12.305723775038587</v>
      </c>
      <c r="F5841">
        <v>127.45864488033251</v>
      </c>
      <c r="G5841">
        <v>-2.4680918350213688</v>
      </c>
      <c r="H5841">
        <v>1.5806500000000001</v>
      </c>
      <c r="I5841">
        <v>48.029050000000005</v>
      </c>
      <c r="J5841">
        <v>7.2944599871804012</v>
      </c>
      <c r="K5841">
        <v>7.2496391532944129</v>
      </c>
      <c r="L5841">
        <v>29.226909762545752</v>
      </c>
      <c r="M5841">
        <v>0.27827570138532237</v>
      </c>
      <c r="N5841">
        <v>1410.8272159908693</v>
      </c>
      <c r="O5841">
        <v>585.01461174618237</v>
      </c>
      <c r="P5841">
        <v>0.19225052163528744</v>
      </c>
    </row>
    <row r="5842" spans="1:16" x14ac:dyDescent="0.35">
      <c r="A5842" s="4">
        <v>43932.208333333336</v>
      </c>
      <c r="B5842">
        <v>0.32366878294095658</v>
      </c>
      <c r="C5842">
        <v>1.6043104735011866</v>
      </c>
      <c r="D5842">
        <v>17.427183474882444</v>
      </c>
      <c r="E5842">
        <v>12.305723775038587</v>
      </c>
      <c r="F5842">
        <v>127.71755837441761</v>
      </c>
      <c r="G5842">
        <v>-2.4651993122097338</v>
      </c>
      <c r="H5842">
        <v>1.57735</v>
      </c>
      <c r="I5842">
        <v>48.010400000000004</v>
      </c>
      <c r="J5842">
        <v>7.2946824748824444</v>
      </c>
      <c r="K5842">
        <v>7.2498602739200235</v>
      </c>
      <c r="L5842">
        <v>29.283635942746276</v>
      </c>
      <c r="M5842">
        <v>0.27833295698735894</v>
      </c>
      <c r="N5842">
        <v>1410.8139800389108</v>
      </c>
      <c r="O5842">
        <v>585.13778853053623</v>
      </c>
      <c r="P5842">
        <v>0.19219345005478772</v>
      </c>
    </row>
    <row r="5843" spans="1:16" x14ac:dyDescent="0.35">
      <c r="A5843" s="4">
        <v>43932.25</v>
      </c>
      <c r="B5843">
        <v>0.32372360454192878</v>
      </c>
      <c r="C5843">
        <v>1.6049980035277827</v>
      </c>
      <c r="D5843">
        <v>17.426991640412663</v>
      </c>
      <c r="E5843">
        <v>12.305723775038587</v>
      </c>
      <c r="F5843">
        <v>127.80622335973578</v>
      </c>
      <c r="G5843">
        <v>-2.4651993122097338</v>
      </c>
      <c r="H5843">
        <v>1.57785</v>
      </c>
      <c r="I5843">
        <v>48.003300000000003</v>
      </c>
      <c r="J5843">
        <v>7.294490640412663</v>
      </c>
      <c r="K5843">
        <v>7.2496696181777853</v>
      </c>
      <c r="L5843">
        <v>29.304376663478038</v>
      </c>
      <c r="M5843">
        <v>0.27837611707973536</v>
      </c>
      <c r="N5843">
        <v>1410.8173710234762</v>
      </c>
      <c r="O5843">
        <v>585.22300002528755</v>
      </c>
      <c r="P5843">
        <v>0.19225387305164077</v>
      </c>
    </row>
    <row r="5844" spans="1:16" x14ac:dyDescent="0.35">
      <c r="A5844" s="4">
        <v>43932.291666666664</v>
      </c>
      <c r="B5844">
        <v>0.32371388639749382</v>
      </c>
      <c r="C5844">
        <v>1.6069341858756161</v>
      </c>
      <c r="D5844">
        <v>17.427557108755416</v>
      </c>
      <c r="E5844">
        <v>12.305723775038587</v>
      </c>
      <c r="F5844">
        <v>128.01480509046613</v>
      </c>
      <c r="G5844">
        <v>-2.4628852939604258</v>
      </c>
      <c r="H5844">
        <v>1.5800500000000002</v>
      </c>
      <c r="I5844">
        <v>47.9861</v>
      </c>
      <c r="J5844">
        <v>7.295056108755416</v>
      </c>
      <c r="K5844">
        <v>7.2502316119984078</v>
      </c>
      <c r="L5844">
        <v>29.353971167492947</v>
      </c>
      <c r="M5844">
        <v>0.27835068158870513</v>
      </c>
      <c r="N5844">
        <v>1410.8267382203765</v>
      </c>
      <c r="O5844">
        <v>585.16630167093865</v>
      </c>
      <c r="P5844">
        <v>0.1923099154761303</v>
      </c>
    </row>
    <row r="5845" spans="1:16" x14ac:dyDescent="0.35">
      <c r="A5845" s="4">
        <v>43932.333333333336</v>
      </c>
      <c r="B5845">
        <v>0.32386940198457609</v>
      </c>
      <c r="C5845">
        <v>1.6082182145454453</v>
      </c>
      <c r="D5845">
        <v>17.42924652944648</v>
      </c>
      <c r="E5845">
        <v>12.305723775038587</v>
      </c>
      <c r="F5845">
        <v>126.71990979653516</v>
      </c>
      <c r="G5845">
        <v>-2.4628852939604258</v>
      </c>
      <c r="H5845">
        <v>1.58165</v>
      </c>
      <c r="I5845">
        <v>48.086100000000002</v>
      </c>
      <c r="J5845">
        <v>7.2967455294464809</v>
      </c>
      <c r="K5845">
        <v>7.2519106520383634</v>
      </c>
      <c r="L5845">
        <v>29.058352707313421</v>
      </c>
      <c r="M5845">
        <v>0.27847884752975871</v>
      </c>
      <c r="N5845">
        <v>1410.8331668956121</v>
      </c>
      <c r="O5845">
        <v>585.42146211801207</v>
      </c>
      <c r="P5845">
        <v>0.19247169493019101</v>
      </c>
    </row>
    <row r="5846" spans="1:16" x14ac:dyDescent="0.35">
      <c r="A5846" s="4">
        <v>43932.375</v>
      </c>
      <c r="B5846">
        <v>0.32345750326965284</v>
      </c>
      <c r="C5846">
        <v>1.6056602525735002</v>
      </c>
      <c r="D5846">
        <v>17.432646731381684</v>
      </c>
      <c r="E5846">
        <v>12.305723775038587</v>
      </c>
      <c r="F5846">
        <v>128.05136286229265</v>
      </c>
      <c r="G5846">
        <v>-2.4524722118376303</v>
      </c>
      <c r="H5846">
        <v>1.58335</v>
      </c>
      <c r="I5846">
        <v>47.981750000000005</v>
      </c>
      <c r="J5846">
        <v>7.3001457313816847</v>
      </c>
      <c r="K5846">
        <v>7.2552899614213588</v>
      </c>
      <c r="L5846">
        <v>29.364972588206452</v>
      </c>
      <c r="M5846">
        <v>0.27813204833696731</v>
      </c>
      <c r="N5846">
        <v>1410.8203406593843</v>
      </c>
      <c r="O5846">
        <v>584.7285719033797</v>
      </c>
      <c r="P5846">
        <v>0.19210892472028718</v>
      </c>
    </row>
    <row r="5847" spans="1:16" x14ac:dyDescent="0.35">
      <c r="A5847" s="4">
        <v>43932.416666666664</v>
      </c>
      <c r="B5847">
        <v>0.32364756540550399</v>
      </c>
      <c r="C5847">
        <v>1.6144662621383077</v>
      </c>
      <c r="D5847">
        <v>17.432250425168817</v>
      </c>
      <c r="E5847">
        <v>12.305723775038587</v>
      </c>
      <c r="F5847">
        <v>126.95255796613347</v>
      </c>
      <c r="G5847">
        <v>-2.4443731479641428</v>
      </c>
      <c r="H5847">
        <v>1.5839000000000001</v>
      </c>
      <c r="I5847">
        <v>48.066950000000006</v>
      </c>
      <c r="J5847">
        <v>7.2997494251688178</v>
      </c>
      <c r="K5847">
        <v>7.2548960903133475</v>
      </c>
      <c r="L5847">
        <v>29.113451256652102</v>
      </c>
      <c r="M5847">
        <v>0.27822621466779296</v>
      </c>
      <c r="N5847">
        <v>1410.8631781960421</v>
      </c>
      <c r="O5847">
        <v>584.89427404497894</v>
      </c>
      <c r="P5847">
        <v>0.19251907955424485</v>
      </c>
    </row>
    <row r="5848" spans="1:16" x14ac:dyDescent="0.35">
      <c r="A5848" s="4">
        <v>43932.458333333336</v>
      </c>
      <c r="B5848">
        <v>0.32336276116903495</v>
      </c>
      <c r="C5848">
        <v>1.6164174392054633</v>
      </c>
      <c r="D5848">
        <v>17.432221651319708</v>
      </c>
      <c r="E5848">
        <v>12.305723775038587</v>
      </c>
      <c r="F5848">
        <v>127.76110895582222</v>
      </c>
      <c r="G5848">
        <v>-2.4362740840906554</v>
      </c>
      <c r="H5848">
        <v>1.5884500000000001</v>
      </c>
      <c r="I5848">
        <v>48.002000000000002</v>
      </c>
      <c r="J5848">
        <v>7.2997206513197082</v>
      </c>
      <c r="K5848">
        <v>7.2548674932652499</v>
      </c>
      <c r="L5848">
        <v>29.302481031774974</v>
      </c>
      <c r="M5848">
        <v>0.27795439573871333</v>
      </c>
      <c r="N5848">
        <v>1410.872273110981</v>
      </c>
      <c r="O5848">
        <v>584.34021271244831</v>
      </c>
      <c r="P5848">
        <v>0.19237186613690938</v>
      </c>
    </row>
    <row r="5849" spans="1:16" x14ac:dyDescent="0.35">
      <c r="A5849" s="4">
        <v>43932.5</v>
      </c>
      <c r="B5849">
        <v>0.32355622224674757</v>
      </c>
      <c r="C5849">
        <v>1.6132278024579705</v>
      </c>
      <c r="D5849">
        <v>17.432812485473541</v>
      </c>
      <c r="E5849">
        <v>12.305723775038587</v>
      </c>
      <c r="F5849">
        <v>127.86445904605242</v>
      </c>
      <c r="G5849">
        <v>-2.4328030567166934</v>
      </c>
      <c r="H5849">
        <v>1.58575</v>
      </c>
      <c r="I5849">
        <v>47.995150000000002</v>
      </c>
      <c r="J5849">
        <v>7.3003114854735411</v>
      </c>
      <c r="K5849">
        <v>7.2554546970366411</v>
      </c>
      <c r="L5849">
        <v>29.324049598189067</v>
      </c>
      <c r="M5849">
        <v>0.27815511988251379</v>
      </c>
      <c r="N5849">
        <v>1410.8570836079452</v>
      </c>
      <c r="O5849">
        <v>584.75420247072475</v>
      </c>
      <c r="P5849">
        <v>0.1924169369633546</v>
      </c>
    </row>
    <row r="5850" spans="1:16" x14ac:dyDescent="0.35">
      <c r="A5850" s="4">
        <v>43932.541666666664</v>
      </c>
      <c r="B5850">
        <v>0.32337356186918959</v>
      </c>
      <c r="C5850">
        <v>1.6106598489835164</v>
      </c>
      <c r="D5850">
        <v>17.433241110926712</v>
      </c>
      <c r="E5850">
        <v>12.305723775038587</v>
      </c>
      <c r="F5850">
        <v>127.62204011516279</v>
      </c>
      <c r="G5850">
        <v>-2.4241254882808789</v>
      </c>
      <c r="H5850">
        <v>1.58725</v>
      </c>
      <c r="I5850">
        <v>48.013350000000003</v>
      </c>
      <c r="J5850">
        <v>7.3007401109267125</v>
      </c>
      <c r="K5850">
        <v>7.2558806887992757</v>
      </c>
      <c r="L5850">
        <v>29.269631956564954</v>
      </c>
      <c r="M5850">
        <v>0.2780137283213035</v>
      </c>
      <c r="N5850">
        <v>1410.8444426435576</v>
      </c>
      <c r="O5850">
        <v>584.4759075201066</v>
      </c>
      <c r="P5850">
        <v>0.19220625786465462</v>
      </c>
    </row>
    <row r="5851" spans="1:16" x14ac:dyDescent="0.35">
      <c r="A5851" s="4">
        <v>43932.583333333336</v>
      </c>
      <c r="B5851">
        <v>0.3237309313350501</v>
      </c>
      <c r="C5851">
        <v>1.6114939350542841</v>
      </c>
      <c r="D5851">
        <v>17.436855175543794</v>
      </c>
      <c r="E5851">
        <v>12.305723775038587</v>
      </c>
      <c r="F5851">
        <v>127.56232921512104</v>
      </c>
      <c r="G5851">
        <v>-2.4189189472190264</v>
      </c>
      <c r="H5851">
        <v>1.58595</v>
      </c>
      <c r="I5851">
        <v>48.018599999999999</v>
      </c>
      <c r="J5851">
        <v>7.3043541755437946</v>
      </c>
      <c r="K5851">
        <v>7.2594725467841821</v>
      </c>
      <c r="L5851">
        <v>29.254954963627444</v>
      </c>
      <c r="M5851">
        <v>0.27832650195206343</v>
      </c>
      <c r="N5851">
        <v>1410.8489681442231</v>
      </c>
      <c r="O5851">
        <v>585.10497700721726</v>
      </c>
      <c r="P5851">
        <v>0.1925107469893419</v>
      </c>
    </row>
    <row r="5852" spans="1:16" x14ac:dyDescent="0.35">
      <c r="A5852" s="4">
        <v>43932.625</v>
      </c>
      <c r="B5852">
        <v>0.32340995338039225</v>
      </c>
      <c r="C5852">
        <v>1.6116658065351999</v>
      </c>
      <c r="D5852">
        <v>17.438536708616525</v>
      </c>
      <c r="E5852">
        <v>12.30558582968456</v>
      </c>
      <c r="F5852">
        <v>127.18325681726851</v>
      </c>
      <c r="G5852">
        <v>-2.4160264244073915</v>
      </c>
      <c r="H5852">
        <v>1.5805500000000001</v>
      </c>
      <c r="I5852">
        <v>48.050550000000001</v>
      </c>
      <c r="J5852">
        <v>7.3060357086165251</v>
      </c>
      <c r="K5852">
        <v>7.2611437476713006</v>
      </c>
      <c r="L5852">
        <v>29.163634445403122</v>
      </c>
      <c r="M5852">
        <v>0.27803760346229783</v>
      </c>
      <c r="N5852">
        <v>1410.8494364892374</v>
      </c>
      <c r="O5852">
        <v>584.52137880964824</v>
      </c>
      <c r="P5852">
        <v>0.19229060793213648</v>
      </c>
    </row>
    <row r="5853" spans="1:16" x14ac:dyDescent="0.35">
      <c r="A5853" s="4">
        <v>43932.666666666664</v>
      </c>
      <c r="B5853">
        <v>0.32330863550918543</v>
      </c>
      <c r="C5853">
        <v>1.6132682421819027</v>
      </c>
      <c r="D5853">
        <v>17.440696069514146</v>
      </c>
      <c r="E5853">
        <v>12.305723775038587</v>
      </c>
      <c r="F5853">
        <v>127.68393413304292</v>
      </c>
      <c r="G5853">
        <v>-2.4171834335320455</v>
      </c>
      <c r="H5853">
        <v>1.5853000000000002</v>
      </c>
      <c r="I5853">
        <v>48.009450000000001</v>
      </c>
      <c r="J5853">
        <v>7.3081950695141469</v>
      </c>
      <c r="K5853">
        <v>7.2632898403686363</v>
      </c>
      <c r="L5853">
        <v>29.282242224801127</v>
      </c>
      <c r="M5853">
        <v>0.27793305200197344</v>
      </c>
      <c r="N5853">
        <v>1410.857100919045</v>
      </c>
      <c r="O5853">
        <v>584.30592996587052</v>
      </c>
      <c r="P5853">
        <v>0.19227735155334358</v>
      </c>
    </row>
    <row r="5854" spans="1:16" x14ac:dyDescent="0.35">
      <c r="A5854" s="4">
        <v>43932.708333333336</v>
      </c>
      <c r="B5854">
        <v>0.32349161711852648</v>
      </c>
      <c r="C5854">
        <v>1.6146987876792309</v>
      </c>
      <c r="D5854">
        <v>17.445787815523992</v>
      </c>
      <c r="E5854">
        <v>12.30558582968456</v>
      </c>
      <c r="F5854">
        <v>126.91434743550103</v>
      </c>
      <c r="G5854">
        <v>-2.4189189472190264</v>
      </c>
      <c r="H5854">
        <v>1.5829500000000001</v>
      </c>
      <c r="I5854">
        <v>48.070399999999999</v>
      </c>
      <c r="J5854">
        <v>7.313286815523993</v>
      </c>
      <c r="K5854">
        <v>7.2683503001280263</v>
      </c>
      <c r="L5854">
        <v>29.103900848926632</v>
      </c>
      <c r="M5854">
        <v>0.27808450769241699</v>
      </c>
      <c r="N5854">
        <v>1410.8643235144812</v>
      </c>
      <c r="O5854">
        <v>584.60775177977155</v>
      </c>
      <c r="P5854">
        <v>0.19248061139103356</v>
      </c>
    </row>
    <row r="5855" spans="1:16" x14ac:dyDescent="0.35">
      <c r="A5855" s="4">
        <v>43932.75</v>
      </c>
      <c r="B5855">
        <v>0.32337285375438884</v>
      </c>
      <c r="C5855">
        <v>1.6131469229645745</v>
      </c>
      <c r="D5855">
        <v>17.450588418391384</v>
      </c>
      <c r="E5855">
        <v>12.305723775038587</v>
      </c>
      <c r="F5855">
        <v>127.64999429964192</v>
      </c>
      <c r="G5855">
        <v>-2.4258610019678599</v>
      </c>
      <c r="H5855">
        <v>1.5924</v>
      </c>
      <c r="I5855">
        <v>48.008850000000002</v>
      </c>
      <c r="J5855">
        <v>7.318087418391384</v>
      </c>
      <c r="K5855">
        <v>7.2731214056749787</v>
      </c>
      <c r="L5855">
        <v>29.280180970456829</v>
      </c>
      <c r="M5855">
        <v>0.27799153912956714</v>
      </c>
      <c r="N5855">
        <v>1410.8567447584762</v>
      </c>
      <c r="O5855">
        <v>584.42443770060879</v>
      </c>
      <c r="P5855">
        <v>0.19237004606998198</v>
      </c>
    </row>
    <row r="5856" spans="1:16" x14ac:dyDescent="0.35">
      <c r="A5856" s="4">
        <v>43932.791666666664</v>
      </c>
      <c r="B5856">
        <v>0.32377571056937848</v>
      </c>
      <c r="C5856">
        <v>1.6152497701156676</v>
      </c>
      <c r="D5856">
        <v>17.454890785082306</v>
      </c>
      <c r="E5856">
        <v>12.305723775038587</v>
      </c>
      <c r="F5856">
        <v>127.74233906129787</v>
      </c>
      <c r="G5856">
        <v>-2.4310675430297124</v>
      </c>
      <c r="H5856">
        <v>1.5820500000000002</v>
      </c>
      <c r="I5856">
        <v>48.006350000000005</v>
      </c>
      <c r="J5856">
        <v>7.3223897850823061</v>
      </c>
      <c r="K5856">
        <v>7.2773973364593205</v>
      </c>
      <c r="L5856">
        <v>29.293100696221202</v>
      </c>
      <c r="M5856">
        <v>0.27833405201849504</v>
      </c>
      <c r="N5856">
        <v>1410.8674747929474</v>
      </c>
      <c r="O5856">
        <v>585.11002943905589</v>
      </c>
      <c r="P5856">
        <v>0.19275039666854354</v>
      </c>
    </row>
    <row r="5857" spans="1:16" x14ac:dyDescent="0.35">
      <c r="A5857" s="4">
        <v>43932.833333333336</v>
      </c>
      <c r="B5857">
        <v>0.32347258073664337</v>
      </c>
      <c r="C5857">
        <v>1.6171503852202704</v>
      </c>
      <c r="D5857">
        <v>17.46069019723436</v>
      </c>
      <c r="E5857">
        <v>12.305723775038587</v>
      </c>
      <c r="F5857">
        <v>124.28621479713617</v>
      </c>
      <c r="G5857">
        <v>-2.4374310932153094</v>
      </c>
      <c r="H5857">
        <v>1.5866</v>
      </c>
      <c r="I5857">
        <v>48.274500000000003</v>
      </c>
      <c r="J5857">
        <v>7.3281891972343605</v>
      </c>
      <c r="K5857">
        <v>7.2831611141039323</v>
      </c>
      <c r="L5857">
        <v>28.504070335953649</v>
      </c>
      <c r="M5857">
        <v>0.27804622649737698</v>
      </c>
      <c r="N5857">
        <v>1410.876392811316</v>
      </c>
      <c r="O5857">
        <v>584.52387405969034</v>
      </c>
      <c r="P5857">
        <v>0.19261749346139823</v>
      </c>
    </row>
    <row r="5858" spans="1:16" x14ac:dyDescent="0.35">
      <c r="A5858" s="4">
        <v>43932.875</v>
      </c>
      <c r="B5858">
        <v>0.32344515510651678</v>
      </c>
      <c r="C5858">
        <v>1.6168572074107033</v>
      </c>
      <c r="D5858">
        <v>17.463322946272747</v>
      </c>
      <c r="E5858">
        <v>12.305723775038587</v>
      </c>
      <c r="F5858">
        <v>125.20373198452451</v>
      </c>
      <c r="G5858">
        <v>-2.4432161388394888</v>
      </c>
      <c r="H5858">
        <v>1.5927500000000001</v>
      </c>
      <c r="I5858">
        <v>48.1997</v>
      </c>
      <c r="J5858">
        <v>7.3308219462727475</v>
      </c>
      <c r="K5858">
        <v>7.2857776862070125</v>
      </c>
      <c r="L5858">
        <v>28.719343181774406</v>
      </c>
      <c r="M5858">
        <v>0.27802418867106515</v>
      </c>
      <c r="N5858">
        <v>1410.8749817806515</v>
      </c>
      <c r="O5858">
        <v>584.48023085084276</v>
      </c>
      <c r="P5858">
        <v>0.19260165169407628</v>
      </c>
    </row>
    <row r="5859" spans="1:16" x14ac:dyDescent="0.35">
      <c r="A5859" s="4">
        <v>43932.916666666664</v>
      </c>
      <c r="B5859">
        <v>0.32354573403508458</v>
      </c>
      <c r="C5859">
        <v>1.6178580525189545</v>
      </c>
      <c r="D5859">
        <v>17.467710587734196</v>
      </c>
      <c r="E5859">
        <v>12.305723775038587</v>
      </c>
      <c r="F5859">
        <v>121.19034123413955</v>
      </c>
      <c r="G5859">
        <v>-2.4472656707757778</v>
      </c>
      <c r="H5859">
        <v>1.5891500000000001</v>
      </c>
      <c r="I5859">
        <v>48.518100000000004</v>
      </c>
      <c r="J5859">
        <v>7.3352095877341963</v>
      </c>
      <c r="K5859">
        <v>7.2901383677907674</v>
      </c>
      <c r="L5859">
        <v>27.796014405466529</v>
      </c>
      <c r="M5859">
        <v>0.27810556918056661</v>
      </c>
      <c r="N5859">
        <v>1410.8800139756218</v>
      </c>
      <c r="O5859">
        <v>584.64178102470464</v>
      </c>
      <c r="P5859">
        <v>0.19272793713139436</v>
      </c>
    </row>
    <row r="5860" spans="1:16" x14ac:dyDescent="0.35">
      <c r="A5860" s="4">
        <v>43932.958333333336</v>
      </c>
      <c r="B5860">
        <v>0.32335261157735329</v>
      </c>
      <c r="C5860">
        <v>1.6198496056275644</v>
      </c>
      <c r="D5860">
        <v>17.471589704516472</v>
      </c>
      <c r="E5860">
        <v>12.305723775038587</v>
      </c>
      <c r="F5860">
        <v>122.80038364735294</v>
      </c>
      <c r="G5860">
        <v>-2.4501581935874128</v>
      </c>
      <c r="H5860">
        <v>1.5855000000000001</v>
      </c>
      <c r="I5860">
        <v>48.392099999999999</v>
      </c>
      <c r="J5860">
        <v>7.3390887045164721</v>
      </c>
      <c r="K5860">
        <v>7.293993649326949</v>
      </c>
      <c r="L5860">
        <v>28.162430395001046</v>
      </c>
      <c r="M5860">
        <v>0.27791548786728004</v>
      </c>
      <c r="N5860">
        <v>1410.8894751579383</v>
      </c>
      <c r="O5860">
        <v>584.25264356153866</v>
      </c>
      <c r="P5860">
        <v>0.19266830227684295</v>
      </c>
    </row>
    <row r="5861" spans="1:16" x14ac:dyDescent="0.35">
      <c r="A5861" s="4">
        <v>43933</v>
      </c>
      <c r="B5861">
        <v>0.32336195032481535</v>
      </c>
      <c r="C5861">
        <v>1.6192531544834878</v>
      </c>
      <c r="D5861">
        <v>17.469861235609585</v>
      </c>
      <c r="E5861">
        <v>12.30558582968456</v>
      </c>
      <c r="F5861">
        <v>122.14062773353503</v>
      </c>
      <c r="G5861">
        <v>-2.4507366981506493</v>
      </c>
      <c r="H5861">
        <v>1.5942500000000002</v>
      </c>
      <c r="I5861">
        <v>48.440450000000006</v>
      </c>
      <c r="J5861">
        <v>7.3373602356095855</v>
      </c>
      <c r="K5861">
        <v>7.2922758010030648</v>
      </c>
      <c r="L5861">
        <v>28.017861886884354</v>
      </c>
      <c r="M5861">
        <v>0.27792900070510124</v>
      </c>
      <c r="N5861">
        <v>1410.886574093558</v>
      </c>
      <c r="O5861">
        <v>584.28154717828409</v>
      </c>
      <c r="P5861">
        <v>0.19264798802669247</v>
      </c>
    </row>
    <row r="5862" spans="1:16" x14ac:dyDescent="0.35">
      <c r="A5862" s="4">
        <v>43933.041666666664</v>
      </c>
      <c r="B5862">
        <v>0.32376446875223847</v>
      </c>
      <c r="C5862">
        <v>1.6225538131932353</v>
      </c>
      <c r="D5862">
        <v>17.46903287721328</v>
      </c>
      <c r="E5862">
        <v>12.305723775038587</v>
      </c>
      <c r="F5862">
        <v>124.69075912913425</v>
      </c>
      <c r="G5862">
        <v>-2.4490011844627588</v>
      </c>
      <c r="H5862">
        <v>1.5946</v>
      </c>
      <c r="I5862">
        <v>48.239100000000001</v>
      </c>
      <c r="J5862">
        <v>7.3365318772132806</v>
      </c>
      <c r="K5862">
        <v>7.2914525324577077</v>
      </c>
      <c r="L5862">
        <v>28.603176677601454</v>
      </c>
      <c r="M5862">
        <v>0.27826083232737037</v>
      </c>
      <c r="N5862">
        <v>1410.9030175252065</v>
      </c>
      <c r="O5862">
        <v>584.94220869411834</v>
      </c>
      <c r="P5862">
        <v>0.19303902394881334</v>
      </c>
    </row>
    <row r="5863" spans="1:16" x14ac:dyDescent="0.35">
      <c r="A5863" s="4">
        <v>43933.083333333336</v>
      </c>
      <c r="B5863">
        <v>0.32359001311492946</v>
      </c>
      <c r="C5863">
        <v>1.6233878074942822</v>
      </c>
      <c r="D5863">
        <v>17.472808324542619</v>
      </c>
      <c r="E5863">
        <v>12.305723775038587</v>
      </c>
      <c r="F5863">
        <v>124.3855690436295</v>
      </c>
      <c r="G5863">
        <v>-2.4501581935874128</v>
      </c>
      <c r="H5863">
        <v>1.5940000000000001</v>
      </c>
      <c r="I5863">
        <v>48.263350000000003</v>
      </c>
      <c r="J5863">
        <v>7.3403073245426196</v>
      </c>
      <c r="K5863">
        <v>7.2952047815382537</v>
      </c>
      <c r="L5863">
        <v>28.532666204673891</v>
      </c>
      <c r="M5863">
        <v>0.27809745955323045</v>
      </c>
      <c r="N5863">
        <v>1410.9068989719019</v>
      </c>
      <c r="O5863">
        <v>584.61019263142259</v>
      </c>
      <c r="P5863">
        <v>0.1929566214175793</v>
      </c>
    </row>
    <row r="5864" spans="1:16" x14ac:dyDescent="0.35">
      <c r="A5864" s="4">
        <v>43933.125</v>
      </c>
      <c r="B5864">
        <v>0.3236722764029219</v>
      </c>
      <c r="C5864">
        <v>1.6243077210245929</v>
      </c>
      <c r="D5864">
        <v>17.476086704802334</v>
      </c>
      <c r="E5864">
        <v>12.305723775038587</v>
      </c>
      <c r="F5864">
        <v>127.45032034992592</v>
      </c>
      <c r="G5864">
        <v>-2.4472656707757778</v>
      </c>
      <c r="H5864">
        <v>1.5871500000000001</v>
      </c>
      <c r="I5864">
        <v>48.02675</v>
      </c>
      <c r="J5864">
        <v>7.3435857048023347</v>
      </c>
      <c r="K5864">
        <v>7.2984630177794543</v>
      </c>
      <c r="L5864">
        <v>29.230198129375392</v>
      </c>
      <c r="M5864">
        <v>0.27816313294013562</v>
      </c>
      <c r="N5864">
        <v>1410.9114995322539</v>
      </c>
      <c r="O5864">
        <v>584.74024663727187</v>
      </c>
      <c r="P5864">
        <v>0.19306137061028039</v>
      </c>
    </row>
    <row r="5865" spans="1:16" x14ac:dyDescent="0.35">
      <c r="A5865" s="4">
        <v>43933.166666666664</v>
      </c>
      <c r="B5865">
        <v>0.32349763220874245</v>
      </c>
      <c r="C5865">
        <v>1.6258088818054262</v>
      </c>
      <c r="D5865">
        <v>17.477297117026833</v>
      </c>
      <c r="E5865">
        <v>12.30558582968456</v>
      </c>
      <c r="F5865">
        <v>126.1160923430125</v>
      </c>
      <c r="G5865">
        <v>-2.4455301570887968</v>
      </c>
      <c r="H5865">
        <v>1.58935</v>
      </c>
      <c r="I5865">
        <v>48.129800000000003</v>
      </c>
      <c r="J5865">
        <v>7.3447961170268332</v>
      </c>
      <c r="K5865">
        <v>7.2996659926219749</v>
      </c>
      <c r="L5865">
        <v>28.925913374373987</v>
      </c>
      <c r="M5865">
        <v>0.27799386531150594</v>
      </c>
      <c r="N5865">
        <v>1410.9185682702441</v>
      </c>
      <c r="O5865">
        <v>584.39445963833941</v>
      </c>
      <c r="P5865">
        <v>0.19298649943152668</v>
      </c>
    </row>
    <row r="5866" spans="1:16" x14ac:dyDescent="0.35">
      <c r="A5866" s="4">
        <v>43933.208333333336</v>
      </c>
      <c r="B5866">
        <v>0.32407474972795963</v>
      </c>
      <c r="C5866">
        <v>1.6277649085524786</v>
      </c>
      <c r="D5866">
        <v>17.479312368064278</v>
      </c>
      <c r="E5866">
        <v>12.305723775038587</v>
      </c>
      <c r="F5866">
        <v>127.01098496312491</v>
      </c>
      <c r="G5866">
        <v>-2.4484226799004318</v>
      </c>
      <c r="H5866">
        <v>1.5910500000000001</v>
      </c>
      <c r="I5866">
        <v>48.059200000000004</v>
      </c>
      <c r="J5866">
        <v>7.3468113680642784</v>
      </c>
      <c r="K5866">
        <v>7.3016688609426526</v>
      </c>
      <c r="L5866">
        <v>29.132625098081718</v>
      </c>
      <c r="M5866">
        <v>0.27849348256375006</v>
      </c>
      <c r="N5866">
        <v>1410.9287607482549</v>
      </c>
      <c r="O5866">
        <v>585.39749698087041</v>
      </c>
      <c r="P5866">
        <v>0.19347718776691636</v>
      </c>
    </row>
    <row r="5867" spans="1:16" x14ac:dyDescent="0.35">
      <c r="A5867" s="4">
        <v>43933.25</v>
      </c>
      <c r="B5867">
        <v>0.3240010962085591</v>
      </c>
      <c r="C5867">
        <v>1.6288161951475217</v>
      </c>
      <c r="D5867">
        <v>17.4815414440056</v>
      </c>
      <c r="E5867">
        <v>12.305723775038587</v>
      </c>
      <c r="F5867">
        <v>125.0051506224689</v>
      </c>
      <c r="G5867">
        <v>-2.4466871662134508</v>
      </c>
      <c r="H5867">
        <v>1.59385</v>
      </c>
      <c r="I5867">
        <v>48.214800000000004</v>
      </c>
      <c r="J5867">
        <v>7.3490404440056007</v>
      </c>
      <c r="K5867">
        <v>7.3038842403193689</v>
      </c>
      <c r="L5867">
        <v>28.67473588981666</v>
      </c>
      <c r="M5867">
        <v>0.27841846953022886</v>
      </c>
      <c r="N5867">
        <v>1410.9337910456552</v>
      </c>
      <c r="O5867">
        <v>585.24321931093971</v>
      </c>
      <c r="P5867">
        <v>0.1934670606428881</v>
      </c>
    </row>
    <row r="5868" spans="1:16" x14ac:dyDescent="0.35">
      <c r="A5868" s="4">
        <v>43933.291666666664</v>
      </c>
      <c r="B5868">
        <v>0.32323013062289829</v>
      </c>
      <c r="C5868">
        <v>1.6314140422866785</v>
      </c>
      <c r="D5868">
        <v>17.480836087239187</v>
      </c>
      <c r="E5868">
        <v>12.305723775038587</v>
      </c>
      <c r="F5868">
        <v>127.02848681313218</v>
      </c>
      <c r="G5868">
        <v>-2.4449516525264698</v>
      </c>
      <c r="H5868">
        <v>1.5871500000000001</v>
      </c>
      <c r="I5868">
        <v>48.059650000000005</v>
      </c>
      <c r="J5868">
        <v>7.348335087239187</v>
      </c>
      <c r="K5868">
        <v>7.3031832176199751</v>
      </c>
      <c r="L5868">
        <v>29.133361658858043</v>
      </c>
      <c r="M5868">
        <v>0.27770614723447234</v>
      </c>
      <c r="N5868">
        <v>1410.9454110843074</v>
      </c>
      <c r="O5868">
        <v>583.79828767295237</v>
      </c>
      <c r="P5868">
        <v>0.19298188907998792</v>
      </c>
    </row>
    <row r="5869" spans="1:16" x14ac:dyDescent="0.35">
      <c r="A5869" s="4">
        <v>43933.333333333336</v>
      </c>
      <c r="B5869">
        <v>0.32335710603506795</v>
      </c>
      <c r="C5869">
        <v>1.636336640116042</v>
      </c>
      <c r="D5869">
        <v>17.487515154735249</v>
      </c>
      <c r="E5869">
        <v>12.305723775038587</v>
      </c>
      <c r="F5869">
        <v>126.31519446472453</v>
      </c>
      <c r="G5869">
        <v>-2.4414806251525079</v>
      </c>
      <c r="H5869">
        <v>1.5917000000000001</v>
      </c>
      <c r="I5869">
        <v>48.113250000000001</v>
      </c>
      <c r="J5869">
        <v>7.3550141547352492</v>
      </c>
      <c r="K5869">
        <v>7.3098212455633789</v>
      </c>
      <c r="L5869">
        <v>28.97340697302884</v>
      </c>
      <c r="M5869">
        <v>0.27777730875004097</v>
      </c>
      <c r="N5869">
        <v>1410.9694761069541</v>
      </c>
      <c r="O5869">
        <v>583.92843860387677</v>
      </c>
      <c r="P5869">
        <v>0.19325888853143169</v>
      </c>
    </row>
    <row r="5870" spans="1:16" x14ac:dyDescent="0.35">
      <c r="A5870" s="4">
        <v>43933.375</v>
      </c>
      <c r="B5870">
        <v>0.32340126700392174</v>
      </c>
      <c r="C5870">
        <v>1.6422849020494255</v>
      </c>
      <c r="D5870">
        <v>17.490128287413686</v>
      </c>
      <c r="E5870">
        <v>12.305723775038587</v>
      </c>
      <c r="F5870">
        <v>127.24223475158227</v>
      </c>
      <c r="G5870">
        <v>-2.4328030567166934</v>
      </c>
      <c r="H5870">
        <v>1.5952000000000002</v>
      </c>
      <c r="I5870">
        <v>48.039349999999999</v>
      </c>
      <c r="J5870">
        <v>7.3576272874136865</v>
      </c>
      <c r="K5870">
        <v>7.3124183218392993</v>
      </c>
      <c r="L5870">
        <v>29.188849686506916</v>
      </c>
      <c r="M5870">
        <v>0.27776555402063002</v>
      </c>
      <c r="N5870">
        <v>1410.9983347930583</v>
      </c>
      <c r="O5870">
        <v>583.88836438332419</v>
      </c>
      <c r="P5870">
        <v>0.19348608065627104</v>
      </c>
    </row>
    <row r="5871" spans="1:16" x14ac:dyDescent="0.35">
      <c r="A5871" s="4">
        <v>43933.416666666664</v>
      </c>
      <c r="B5871">
        <v>0.32304255735093612</v>
      </c>
      <c r="C5871">
        <v>1.6461811652999927</v>
      </c>
      <c r="D5871">
        <v>17.484551087464084</v>
      </c>
      <c r="E5871">
        <v>12.305723775038587</v>
      </c>
      <c r="F5871">
        <v>126.33466076098441</v>
      </c>
      <c r="G5871">
        <v>-2.408505865096231</v>
      </c>
      <c r="H5871">
        <v>1.5891500000000001</v>
      </c>
      <c r="I5871">
        <v>48.112900000000003</v>
      </c>
      <c r="J5871">
        <v>7.3520500874640842</v>
      </c>
      <c r="K5871">
        <v>7.3068753910135147</v>
      </c>
      <c r="L5871">
        <v>28.97576986235886</v>
      </c>
      <c r="M5871">
        <v>0.27741120773725381</v>
      </c>
      <c r="N5871">
        <v>1411.0166535687765</v>
      </c>
      <c r="O5871">
        <v>583.16235564908561</v>
      </c>
      <c r="P5871">
        <v>0.1933158604728078</v>
      </c>
    </row>
    <row r="5872" spans="1:16" x14ac:dyDescent="0.35">
      <c r="A5872" s="4">
        <v>43933.458333333336</v>
      </c>
      <c r="B5872">
        <v>0.32320680314953798</v>
      </c>
      <c r="C5872">
        <v>1.6490161016233742</v>
      </c>
      <c r="D5872">
        <v>17.485098776065378</v>
      </c>
      <c r="E5872">
        <v>12.305723775038587</v>
      </c>
      <c r="F5872">
        <v>126.36885170351341</v>
      </c>
      <c r="G5872">
        <v>-2.400406801223653</v>
      </c>
      <c r="H5872">
        <v>1.58965</v>
      </c>
      <c r="I5872">
        <v>48.11</v>
      </c>
      <c r="J5872">
        <v>7.3525977760653785</v>
      </c>
      <c r="K5872">
        <v>7.3074197143403596</v>
      </c>
      <c r="L5872">
        <v>28.984034114112646</v>
      </c>
      <c r="M5872">
        <v>0.27753369936065969</v>
      </c>
      <c r="N5872">
        <v>1411.0305676201046</v>
      </c>
      <c r="O5872">
        <v>583.40181532541885</v>
      </c>
      <c r="P5872">
        <v>0.19352447214077984</v>
      </c>
    </row>
    <row r="5873" spans="1:16" x14ac:dyDescent="0.35">
      <c r="A5873" s="4">
        <v>43933.5</v>
      </c>
      <c r="B5873">
        <v>0.3228948476888891</v>
      </c>
      <c r="C5873">
        <v>1.6497084010309209</v>
      </c>
      <c r="D5873">
        <v>17.483079599983068</v>
      </c>
      <c r="E5873">
        <v>12.305723775038587</v>
      </c>
      <c r="F5873">
        <v>125.56362310826077</v>
      </c>
      <c r="G5873">
        <v>-2.3952002601618005</v>
      </c>
      <c r="H5873">
        <v>1.5902000000000001</v>
      </c>
      <c r="I5873">
        <v>48.172750000000001</v>
      </c>
      <c r="J5873">
        <v>7.3505785999830682</v>
      </c>
      <c r="K5873">
        <v>7.3054129450922671</v>
      </c>
      <c r="L5873">
        <v>28.799725649786371</v>
      </c>
      <c r="M5873">
        <v>0.2772487894681398</v>
      </c>
      <c r="N5873">
        <v>1411.0335056832864</v>
      </c>
      <c r="O5873">
        <v>582.82480849884507</v>
      </c>
      <c r="P5873">
        <v>0.19330839055260185</v>
      </c>
    </row>
    <row r="5874" spans="1:16" x14ac:dyDescent="0.35">
      <c r="A5874" s="4">
        <v>43933.541666666664</v>
      </c>
      <c r="B5874">
        <v>0.32308556662421306</v>
      </c>
      <c r="C5874">
        <v>1.6561965985474671</v>
      </c>
      <c r="D5874">
        <v>17.482867727716762</v>
      </c>
      <c r="E5874">
        <v>12.305723775038587</v>
      </c>
      <c r="F5874">
        <v>126.82538860077803</v>
      </c>
      <c r="G5874">
        <v>-2.3911507282255116</v>
      </c>
      <c r="H5874">
        <v>1.5922500000000002</v>
      </c>
      <c r="I5874">
        <v>48.0732</v>
      </c>
      <c r="J5874">
        <v>7.3503667277167626</v>
      </c>
      <c r="K5874">
        <v>7.3052023746758135</v>
      </c>
      <c r="L5874">
        <v>29.090789700129406</v>
      </c>
      <c r="M5874">
        <v>0.27736353585406731</v>
      </c>
      <c r="N5874">
        <v>1411.0650993321935</v>
      </c>
      <c r="O5874">
        <v>583.03860841088488</v>
      </c>
      <c r="P5874">
        <v>0.19364312007178341</v>
      </c>
    </row>
    <row r="5875" spans="1:16" x14ac:dyDescent="0.35">
      <c r="A5875" s="4">
        <v>43933.583333333336</v>
      </c>
      <c r="B5875">
        <v>0.32283894715387351</v>
      </c>
      <c r="C5875">
        <v>1.6528312734352539</v>
      </c>
      <c r="D5875">
        <v>17.478878127776341</v>
      </c>
      <c r="E5875">
        <v>12.305723775038587</v>
      </c>
      <c r="F5875">
        <v>126.30754417692246</v>
      </c>
      <c r="G5875">
        <v>-2.3859441871636591</v>
      </c>
      <c r="H5875">
        <v>1.5918000000000001</v>
      </c>
      <c r="I5875">
        <v>48.113800000000005</v>
      </c>
      <c r="J5875">
        <v>7.346377127776341</v>
      </c>
      <c r="K5875">
        <v>7.3012372888456234</v>
      </c>
      <c r="L5875">
        <v>28.971612298572925</v>
      </c>
      <c r="M5875">
        <v>0.27717198707703944</v>
      </c>
      <c r="N5875">
        <v>1411.0484705702281</v>
      </c>
      <c r="O5875">
        <v>582.66116227928535</v>
      </c>
      <c r="P5875">
        <v>0.19334155843364442</v>
      </c>
    </row>
    <row r="5876" spans="1:16" x14ac:dyDescent="0.35">
      <c r="A5876" s="4">
        <v>43933.625</v>
      </c>
      <c r="B5876">
        <v>0.32281124748248335</v>
      </c>
      <c r="C5876">
        <v>1.6535083892657099</v>
      </c>
      <c r="D5876">
        <v>17.476747228594085</v>
      </c>
      <c r="E5876">
        <v>12.305723775038587</v>
      </c>
      <c r="F5876">
        <v>126.15746201371772</v>
      </c>
      <c r="G5876">
        <v>-2.3830516643520241</v>
      </c>
      <c r="H5876">
        <v>1.5927</v>
      </c>
      <c r="I5876">
        <v>48.125150000000005</v>
      </c>
      <c r="J5876">
        <v>7.3442462285940859</v>
      </c>
      <c r="K5876">
        <v>7.299119482980549</v>
      </c>
      <c r="L5876">
        <v>28.937896826758923</v>
      </c>
      <c r="M5876">
        <v>0.27714141393362035</v>
      </c>
      <c r="N5876">
        <v>1411.0516774531952</v>
      </c>
      <c r="O5876">
        <v>582.5975678961729</v>
      </c>
      <c r="P5876">
        <v>0.19333127236279779</v>
      </c>
    </row>
    <row r="5877" spans="1:16" x14ac:dyDescent="0.35">
      <c r="A5877" s="4">
        <v>43933.666666666664</v>
      </c>
      <c r="B5877">
        <v>0.32318976695779805</v>
      </c>
      <c r="C5877">
        <v>1.6444276114742138</v>
      </c>
      <c r="D5877">
        <v>17.472804777006978</v>
      </c>
      <c r="E5877">
        <v>12.305723775038587</v>
      </c>
      <c r="F5877">
        <v>125.73213892536269</v>
      </c>
      <c r="G5877">
        <v>-2.3859441871636591</v>
      </c>
      <c r="H5877">
        <v>1.5909500000000001</v>
      </c>
      <c r="I5877">
        <v>48.159150000000004</v>
      </c>
      <c r="J5877">
        <v>7.3403037770069783</v>
      </c>
      <c r="K5877">
        <v>7.2952012558004569</v>
      </c>
      <c r="L5877">
        <v>28.839031986345766</v>
      </c>
      <c r="M5877">
        <v>0.27755802392702789</v>
      </c>
      <c r="N5877">
        <v>1411.0081714599207</v>
      </c>
      <c r="O5877">
        <v>583.46338693979624</v>
      </c>
      <c r="P5877">
        <v>0.19331057616466296</v>
      </c>
    </row>
    <row r="5878" spans="1:16" x14ac:dyDescent="0.35">
      <c r="A5878" s="4">
        <v>43933.708333333336</v>
      </c>
      <c r="B5878">
        <v>0.32311551274859107</v>
      </c>
      <c r="C5878">
        <v>1.6476011693964665</v>
      </c>
      <c r="D5878">
        <v>17.471305707477217</v>
      </c>
      <c r="E5878">
        <v>12.305723775038587</v>
      </c>
      <c r="F5878">
        <v>125.37900070942626</v>
      </c>
      <c r="G5878">
        <v>-2.3882582054138766</v>
      </c>
      <c r="H5878">
        <v>1.5921000000000001</v>
      </c>
      <c r="I5878">
        <v>48.186350000000004</v>
      </c>
      <c r="J5878">
        <v>7.3388047074772178</v>
      </c>
      <c r="K5878">
        <v>7.2937113973084555</v>
      </c>
      <c r="L5878">
        <v>28.758923254405794</v>
      </c>
      <c r="M5878">
        <v>0.27746431183145637</v>
      </c>
      <c r="N5878">
        <v>1411.0234027630393</v>
      </c>
      <c r="O5878">
        <v>583.2654917972942</v>
      </c>
      <c r="P5878">
        <v>0.19334573696744428</v>
      </c>
    </row>
    <row r="5879" spans="1:16" x14ac:dyDescent="0.35">
      <c r="A5879" s="4">
        <v>43933.75</v>
      </c>
      <c r="B5879">
        <v>0.32296053265469415</v>
      </c>
      <c r="C5879">
        <v>1.6444276114742138</v>
      </c>
      <c r="D5879">
        <v>17.468990305759295</v>
      </c>
      <c r="E5879">
        <v>12.305723775038587</v>
      </c>
      <c r="F5879">
        <v>124.72317257929295</v>
      </c>
      <c r="G5879">
        <v>-2.3928862419124926</v>
      </c>
      <c r="H5879">
        <v>1.59195</v>
      </c>
      <c r="I5879">
        <v>48.237850000000002</v>
      </c>
      <c r="J5879">
        <v>7.3364893057592955</v>
      </c>
      <c r="K5879">
        <v>7.2914102225841644</v>
      </c>
      <c r="L5879">
        <v>28.60835249898668</v>
      </c>
      <c r="M5879">
        <v>0.27735301893395103</v>
      </c>
      <c r="N5879">
        <v>1411.0078348018117</v>
      </c>
      <c r="O5879">
        <v>583.04954393928665</v>
      </c>
      <c r="P5879">
        <v>0.19312458529543619</v>
      </c>
    </row>
    <row r="5880" spans="1:16" x14ac:dyDescent="0.35">
      <c r="A5880" s="4">
        <v>43933.791666666664</v>
      </c>
      <c r="B5880">
        <v>0.32316190580654419</v>
      </c>
      <c r="C5880">
        <v>1.6456758212821114</v>
      </c>
      <c r="D5880">
        <v>17.468903254247035</v>
      </c>
      <c r="E5880">
        <v>12.305723775038587</v>
      </c>
      <c r="F5880">
        <v>125.9026346552436</v>
      </c>
      <c r="G5880">
        <v>-2.400406801223653</v>
      </c>
      <c r="H5880">
        <v>1.59775</v>
      </c>
      <c r="I5880">
        <v>48.142749999999999</v>
      </c>
      <c r="J5880">
        <v>7.3364022542470355</v>
      </c>
      <c r="K5880">
        <v>7.2913237059602141</v>
      </c>
      <c r="L5880">
        <v>28.883526096323507</v>
      </c>
      <c r="M5880">
        <v>0.27752238412846042</v>
      </c>
      <c r="N5880">
        <v>1411.0141127024694</v>
      </c>
      <c r="O5880">
        <v>583.38797311966027</v>
      </c>
      <c r="P5880">
        <v>0.19330877920356215</v>
      </c>
    </row>
    <row r="5881" spans="1:16" x14ac:dyDescent="0.35">
      <c r="A5881" s="4">
        <v>43933.833333333336</v>
      </c>
      <c r="B5881">
        <v>0.32359184886124637</v>
      </c>
      <c r="C5881">
        <v>1.6492738194367575</v>
      </c>
      <c r="D5881">
        <v>17.465276468167449</v>
      </c>
      <c r="E5881">
        <v>12.305723775038587</v>
      </c>
      <c r="F5881">
        <v>125.48365282604891</v>
      </c>
      <c r="G5881">
        <v>-2.407348855971577</v>
      </c>
      <c r="H5881">
        <v>1.5932500000000001</v>
      </c>
      <c r="I5881">
        <v>48.177500000000002</v>
      </c>
      <c r="J5881">
        <v>7.3327754681674495</v>
      </c>
      <c r="K5881">
        <v>7.2877192046798722</v>
      </c>
      <c r="L5881">
        <v>28.783917945966195</v>
      </c>
      <c r="M5881">
        <v>0.27787593783782838</v>
      </c>
      <c r="N5881">
        <v>1411.0319733233985</v>
      </c>
      <c r="O5881">
        <v>584.09164796914399</v>
      </c>
      <c r="P5881">
        <v>0.19371303563571018</v>
      </c>
    </row>
    <row r="5882" spans="1:16" x14ac:dyDescent="0.35">
      <c r="A5882" s="4">
        <v>43933.875</v>
      </c>
      <c r="B5882">
        <v>0.32321744628375748</v>
      </c>
      <c r="C5882">
        <v>1.6438312956478853</v>
      </c>
      <c r="D5882">
        <v>17.461744184338308</v>
      </c>
      <c r="E5882">
        <v>12.30558582968456</v>
      </c>
      <c r="F5882">
        <v>126.07856950361139</v>
      </c>
      <c r="G5882">
        <v>-2.4142909107204105</v>
      </c>
      <c r="H5882">
        <v>1.6037000000000001</v>
      </c>
      <c r="I5882">
        <v>48.126350000000002</v>
      </c>
      <c r="J5882">
        <v>7.3292431843383081</v>
      </c>
      <c r="K5882">
        <v>7.2842086249805806</v>
      </c>
      <c r="L5882">
        <v>28.928627760993258</v>
      </c>
      <c r="M5882">
        <v>0.2775879763250671</v>
      </c>
      <c r="N5882">
        <v>1411.0051505484914</v>
      </c>
      <c r="O5882">
        <v>583.5253585271131</v>
      </c>
      <c r="P5882">
        <v>0.19325701373156789</v>
      </c>
    </row>
    <row r="5883" spans="1:16" x14ac:dyDescent="0.35">
      <c r="A5883" s="4">
        <v>43933.916666666664</v>
      </c>
      <c r="B5883">
        <v>0.32364038241016141</v>
      </c>
      <c r="C5883">
        <v>1.6397984974973383</v>
      </c>
      <c r="D5883">
        <v>17.457059580732817</v>
      </c>
      <c r="E5883">
        <v>12.30558582968456</v>
      </c>
      <c r="F5883">
        <v>124.57738878833962</v>
      </c>
      <c r="G5883">
        <v>-2.4212329654692439</v>
      </c>
      <c r="H5883">
        <v>1.60385</v>
      </c>
      <c r="I5883">
        <v>48.243900000000004</v>
      </c>
      <c r="J5883">
        <v>7.324558580732818</v>
      </c>
      <c r="K5883">
        <v>7.2795528059376755</v>
      </c>
      <c r="L5883">
        <v>28.584381238264914</v>
      </c>
      <c r="M5883">
        <v>0.27800106982183798</v>
      </c>
      <c r="N5883">
        <v>1410.9860896826131</v>
      </c>
      <c r="O5883">
        <v>584.37019497050358</v>
      </c>
      <c r="P5883">
        <v>0.19341820006366106</v>
      </c>
    </row>
    <row r="5884" spans="1:16" x14ac:dyDescent="0.35">
      <c r="A5884" s="4">
        <v>43933.958333333336</v>
      </c>
      <c r="B5884">
        <v>0.32329197488086958</v>
      </c>
      <c r="C5884">
        <v>1.6396974229358534</v>
      </c>
      <c r="D5884">
        <v>17.451513566215993</v>
      </c>
      <c r="E5884">
        <v>12.305723775038587</v>
      </c>
      <c r="F5884">
        <v>125.97315936530184</v>
      </c>
      <c r="G5884">
        <v>-2.4229684791562249</v>
      </c>
      <c r="H5884">
        <v>1.6008500000000001</v>
      </c>
      <c r="I5884">
        <v>48.135800000000003</v>
      </c>
      <c r="J5884">
        <v>7.3190125662159939</v>
      </c>
      <c r="K5884">
        <v>7.2740408689256739</v>
      </c>
      <c r="L5884">
        <v>28.902199187898535</v>
      </c>
      <c r="M5884">
        <v>0.27769029429260961</v>
      </c>
      <c r="N5884">
        <v>1410.9850930220455</v>
      </c>
      <c r="O5884">
        <v>583.74314011464662</v>
      </c>
      <c r="P5884">
        <v>0.19313363205378664</v>
      </c>
    </row>
    <row r="5885" spans="1:16" x14ac:dyDescent="0.35">
      <c r="A5885" s="4">
        <v>43934</v>
      </c>
      <c r="B5885">
        <v>0.32388906027115055</v>
      </c>
      <c r="C5885">
        <v>1.6359121127691765</v>
      </c>
      <c r="D5885">
        <v>17.442704502571004</v>
      </c>
      <c r="E5885">
        <v>12.305723775038587</v>
      </c>
      <c r="F5885">
        <v>124.7617958767045</v>
      </c>
      <c r="G5885">
        <v>-2.4258610019678599</v>
      </c>
      <c r="H5885">
        <v>1.5981500000000002</v>
      </c>
      <c r="I5885">
        <v>48.231950000000005</v>
      </c>
      <c r="J5885">
        <v>7.3102035025710048</v>
      </c>
      <c r="K5885">
        <v>7.2652859326018318</v>
      </c>
      <c r="L5885">
        <v>28.622262188913137</v>
      </c>
      <c r="M5885">
        <v>0.27825716298595943</v>
      </c>
      <c r="N5885">
        <v>1410.9673745378648</v>
      </c>
      <c r="O5885">
        <v>584.8976247438876</v>
      </c>
      <c r="P5885">
        <v>0.1934082775077286</v>
      </c>
    </row>
    <row r="5886" spans="1:16" x14ac:dyDescent="0.35">
      <c r="A5886" s="4">
        <v>43934.041666666664</v>
      </c>
      <c r="B5886">
        <v>0.32377127532580352</v>
      </c>
      <c r="C5886">
        <v>1.6309136835780009</v>
      </c>
      <c r="D5886">
        <v>17.438011774872678</v>
      </c>
      <c r="E5886">
        <v>12.30558582968456</v>
      </c>
      <c r="F5886">
        <v>126.83493610929803</v>
      </c>
      <c r="G5886">
        <v>-2.4252824974055329</v>
      </c>
      <c r="H5886">
        <v>1.5999000000000001</v>
      </c>
      <c r="I5886">
        <v>48.068950000000001</v>
      </c>
      <c r="J5886">
        <v>7.305510774872678</v>
      </c>
      <c r="K5886">
        <v>7.2606220393846055</v>
      </c>
      <c r="L5886">
        <v>29.099258586988533</v>
      </c>
      <c r="M5886">
        <v>0.27819493605151763</v>
      </c>
      <c r="N5886">
        <v>1410.942984498334</v>
      </c>
      <c r="O5886">
        <v>584.78576620121942</v>
      </c>
      <c r="P5886">
        <v>0.19314563242085114</v>
      </c>
    </row>
    <row r="5887" spans="1:16" x14ac:dyDescent="0.35">
      <c r="A5887" s="4">
        <v>43934.083333333336</v>
      </c>
      <c r="B5887">
        <v>0.32394366599323376</v>
      </c>
      <c r="C5887">
        <v>1.6373676281792768</v>
      </c>
      <c r="D5887">
        <v>17.433707509188459</v>
      </c>
      <c r="E5887">
        <v>12.305723775038587</v>
      </c>
      <c r="F5887">
        <v>125.89379937483641</v>
      </c>
      <c r="G5887">
        <v>-2.4258610019678599</v>
      </c>
      <c r="H5887">
        <v>1.60005</v>
      </c>
      <c r="I5887">
        <v>48.14235</v>
      </c>
      <c r="J5887">
        <v>7.301206509188459</v>
      </c>
      <c r="K5887">
        <v>7.2563442212753371</v>
      </c>
      <c r="L5887">
        <v>28.8834755492651</v>
      </c>
      <c r="M5887">
        <v>0.27829350683024612</v>
      </c>
      <c r="N5887">
        <v>1410.9743405656582</v>
      </c>
      <c r="O5887">
        <v>584.96686050402923</v>
      </c>
      <c r="P5887">
        <v>0.19344744035379335</v>
      </c>
    </row>
    <row r="5888" spans="1:16" x14ac:dyDescent="0.35">
      <c r="A5888" s="4">
        <v>43934.125</v>
      </c>
      <c r="B5888">
        <v>0.32376224650074281</v>
      </c>
      <c r="C5888">
        <v>1.6304234308840364</v>
      </c>
      <c r="D5888">
        <v>17.429479125979377</v>
      </c>
      <c r="E5888">
        <v>12.30558582968456</v>
      </c>
      <c r="F5888">
        <v>127.49840478650754</v>
      </c>
      <c r="G5888">
        <v>-2.4252824974055329</v>
      </c>
      <c r="H5888">
        <v>1.60165</v>
      </c>
      <c r="I5888">
        <v>48.016500000000001</v>
      </c>
      <c r="J5888">
        <v>7.2969781259793773</v>
      </c>
      <c r="K5888">
        <v>7.252141819381082</v>
      </c>
      <c r="L5888">
        <v>29.252880960875711</v>
      </c>
      <c r="M5888">
        <v>0.27819113565087811</v>
      </c>
      <c r="N5888">
        <v>1410.9404703458069</v>
      </c>
      <c r="O5888">
        <v>584.77935115983632</v>
      </c>
      <c r="P5888">
        <v>0.19308116452361901</v>
      </c>
    </row>
    <row r="5889" spans="1:16" x14ac:dyDescent="0.35">
      <c r="A5889" s="4">
        <v>43934.166666666664</v>
      </c>
      <c r="B5889">
        <v>0.3239920295125665</v>
      </c>
      <c r="C5889">
        <v>1.6284927234362954</v>
      </c>
      <c r="D5889">
        <v>17.424709595527592</v>
      </c>
      <c r="E5889">
        <v>12.305723775038587</v>
      </c>
      <c r="F5889">
        <v>125.98132294151952</v>
      </c>
      <c r="G5889">
        <v>-2.4264395065301869</v>
      </c>
      <c r="H5889">
        <v>1.6044</v>
      </c>
      <c r="I5889">
        <v>48.13355</v>
      </c>
      <c r="J5889">
        <v>7.2922085955275922</v>
      </c>
      <c r="K5889">
        <v>7.247401595325174</v>
      </c>
      <c r="L5889">
        <v>28.90703291309805</v>
      </c>
      <c r="M5889">
        <v>0.27841347087447033</v>
      </c>
      <c r="N5889">
        <v>1410.9313364564748</v>
      </c>
      <c r="O5889">
        <v>585.23337483947421</v>
      </c>
      <c r="P5889">
        <v>0.19316522863800856</v>
      </c>
    </row>
    <row r="5890" spans="1:16" x14ac:dyDescent="0.35">
      <c r="A5890" s="4">
        <v>43934.208333333336</v>
      </c>
      <c r="B5890">
        <v>0.32404482996994272</v>
      </c>
      <c r="C5890">
        <v>1.6363164245657913</v>
      </c>
      <c r="D5890">
        <v>17.419817061261771</v>
      </c>
      <c r="E5890">
        <v>12.305723775038587</v>
      </c>
      <c r="F5890">
        <v>126.5462299002304</v>
      </c>
      <c r="G5890">
        <v>-2.4258610019678599</v>
      </c>
      <c r="H5890">
        <v>1.6042500000000002</v>
      </c>
      <c r="I5890">
        <v>48.089550000000003</v>
      </c>
      <c r="J5890">
        <v>7.2873160612617713</v>
      </c>
      <c r="K5890">
        <v>7.2425391232525786</v>
      </c>
      <c r="L5890">
        <v>29.036529952348907</v>
      </c>
      <c r="M5890">
        <v>0.27839317550319187</v>
      </c>
      <c r="N5890">
        <v>1410.9691646191598</v>
      </c>
      <c r="O5890">
        <v>585.1707602445656</v>
      </c>
      <c r="P5890">
        <v>0.19341919817213693</v>
      </c>
    </row>
    <row r="5891" spans="1:16" x14ac:dyDescent="0.35">
      <c r="A5891" s="4">
        <v>43934.25</v>
      </c>
      <c r="B5891">
        <v>0.32403702497321191</v>
      </c>
      <c r="C5891">
        <v>1.631505016349081</v>
      </c>
      <c r="D5891">
        <v>17.414356132339488</v>
      </c>
      <c r="E5891">
        <v>12.305723775038587</v>
      </c>
      <c r="F5891">
        <v>124.94005411927283</v>
      </c>
      <c r="G5891">
        <v>-2.4252824974055329</v>
      </c>
      <c r="H5891">
        <v>1.6051</v>
      </c>
      <c r="I5891">
        <v>48.214800000000004</v>
      </c>
      <c r="J5891">
        <v>7.2818551323394889</v>
      </c>
      <c r="K5891">
        <v>7.237111749026397</v>
      </c>
      <c r="L5891">
        <v>28.668662610867006</v>
      </c>
      <c r="M5891">
        <v>0.27842777745714209</v>
      </c>
      <c r="N5891">
        <v>1410.9458008297236</v>
      </c>
      <c r="O5891">
        <v>585.25381321133921</v>
      </c>
      <c r="P5891">
        <v>0.19323858457494225</v>
      </c>
    </row>
    <row r="5892" spans="1:16" x14ac:dyDescent="0.35">
      <c r="A5892" s="4">
        <v>43934.291666666664</v>
      </c>
      <c r="B5892">
        <v>0.32392816950322662</v>
      </c>
      <c r="C5892">
        <v>1.6273504562238372</v>
      </c>
      <c r="D5892">
        <v>17.413796822958655</v>
      </c>
      <c r="E5892">
        <v>12.305723775038587</v>
      </c>
      <c r="F5892">
        <v>124.38178412051333</v>
      </c>
      <c r="G5892">
        <v>-2.4264395065301869</v>
      </c>
      <c r="H5892">
        <v>1.6053000000000002</v>
      </c>
      <c r="I5892">
        <v>48.258600000000001</v>
      </c>
      <c r="J5892">
        <v>7.281295822958656</v>
      </c>
      <c r="K5892">
        <v>7.2365558763239326</v>
      </c>
      <c r="L5892">
        <v>28.54070714755699</v>
      </c>
      <c r="M5892">
        <v>0.27836624522753461</v>
      </c>
      <c r="N5892">
        <v>1410.925565040862</v>
      </c>
      <c r="O5892">
        <v>585.14108859120154</v>
      </c>
      <c r="P5892">
        <v>0.19302879655799643</v>
      </c>
    </row>
    <row r="5893" spans="1:16" x14ac:dyDescent="0.35">
      <c r="A5893" s="4">
        <v>43934.333333333336</v>
      </c>
      <c r="B5893">
        <v>0.32384533512502733</v>
      </c>
      <c r="C5893">
        <v>1.6284421808941261</v>
      </c>
      <c r="D5893">
        <v>17.416004939521464</v>
      </c>
      <c r="E5893">
        <v>12.305723775038587</v>
      </c>
      <c r="F5893">
        <v>124.56940232441804</v>
      </c>
      <c r="G5893">
        <v>-2.4235469837185519</v>
      </c>
      <c r="H5893">
        <v>1.60565</v>
      </c>
      <c r="I5893">
        <v>48.243650000000002</v>
      </c>
      <c r="J5893">
        <v>7.2835039395214647</v>
      </c>
      <c r="K5893">
        <v>7.2387504251071064</v>
      </c>
      <c r="L5893">
        <v>28.584016598443664</v>
      </c>
      <c r="M5893">
        <v>0.27828267129084189</v>
      </c>
      <c r="N5893">
        <v>1410.9307795370296</v>
      </c>
      <c r="O5893">
        <v>584.96941807923133</v>
      </c>
      <c r="P5893">
        <v>0.19301313517462404</v>
      </c>
    </row>
    <row r="5894" spans="1:16" x14ac:dyDescent="0.35">
      <c r="A5894" s="4">
        <v>43934.375</v>
      </c>
      <c r="B5894">
        <v>0.32380092704505375</v>
      </c>
      <c r="C5894">
        <v>1.6233675895266515</v>
      </c>
      <c r="D5894">
        <v>17.410922181572317</v>
      </c>
      <c r="E5894">
        <v>12.305723775038587</v>
      </c>
      <c r="F5894">
        <v>124.22335311247721</v>
      </c>
      <c r="G5894">
        <v>-2.4166049289697185</v>
      </c>
      <c r="H5894">
        <v>1.6049500000000001</v>
      </c>
      <c r="I5894">
        <v>48.2712</v>
      </c>
      <c r="J5894">
        <v>7.2784211815723179</v>
      </c>
      <c r="K5894">
        <v>7.2336988981812462</v>
      </c>
      <c r="L5894">
        <v>28.504064062097225</v>
      </c>
      <c r="M5894">
        <v>0.27828676851224815</v>
      </c>
      <c r="N5894">
        <v>1410.9060997559673</v>
      </c>
      <c r="O5894">
        <v>584.99164609030788</v>
      </c>
      <c r="P5894">
        <v>0.19279897427827564</v>
      </c>
    </row>
    <row r="5895" spans="1:16" x14ac:dyDescent="0.35">
      <c r="A5895" s="4">
        <v>43934.416666666664</v>
      </c>
      <c r="B5895">
        <v>0.32382796540729375</v>
      </c>
      <c r="C5895">
        <v>1.6250305047406641</v>
      </c>
      <c r="D5895">
        <v>17.403891403460946</v>
      </c>
      <c r="E5895">
        <v>12.305723775038587</v>
      </c>
      <c r="F5895">
        <v>124.7997611872028</v>
      </c>
      <c r="G5895">
        <v>-2.4096628742217945</v>
      </c>
      <c r="H5895">
        <v>1.6069500000000001</v>
      </c>
      <c r="I5895">
        <v>48.22495</v>
      </c>
      <c r="J5895">
        <v>7.2713904034609467</v>
      </c>
      <c r="K5895">
        <v>7.2267113207095894</v>
      </c>
      <c r="L5895">
        <v>28.637900485553487</v>
      </c>
      <c r="M5895">
        <v>0.27829665080906058</v>
      </c>
      <c r="N5895">
        <v>1410.9140681424808</v>
      </c>
      <c r="O5895">
        <v>585.00691779727481</v>
      </c>
      <c r="P5895">
        <v>0.1928346430225929</v>
      </c>
    </row>
    <row r="5896" spans="1:16" x14ac:dyDescent="0.35">
      <c r="A5896" s="4">
        <v>43934.458333333336</v>
      </c>
      <c r="B5896">
        <v>0.32423029000901649</v>
      </c>
      <c r="C5896">
        <v>1.6290183644763374</v>
      </c>
      <c r="D5896">
        <v>17.398806006018035</v>
      </c>
      <c r="E5896">
        <v>12.305723775038587</v>
      </c>
      <c r="F5896">
        <v>123.82982976728955</v>
      </c>
      <c r="G5896">
        <v>-2.40098530578598</v>
      </c>
      <c r="H5896">
        <v>1.6066500000000001</v>
      </c>
      <c r="I5896">
        <v>48.301450000000003</v>
      </c>
      <c r="J5896">
        <v>7.266305006018035</v>
      </c>
      <c r="K5896">
        <v>7.221657170508343</v>
      </c>
      <c r="L5896">
        <v>28.41515848075526</v>
      </c>
      <c r="M5896">
        <v>0.27862231190177877</v>
      </c>
      <c r="N5896">
        <v>1410.9337671508142</v>
      </c>
      <c r="O5896">
        <v>585.65312624280841</v>
      </c>
      <c r="P5896">
        <v>0.19322489711373692</v>
      </c>
    </row>
    <row r="5897" spans="1:16" x14ac:dyDescent="0.35">
      <c r="A5897" s="4">
        <v>43934.5</v>
      </c>
      <c r="B5897">
        <v>0.32433005567544881</v>
      </c>
      <c r="C5897">
        <v>1.6328948883568728</v>
      </c>
      <c r="D5897">
        <v>17.395278910733673</v>
      </c>
      <c r="E5897">
        <v>12.305723775038587</v>
      </c>
      <c r="F5897">
        <v>123.83131585742123</v>
      </c>
      <c r="G5897">
        <v>-2.398671287536672</v>
      </c>
      <c r="H5897">
        <v>1.6065</v>
      </c>
      <c r="I5897">
        <v>48.301349999999999</v>
      </c>
      <c r="J5897">
        <v>7.2627779107336732</v>
      </c>
      <c r="K5897">
        <v>7.2181517474727999</v>
      </c>
      <c r="L5897">
        <v>28.415393236196852</v>
      </c>
      <c r="M5897">
        <v>0.27867810234606305</v>
      </c>
      <c r="N5897">
        <v>1410.9525831566366</v>
      </c>
      <c r="O5897">
        <v>585.75497379804608</v>
      </c>
      <c r="P5897">
        <v>0.1933988769573034</v>
      </c>
    </row>
    <row r="5898" spans="1:16" x14ac:dyDescent="0.35">
      <c r="A5898" s="4">
        <v>43934.541666666664</v>
      </c>
      <c r="B5898">
        <v>0.32396466104580973</v>
      </c>
      <c r="C5898">
        <v>1.6280226768834041</v>
      </c>
      <c r="D5898">
        <v>17.391046419759014</v>
      </c>
      <c r="E5898">
        <v>12.305723775038587</v>
      </c>
      <c r="F5898">
        <v>123.95793044845516</v>
      </c>
      <c r="G5898">
        <v>-2.3888367099762036</v>
      </c>
      <c r="H5898">
        <v>1.6073000000000002</v>
      </c>
      <c r="I5898">
        <v>48.291000000000004</v>
      </c>
      <c r="J5898">
        <v>7.2585454197590149</v>
      </c>
      <c r="K5898">
        <v>7.213945263053148</v>
      </c>
      <c r="L5898">
        <v>28.445017042985882</v>
      </c>
      <c r="M5898">
        <v>0.27839322740609052</v>
      </c>
      <c r="N5898">
        <v>1410.9285090131868</v>
      </c>
      <c r="O5898">
        <v>585.19343094912392</v>
      </c>
      <c r="P5898">
        <v>0.1929618558697257</v>
      </c>
    </row>
    <row r="5899" spans="1:16" x14ac:dyDescent="0.35">
      <c r="A5899" s="4">
        <v>43934.583333333336</v>
      </c>
      <c r="B5899">
        <v>0.32409347121993859</v>
      </c>
      <c r="C5899">
        <v>1.6264760576911499</v>
      </c>
      <c r="D5899">
        <v>17.389354097928241</v>
      </c>
      <c r="E5899">
        <v>12.305723775038587</v>
      </c>
      <c r="F5899">
        <v>122.69347404901929</v>
      </c>
      <c r="G5899">
        <v>-2.3853656826013321</v>
      </c>
      <c r="H5899">
        <v>1.6082500000000002</v>
      </c>
      <c r="I5899">
        <v>48.3904</v>
      </c>
      <c r="J5899">
        <v>7.2568530979282411</v>
      </c>
      <c r="K5899">
        <v>7.2122633396995459</v>
      </c>
      <c r="L5899">
        <v>28.155617477880973</v>
      </c>
      <c r="M5899">
        <v>0.27852188490235119</v>
      </c>
      <c r="N5899">
        <v>1410.9211577740969</v>
      </c>
      <c r="O5899">
        <v>585.45735485323257</v>
      </c>
      <c r="P5899">
        <v>0.19299958990393407</v>
      </c>
    </row>
    <row r="5900" spans="1:16" x14ac:dyDescent="0.35">
      <c r="A5900" s="4">
        <v>43934.625</v>
      </c>
      <c r="B5900">
        <v>0.32420304367978853</v>
      </c>
      <c r="C5900">
        <v>1.628103545252884</v>
      </c>
      <c r="D5900">
        <v>17.385161343981306</v>
      </c>
      <c r="E5900">
        <v>12.305723775038587</v>
      </c>
      <c r="F5900">
        <v>123.18876357255381</v>
      </c>
      <c r="G5900">
        <v>-2.3830516643520241</v>
      </c>
      <c r="H5900">
        <v>1.6093500000000001</v>
      </c>
      <c r="I5900">
        <v>48.3508</v>
      </c>
      <c r="J5900">
        <v>7.2526603439813062</v>
      </c>
      <c r="K5900">
        <v>7.2080963481433171</v>
      </c>
      <c r="L5900">
        <v>28.270146350544398</v>
      </c>
      <c r="M5900">
        <v>0.27860591191888096</v>
      </c>
      <c r="N5900">
        <v>1410.9290981270008</v>
      </c>
      <c r="O5900">
        <v>585.62239900606369</v>
      </c>
      <c r="P5900">
        <v>0.19310843177970582</v>
      </c>
    </row>
    <row r="5901" spans="1:16" x14ac:dyDescent="0.35">
      <c r="A5901" s="4">
        <v>43934.666666666664</v>
      </c>
      <c r="B5901">
        <v>0.32422901819546857</v>
      </c>
      <c r="C5901">
        <v>1.6335165344290772</v>
      </c>
      <c r="D5901">
        <v>17.384617842473379</v>
      </c>
      <c r="E5901">
        <v>12.305723775038587</v>
      </c>
      <c r="F5901">
        <v>122.76783236861017</v>
      </c>
      <c r="G5901">
        <v>-2.3847871780390051</v>
      </c>
      <c r="H5901">
        <v>1.6090500000000001</v>
      </c>
      <c r="I5901">
        <v>48.3842</v>
      </c>
      <c r="J5901">
        <v>7.2521168424733791</v>
      </c>
      <c r="K5901">
        <v>7.2075561861822308</v>
      </c>
      <c r="L5901">
        <v>28.173311736840681</v>
      </c>
      <c r="M5901">
        <v>0.27858237440279299</v>
      </c>
      <c r="N5901">
        <v>1410.9553023795756</v>
      </c>
      <c r="O5901">
        <v>585.55993572166028</v>
      </c>
      <c r="P5901">
        <v>0.19329084602418334</v>
      </c>
    </row>
    <row r="5902" spans="1:16" x14ac:dyDescent="0.35">
      <c r="A5902" s="4">
        <v>43934.708333333336</v>
      </c>
      <c r="B5902">
        <v>0.32420275896098116</v>
      </c>
      <c r="C5902">
        <v>1.6291093405511106</v>
      </c>
      <c r="D5902">
        <v>17.383735141681409</v>
      </c>
      <c r="E5902">
        <v>12.305723775038587</v>
      </c>
      <c r="F5902">
        <v>122.33918248772761</v>
      </c>
      <c r="G5902">
        <v>-2.3871011962883131</v>
      </c>
      <c r="H5902">
        <v>1.60965</v>
      </c>
      <c r="I5902">
        <v>48.417850000000001</v>
      </c>
      <c r="J5902">
        <v>7.2512341416814099</v>
      </c>
      <c r="K5902">
        <v>7.2066789091482422</v>
      </c>
      <c r="L5902">
        <v>28.075408630790871</v>
      </c>
      <c r="M5902">
        <v>0.27859697120394655</v>
      </c>
      <c r="N5902">
        <v>1410.9339407350133</v>
      </c>
      <c r="O5902">
        <v>585.60155879561557</v>
      </c>
      <c r="P5902">
        <v>0.19313198925260622</v>
      </c>
    </row>
    <row r="5903" spans="1:16" x14ac:dyDescent="0.35">
      <c r="A5903" s="4">
        <v>43934.75</v>
      </c>
      <c r="B5903">
        <v>0.32397260444619352</v>
      </c>
      <c r="C5903">
        <v>1.632354103913201</v>
      </c>
      <c r="D5903">
        <v>17.38414715507847</v>
      </c>
      <c r="E5903">
        <v>12.305723775038587</v>
      </c>
      <c r="F5903">
        <v>122.4374168891415</v>
      </c>
      <c r="G5903">
        <v>-2.3934647464748195</v>
      </c>
      <c r="H5903">
        <v>1.6102000000000001</v>
      </c>
      <c r="I5903">
        <v>48.409750000000003</v>
      </c>
      <c r="J5903">
        <v>7.2516461550784701</v>
      </c>
      <c r="K5903">
        <v>7.2070883909276002</v>
      </c>
      <c r="L5903">
        <v>28.098331872054487</v>
      </c>
      <c r="M5903">
        <v>0.27836296720100923</v>
      </c>
      <c r="N5903">
        <v>1410.9493622415409</v>
      </c>
      <c r="O5903">
        <v>585.12031827914188</v>
      </c>
      <c r="P5903">
        <v>0.19306609405043673</v>
      </c>
    </row>
    <row r="5904" spans="1:16" x14ac:dyDescent="0.35">
      <c r="A5904" s="4">
        <v>43934.791666666664</v>
      </c>
      <c r="B5904">
        <v>0.3241028926731645</v>
      </c>
      <c r="C5904">
        <v>1.625591543318194</v>
      </c>
      <c r="D5904">
        <v>17.382043592907777</v>
      </c>
      <c r="E5904">
        <v>12.305723775038587</v>
      </c>
      <c r="F5904">
        <v>121.84370569241938</v>
      </c>
      <c r="G5904">
        <v>-2.401563810348307</v>
      </c>
      <c r="H5904">
        <v>1.6121000000000001</v>
      </c>
      <c r="I5904">
        <v>48.455950000000001</v>
      </c>
      <c r="J5904">
        <v>7.2495425929077779</v>
      </c>
      <c r="K5904">
        <v>7.20499775410173</v>
      </c>
      <c r="L5904">
        <v>27.963572587721103</v>
      </c>
      <c r="M5904">
        <v>0.27853800294800291</v>
      </c>
      <c r="N5904">
        <v>1410.9167774944947</v>
      </c>
      <c r="O5904">
        <v>585.49224683579916</v>
      </c>
      <c r="P5904">
        <v>0.19294251926714878</v>
      </c>
    </row>
    <row r="5905" spans="1:16" x14ac:dyDescent="0.35">
      <c r="A5905" s="4">
        <v>43934.833333333336</v>
      </c>
      <c r="B5905">
        <v>0.32385027662351201</v>
      </c>
      <c r="C5905">
        <v>1.6433865834068229</v>
      </c>
      <c r="D5905">
        <v>17.381388096156034</v>
      </c>
      <c r="E5905">
        <v>12.305723775038587</v>
      </c>
      <c r="F5905">
        <v>119.61662894387392</v>
      </c>
      <c r="G5905">
        <v>-2.407348855971577</v>
      </c>
      <c r="H5905">
        <v>1.61405</v>
      </c>
      <c r="I5905">
        <v>48.6325</v>
      </c>
      <c r="J5905">
        <v>7.2488870961560341</v>
      </c>
      <c r="K5905">
        <v>7.2043462850519777</v>
      </c>
      <c r="L5905">
        <v>27.453849410795982</v>
      </c>
      <c r="M5905">
        <v>0.27815831353847964</v>
      </c>
      <c r="N5905">
        <v>1411.00252391812</v>
      </c>
      <c r="O5905">
        <v>584.67681610403042</v>
      </c>
      <c r="P5905">
        <v>0.19330075577522621</v>
      </c>
    </row>
    <row r="5906" spans="1:16" x14ac:dyDescent="0.35">
      <c r="A5906" s="4">
        <v>43934.875</v>
      </c>
      <c r="B5906">
        <v>0.32450320014461304</v>
      </c>
      <c r="C5906">
        <v>1.6366954655054542</v>
      </c>
      <c r="D5906">
        <v>17.38115448223645</v>
      </c>
      <c r="E5906">
        <v>12.30558582968456</v>
      </c>
      <c r="F5906">
        <v>119.34161591950476</v>
      </c>
      <c r="G5906">
        <v>-2.4148694152827375</v>
      </c>
      <c r="H5906">
        <v>1.6156000000000001</v>
      </c>
      <c r="I5906">
        <v>48.653750000000002</v>
      </c>
      <c r="J5906">
        <v>7.2486534822364508</v>
      </c>
      <c r="K5906">
        <v>7.2041141065739085</v>
      </c>
      <c r="L5906">
        <v>27.392015300169259</v>
      </c>
      <c r="M5906">
        <v>0.27880025341026615</v>
      </c>
      <c r="N5906">
        <v>1410.9709551729181</v>
      </c>
      <c r="O5906">
        <v>585.99083722839418</v>
      </c>
      <c r="P5906">
        <v>0.19357050101996265</v>
      </c>
    </row>
    <row r="5907" spans="1:16" x14ac:dyDescent="0.35">
      <c r="A5907" s="4">
        <v>43934.916666666664</v>
      </c>
      <c r="B5907">
        <v>0.32415492344950797</v>
      </c>
      <c r="C5907">
        <v>1.636129430547328</v>
      </c>
      <c r="D5907">
        <v>17.380312255394866</v>
      </c>
      <c r="E5907">
        <v>12.305723775038587</v>
      </c>
      <c r="F5907">
        <v>119.40031812556772</v>
      </c>
      <c r="G5907">
        <v>-2.4200759563445899</v>
      </c>
      <c r="H5907">
        <v>1.6174500000000001</v>
      </c>
      <c r="I5907">
        <v>48.648299999999999</v>
      </c>
      <c r="J5907">
        <v>7.2478112553948666</v>
      </c>
      <c r="K5907">
        <v>7.2032770547979803</v>
      </c>
      <c r="L5907">
        <v>27.406823886774568</v>
      </c>
      <c r="M5907">
        <v>0.2784935209009039</v>
      </c>
      <c r="N5907">
        <v>1410.9677826969271</v>
      </c>
      <c r="O5907">
        <v>585.37334703408578</v>
      </c>
      <c r="P5907">
        <v>0.1932953426990025</v>
      </c>
    </row>
    <row r="5908" spans="1:16" x14ac:dyDescent="0.35">
      <c r="A5908" s="4">
        <v>43934.958333333336</v>
      </c>
      <c r="B5908">
        <v>0.3241750886254533</v>
      </c>
      <c r="C5908">
        <v>1.6296855205832799</v>
      </c>
      <c r="D5908">
        <v>17.377931709863756</v>
      </c>
      <c r="E5908">
        <v>12.305723775038587</v>
      </c>
      <c r="F5908">
        <v>120.35411049837269</v>
      </c>
      <c r="G5908">
        <v>-2.4241254882808789</v>
      </c>
      <c r="H5908">
        <v>1.6183000000000001</v>
      </c>
      <c r="I5908">
        <v>48.5717</v>
      </c>
      <c r="J5908">
        <v>7.245430709863756</v>
      </c>
      <c r="K5908">
        <v>7.2009111365368792</v>
      </c>
      <c r="L5908">
        <v>27.626413425964625</v>
      </c>
      <c r="M5908">
        <v>0.27856726013168109</v>
      </c>
      <c r="N5908">
        <v>1410.9366043575321</v>
      </c>
      <c r="O5908">
        <v>585.53993609649808</v>
      </c>
      <c r="P5908">
        <v>0.19310041188316518</v>
      </c>
    </row>
    <row r="5909" spans="1:16" x14ac:dyDescent="0.35">
      <c r="A5909" s="4">
        <v>43935</v>
      </c>
      <c r="B5909">
        <v>0.32394557156156689</v>
      </c>
      <c r="C5909">
        <v>1.6306811928863567</v>
      </c>
      <c r="D5909">
        <v>17.377531425121006</v>
      </c>
      <c r="E5909">
        <v>12.305723775038587</v>
      </c>
      <c r="F5909">
        <v>119.66839051894968</v>
      </c>
      <c r="G5909">
        <v>-2.4258610019678599</v>
      </c>
      <c r="H5909">
        <v>1.6255500000000001</v>
      </c>
      <c r="I5909">
        <v>48.623250000000006</v>
      </c>
      <c r="J5909">
        <v>7.2450304251210067</v>
      </c>
      <c r="K5909">
        <v>7.2005133113450759</v>
      </c>
      <c r="L5909">
        <v>27.474439604410446</v>
      </c>
      <c r="M5909">
        <v>0.27835326001648658</v>
      </c>
      <c r="N5909">
        <v>1410.9411358466702</v>
      </c>
      <c r="O5909">
        <v>585.10526864623637</v>
      </c>
      <c r="P5909">
        <v>0.19296183360620489</v>
      </c>
    </row>
    <row r="5910" spans="1:16" x14ac:dyDescent="0.35">
      <c r="A5910" s="4">
        <v>43935.041666666664</v>
      </c>
      <c r="B5910">
        <v>0.32443909098299223</v>
      </c>
      <c r="C5910">
        <v>1.6364276100454731</v>
      </c>
      <c r="D5910">
        <v>17.377300792601162</v>
      </c>
      <c r="E5910">
        <v>12.305723775038587</v>
      </c>
      <c r="F5910">
        <v>119.05079696206823</v>
      </c>
      <c r="G5910">
        <v>-2.4258610019678599</v>
      </c>
      <c r="H5910">
        <v>1.6240000000000001</v>
      </c>
      <c r="I5910">
        <v>48.673250000000003</v>
      </c>
      <c r="J5910">
        <v>7.244799792601162</v>
      </c>
      <c r="K5910">
        <v>7.2002840959475245</v>
      </c>
      <c r="L5910">
        <v>27.331557364375215</v>
      </c>
      <c r="M5910">
        <v>0.27874522744212654</v>
      </c>
      <c r="N5910">
        <v>1410.9695225109699</v>
      </c>
      <c r="O5910">
        <v>585.88048232871392</v>
      </c>
      <c r="P5910">
        <v>0.19349627694498395</v>
      </c>
    </row>
    <row r="5911" spans="1:16" x14ac:dyDescent="0.35">
      <c r="A5911" s="4">
        <v>43935.083333333336</v>
      </c>
      <c r="B5911">
        <v>0.32413632614576293</v>
      </c>
      <c r="C5911">
        <v>1.6370441819993289</v>
      </c>
      <c r="D5911">
        <v>17.37672256541946</v>
      </c>
      <c r="E5911">
        <v>12.305723775038587</v>
      </c>
      <c r="F5911">
        <v>117.28697196797741</v>
      </c>
      <c r="G5911">
        <v>-2.4247039928432059</v>
      </c>
      <c r="H5911">
        <v>1.6314000000000002</v>
      </c>
      <c r="I5911">
        <v>48.81185</v>
      </c>
      <c r="J5911">
        <v>7.2442215654194602</v>
      </c>
      <c r="K5911">
        <v>7.1997094216846822</v>
      </c>
      <c r="L5911">
        <v>26.932040222922211</v>
      </c>
      <c r="M5911">
        <v>0.27846899908042</v>
      </c>
      <c r="N5911">
        <v>1410.9721284579919</v>
      </c>
      <c r="O5911">
        <v>585.32129113734527</v>
      </c>
      <c r="P5911">
        <v>0.19329178676980519</v>
      </c>
    </row>
    <row r="5912" spans="1:16" x14ac:dyDescent="0.35">
      <c r="A5912" s="4">
        <v>43935.125</v>
      </c>
      <c r="B5912">
        <v>0.32424564469721978</v>
      </c>
      <c r="C5912">
        <v>1.6395660258651787</v>
      </c>
      <c r="D5912">
        <v>17.375133973892865</v>
      </c>
      <c r="E5912">
        <v>12.305723775038587</v>
      </c>
      <c r="F5912">
        <v>118.54641562945592</v>
      </c>
      <c r="G5912">
        <v>-2.4241254882808789</v>
      </c>
      <c r="H5912">
        <v>1.6366000000000001</v>
      </c>
      <c r="I5912">
        <v>48.708300000000001</v>
      </c>
      <c r="J5912">
        <v>7.2426329738928654</v>
      </c>
      <c r="K5912">
        <v>7.1981305912640572</v>
      </c>
      <c r="L5912">
        <v>27.225139991926071</v>
      </c>
      <c r="M5912">
        <v>0.278545029527558</v>
      </c>
      <c r="N5912">
        <v>1410.9844317137868</v>
      </c>
      <c r="O5912">
        <v>585.46776113534315</v>
      </c>
      <c r="P5912">
        <v>0.19344053590793919</v>
      </c>
    </row>
    <row r="5913" spans="1:16" x14ac:dyDescent="0.35">
      <c r="A5913" s="4">
        <v>43935.166666666664</v>
      </c>
      <c r="B5913">
        <v>0.32399880660310748</v>
      </c>
      <c r="C5913">
        <v>1.636968374161313</v>
      </c>
      <c r="D5913">
        <v>17.376740811281316</v>
      </c>
      <c r="E5913">
        <v>12.305723775038587</v>
      </c>
      <c r="F5913">
        <v>118.65844554257887</v>
      </c>
      <c r="G5913">
        <v>-2.4247039928432059</v>
      </c>
      <c r="H5913">
        <v>1.6365500000000002</v>
      </c>
      <c r="I5913">
        <v>48.699300000000001</v>
      </c>
      <c r="J5913">
        <v>7.2442398112813162</v>
      </c>
      <c r="K5913">
        <v>7.1997275554347784</v>
      </c>
      <c r="L5913">
        <v>27.250794339583003</v>
      </c>
      <c r="M5913">
        <v>0.27834661086856943</v>
      </c>
      <c r="N5913">
        <v>1410.9715954900548</v>
      </c>
      <c r="O5913">
        <v>585.07449021506147</v>
      </c>
      <c r="P5913">
        <v>0.19318942622544455</v>
      </c>
    </row>
    <row r="5914" spans="1:16" x14ac:dyDescent="0.35">
      <c r="A5914" s="4">
        <v>43935.208333333336</v>
      </c>
      <c r="B5914">
        <v>0.3241174616825297</v>
      </c>
      <c r="C5914">
        <v>1.6388989305884252</v>
      </c>
      <c r="D5914">
        <v>17.377277463260707</v>
      </c>
      <c r="E5914">
        <v>12.305723775038587</v>
      </c>
      <c r="F5914">
        <v>118.88154906880668</v>
      </c>
      <c r="G5914">
        <v>-2.4252824974055329</v>
      </c>
      <c r="H5914">
        <v>1.6342000000000001</v>
      </c>
      <c r="I5914">
        <v>48.682500000000005</v>
      </c>
      <c r="J5914">
        <v>7.2447764632607079</v>
      </c>
      <c r="K5914">
        <v>7.2002609099542809</v>
      </c>
      <c r="L5914">
        <v>27.300287334162146</v>
      </c>
      <c r="M5914">
        <v>0.27843609746166981</v>
      </c>
      <c r="N5914">
        <v>1410.9810836209051</v>
      </c>
      <c r="O5914">
        <v>585.24977776531148</v>
      </c>
      <c r="P5914">
        <v>0.19333757556796627</v>
      </c>
    </row>
    <row r="5915" spans="1:16" x14ac:dyDescent="0.35">
      <c r="A5915" s="4">
        <v>43935.25</v>
      </c>
      <c r="B5915">
        <v>0.32431893635872194</v>
      </c>
      <c r="C5915">
        <v>1.6397883900454531</v>
      </c>
      <c r="D5915">
        <v>17.377930587587468</v>
      </c>
      <c r="E5915">
        <v>12.30558582968456</v>
      </c>
      <c r="F5915">
        <v>116.12925464169021</v>
      </c>
      <c r="G5915">
        <v>-2.4247039928432059</v>
      </c>
      <c r="H5915">
        <v>1.6367500000000001</v>
      </c>
      <c r="I5915">
        <v>48.902950000000004</v>
      </c>
      <c r="J5915">
        <v>7.2454295875874681</v>
      </c>
      <c r="K5915">
        <v>7.2009100211564219</v>
      </c>
      <c r="L5915">
        <v>26.670140849469909</v>
      </c>
      <c r="M5915">
        <v>0.27860866462566847</v>
      </c>
      <c r="N5915">
        <v>1410.9856390664493</v>
      </c>
      <c r="O5915">
        <v>585.5956068907326</v>
      </c>
      <c r="P5915">
        <v>0.19351473007918685</v>
      </c>
    </row>
    <row r="5916" spans="1:16" x14ac:dyDescent="0.35">
      <c r="A5916" s="4">
        <v>43935.291666666664</v>
      </c>
      <c r="B5916">
        <v>0.32441914087429963</v>
      </c>
      <c r="C5916">
        <v>1.6421130791778751</v>
      </c>
      <c r="D5916">
        <v>17.37895283570203</v>
      </c>
      <c r="E5916">
        <v>12.305723775038587</v>
      </c>
      <c r="F5916">
        <v>117.34612873167373</v>
      </c>
      <c r="G5916">
        <v>-2.4241254882808789</v>
      </c>
      <c r="H5916">
        <v>1.6392</v>
      </c>
      <c r="I5916">
        <v>48.803699999999999</v>
      </c>
      <c r="J5916">
        <v>7.2464518357020307</v>
      </c>
      <c r="K5916">
        <v>7.2019259880640121</v>
      </c>
      <c r="L5916">
        <v>26.95143212872518</v>
      </c>
      <c r="M5916">
        <v>0.27867821443025614</v>
      </c>
      <c r="N5916">
        <v>1410.9970175204755</v>
      </c>
      <c r="O5916">
        <v>585.72956731923693</v>
      </c>
      <c r="P5916">
        <v>0.19366379840153058</v>
      </c>
    </row>
    <row r="5917" spans="1:16" x14ac:dyDescent="0.35">
      <c r="A5917" s="4">
        <v>43935.333333333336</v>
      </c>
      <c r="B5917">
        <v>0.32437325146927054</v>
      </c>
      <c r="C5917">
        <v>1.6422596339971278</v>
      </c>
      <c r="D5917">
        <v>17.383417871698207</v>
      </c>
      <c r="E5917">
        <v>12.305723775038587</v>
      </c>
      <c r="F5917">
        <v>117.12020963935542</v>
      </c>
      <c r="G5917">
        <v>-2.4229684791562249</v>
      </c>
      <c r="H5917">
        <v>1.6411500000000001</v>
      </c>
      <c r="I5917">
        <v>48.82105</v>
      </c>
      <c r="J5917">
        <v>7.2509168716982071</v>
      </c>
      <c r="K5917">
        <v>7.2063635886315165</v>
      </c>
      <c r="L5917">
        <v>26.900976171849226</v>
      </c>
      <c r="M5917">
        <v>0.27863586892899794</v>
      </c>
      <c r="N5917">
        <v>1410.9977396422294</v>
      </c>
      <c r="O5917">
        <v>585.64375482029675</v>
      </c>
      <c r="P5917">
        <v>0.19365727322656312</v>
      </c>
    </row>
    <row r="5918" spans="1:16" x14ac:dyDescent="0.35">
      <c r="A5918" s="4">
        <v>43935.375</v>
      </c>
      <c r="B5918">
        <v>0.32421706617411727</v>
      </c>
      <c r="C5918">
        <v>1.6433360478095551</v>
      </c>
      <c r="D5918">
        <v>17.385765169997764</v>
      </c>
      <c r="E5918">
        <v>12.305723775038587</v>
      </c>
      <c r="F5918">
        <v>118.27169938120583</v>
      </c>
      <c r="G5918">
        <v>-2.4142909107204105</v>
      </c>
      <c r="H5918">
        <v>1.6305000000000001</v>
      </c>
      <c r="I5918">
        <v>48.733000000000004</v>
      </c>
      <c r="J5918">
        <v>7.2532641699977649</v>
      </c>
      <c r="K5918">
        <v>7.2086964639487903</v>
      </c>
      <c r="L5918">
        <v>27.157490765238698</v>
      </c>
      <c r="M5918">
        <v>0.27848683368300137</v>
      </c>
      <c r="N5918">
        <v>1411.0027916033155</v>
      </c>
      <c r="O5918">
        <v>585.34003542674463</v>
      </c>
      <c r="P5918">
        <v>0.19358818973705638</v>
      </c>
    </row>
    <row r="5919" spans="1:16" x14ac:dyDescent="0.35">
      <c r="A5919" s="4">
        <v>43935.416666666664</v>
      </c>
      <c r="B5919">
        <v>0.32437302447123512</v>
      </c>
      <c r="C5919">
        <v>1.6430581016037991</v>
      </c>
      <c r="D5919">
        <v>17.387276013009689</v>
      </c>
      <c r="E5919">
        <v>12.305723775038587</v>
      </c>
      <c r="F5919">
        <v>118.78615380031218</v>
      </c>
      <c r="G5919">
        <v>-2.407927360533904</v>
      </c>
      <c r="H5919">
        <v>1.6416000000000002</v>
      </c>
      <c r="I5919">
        <v>48.68685</v>
      </c>
      <c r="J5919">
        <v>7.2547750130096897</v>
      </c>
      <c r="K5919">
        <v>7.2101980235807552</v>
      </c>
      <c r="L5919">
        <v>27.283957339267801</v>
      </c>
      <c r="M5919">
        <v>0.27862874332391219</v>
      </c>
      <c r="N5919">
        <v>1411.001659947608</v>
      </c>
      <c r="O5919">
        <v>585.62721608860545</v>
      </c>
      <c r="P5919">
        <v>0.19370083080252698</v>
      </c>
    </row>
    <row r="5920" spans="1:16" x14ac:dyDescent="0.35">
      <c r="A5920" s="4">
        <v>43935.458333333336</v>
      </c>
      <c r="B5920">
        <v>0.3240330601176743</v>
      </c>
      <c r="C5920">
        <v>1.6455141106994802</v>
      </c>
      <c r="D5920">
        <v>17.39012680841434</v>
      </c>
      <c r="E5920">
        <v>12.305723775038587</v>
      </c>
      <c r="F5920">
        <v>119.35436209001557</v>
      </c>
      <c r="G5920">
        <v>-2.3957787647241275</v>
      </c>
      <c r="H5920">
        <v>1.6307500000000001</v>
      </c>
      <c r="I5920">
        <v>48.646150000000006</v>
      </c>
      <c r="J5920">
        <v>7.2576258084143408</v>
      </c>
      <c r="K5920">
        <v>7.2130313022634693</v>
      </c>
      <c r="L5920">
        <v>27.406245096928821</v>
      </c>
      <c r="M5920">
        <v>0.27830340516636021</v>
      </c>
      <c r="N5920">
        <v>1411.0131675526811</v>
      </c>
      <c r="O5920">
        <v>584.96388672421256</v>
      </c>
      <c r="P5920">
        <v>0.19354253064420845</v>
      </c>
    </row>
    <row r="5921" spans="1:16" x14ac:dyDescent="0.35">
      <c r="A5921" s="4">
        <v>43935.5</v>
      </c>
      <c r="B5921">
        <v>0.32456494676357378</v>
      </c>
      <c r="C5921">
        <v>1.6452968117246201</v>
      </c>
      <c r="D5921">
        <v>17.391448642203638</v>
      </c>
      <c r="E5921">
        <v>12.30558582968456</v>
      </c>
      <c r="F5921">
        <v>119.48058746924382</v>
      </c>
      <c r="G5921">
        <v>-2.3905722236631846</v>
      </c>
      <c r="H5921">
        <v>1.6412500000000001</v>
      </c>
      <c r="I5921">
        <v>48.631399999999999</v>
      </c>
      <c r="J5921">
        <v>7.2589476422036388</v>
      </c>
      <c r="K5921">
        <v>7.2143450140406102</v>
      </c>
      <c r="L5921">
        <v>27.443226458462828</v>
      </c>
      <c r="M5921">
        <v>0.27878105497402983</v>
      </c>
      <c r="N5921">
        <v>1411.0127816478844</v>
      </c>
      <c r="O5921">
        <v>585.92847151590661</v>
      </c>
      <c r="P5921">
        <v>0.19392971823174321</v>
      </c>
    </row>
    <row r="5922" spans="1:16" x14ac:dyDescent="0.35">
      <c r="A5922" s="4">
        <v>43935.541666666664</v>
      </c>
      <c r="B5922">
        <v>0.32423422163685567</v>
      </c>
      <c r="C5922">
        <v>1.6475051554701281</v>
      </c>
      <c r="D5922">
        <v>17.396095108556842</v>
      </c>
      <c r="E5922">
        <v>12.30558582968456</v>
      </c>
      <c r="F5922">
        <v>120.95305926381064</v>
      </c>
      <c r="G5922">
        <v>-2.3853656826013321</v>
      </c>
      <c r="H5922">
        <v>1.6410500000000001</v>
      </c>
      <c r="I5922">
        <v>48.513950000000001</v>
      </c>
      <c r="J5922">
        <v>7.263594108556843</v>
      </c>
      <c r="K5922">
        <v>7.2189629301657039</v>
      </c>
      <c r="L5922">
        <v>27.781223098702007</v>
      </c>
      <c r="M5922">
        <v>0.27846611267956506</v>
      </c>
      <c r="N5922">
        <v>1411.0231301845888</v>
      </c>
      <c r="O5922">
        <v>585.28684470416158</v>
      </c>
      <c r="P5922">
        <v>0.19377952930517495</v>
      </c>
    </row>
    <row r="5923" spans="1:16" x14ac:dyDescent="0.35">
      <c r="A5923" s="4">
        <v>43935.583333333336</v>
      </c>
      <c r="B5923">
        <v>0.32422463613068347</v>
      </c>
      <c r="C5923">
        <v>1.6489706219457503</v>
      </c>
      <c r="D5923">
        <v>17.400507111975905</v>
      </c>
      <c r="E5923">
        <v>12.30558582968456</v>
      </c>
      <c r="F5923">
        <v>121.24566574277519</v>
      </c>
      <c r="G5923">
        <v>-2.3790021324157351</v>
      </c>
      <c r="H5923">
        <v>1.6458000000000002</v>
      </c>
      <c r="I5923">
        <v>48.488550000000004</v>
      </c>
      <c r="J5923">
        <v>7.2680061119759056</v>
      </c>
      <c r="K5923">
        <v>7.2233478240149429</v>
      </c>
      <c r="L5923">
        <v>27.852057246618372</v>
      </c>
      <c r="M5923">
        <v>0.27844485882901421</v>
      </c>
      <c r="N5923">
        <v>1411.0302720214574</v>
      </c>
      <c r="O5923">
        <v>585.23996434194009</v>
      </c>
      <c r="P5923">
        <v>0.19383926973773669</v>
      </c>
    </row>
    <row r="5924" spans="1:16" x14ac:dyDescent="0.35">
      <c r="A5924" s="4">
        <v>43935.625</v>
      </c>
      <c r="B5924">
        <v>0.32404820438499649</v>
      </c>
      <c r="C5924">
        <v>1.6567776876787548</v>
      </c>
      <c r="D5924">
        <v>17.405215672165184</v>
      </c>
      <c r="E5924">
        <v>12.305723775038587</v>
      </c>
      <c r="F5924">
        <v>121.59034006351372</v>
      </c>
      <c r="G5924">
        <v>-2.3778451232901716</v>
      </c>
      <c r="H5924">
        <v>1.6422000000000001</v>
      </c>
      <c r="I5924">
        <v>48.462800000000001</v>
      </c>
      <c r="J5924">
        <v>7.2727146721651845</v>
      </c>
      <c r="K5924">
        <v>7.2280274524403278</v>
      </c>
      <c r="L5924">
        <v>27.928432160301362</v>
      </c>
      <c r="M5924">
        <v>0.27821967050544344</v>
      </c>
      <c r="N5924">
        <v>1411.0678726073274</v>
      </c>
      <c r="O5924">
        <v>584.76406477255921</v>
      </c>
      <c r="P5924">
        <v>0.19397137873033898</v>
      </c>
    </row>
    <row r="5925" spans="1:16" x14ac:dyDescent="0.35">
      <c r="A5925" s="4">
        <v>43935.666666666664</v>
      </c>
      <c r="B5925">
        <v>0.32405615453744796</v>
      </c>
      <c r="C5925">
        <v>1.6610776507275204</v>
      </c>
      <c r="D5925">
        <v>17.4094869013724</v>
      </c>
      <c r="E5925">
        <v>12.30558582968456</v>
      </c>
      <c r="F5925">
        <v>121.61629235969009</v>
      </c>
      <c r="G5925">
        <v>-2.3795806369780621</v>
      </c>
      <c r="H5925">
        <v>1.64425</v>
      </c>
      <c r="I5925">
        <v>48.459850000000003</v>
      </c>
      <c r="J5925">
        <v>7.2769859013724005</v>
      </c>
      <c r="K5925">
        <v>7.2322724370653368</v>
      </c>
      <c r="L5925">
        <v>27.935959171370115</v>
      </c>
      <c r="M5925">
        <v>0.27818966398927536</v>
      </c>
      <c r="N5925">
        <v>1411.0887325542353</v>
      </c>
      <c r="O5925">
        <v>584.69173499940052</v>
      </c>
      <c r="P5925">
        <v>0.19412863336572173</v>
      </c>
    </row>
    <row r="5926" spans="1:16" x14ac:dyDescent="0.35">
      <c r="A5926" s="4">
        <v>43935.708333333336</v>
      </c>
      <c r="B5926">
        <v>0.32387993715261115</v>
      </c>
      <c r="C5926">
        <v>1.6681310410742185</v>
      </c>
      <c r="D5926">
        <v>17.409847661750831</v>
      </c>
      <c r="E5926">
        <v>12.305723775038587</v>
      </c>
      <c r="F5926">
        <v>121.5083480433818</v>
      </c>
      <c r="G5926">
        <v>-2.3830516643520241</v>
      </c>
      <c r="H5926">
        <v>1.641</v>
      </c>
      <c r="I5926">
        <v>48.469900000000003</v>
      </c>
      <c r="J5926">
        <v>7.2773466617508316</v>
      </c>
      <c r="K5926">
        <v>7.232630980750411</v>
      </c>
      <c r="L5926">
        <v>27.908632808938282</v>
      </c>
      <c r="M5926">
        <v>0.27797133168024274</v>
      </c>
      <c r="N5926">
        <v>1411.1226135810525</v>
      </c>
      <c r="O5926">
        <v>584.23174203377346</v>
      </c>
      <c r="P5926">
        <v>0.19421491225739373</v>
      </c>
    </row>
    <row r="5927" spans="1:16" x14ac:dyDescent="0.35">
      <c r="A5927" s="4">
        <v>43935.75</v>
      </c>
      <c r="B5927">
        <v>0.32369507388871388</v>
      </c>
      <c r="C5927">
        <v>1.6733348971638975</v>
      </c>
      <c r="D5927">
        <v>17.412918722681187</v>
      </c>
      <c r="E5927">
        <v>12.305723775038587</v>
      </c>
      <c r="F5927">
        <v>121.31989963008253</v>
      </c>
      <c r="G5927">
        <v>-2.3905722236631846</v>
      </c>
      <c r="H5927">
        <v>1.6424000000000001</v>
      </c>
      <c r="I5927">
        <v>48.484300000000005</v>
      </c>
      <c r="J5927">
        <v>7.2804177226811877</v>
      </c>
      <c r="K5927">
        <v>7.2356831715365679</v>
      </c>
      <c r="L5927">
        <v>27.86637988880684</v>
      </c>
      <c r="M5927">
        <v>0.27776127788918276</v>
      </c>
      <c r="N5927">
        <v>1411.1475838837382</v>
      </c>
      <c r="O5927">
        <v>583.79358155265811</v>
      </c>
      <c r="P5927">
        <v>0.19425226769078563</v>
      </c>
    </row>
    <row r="5928" spans="1:16" x14ac:dyDescent="0.35">
      <c r="A5928" s="4">
        <v>43935.791666666664</v>
      </c>
      <c r="B5928">
        <v>0.32334616151543588</v>
      </c>
      <c r="C5928">
        <v>1.6750071515402283</v>
      </c>
      <c r="D5928">
        <v>17.418611655554272</v>
      </c>
      <c r="E5928">
        <v>12.30558582968456</v>
      </c>
      <c r="F5928">
        <v>121.86378517514943</v>
      </c>
      <c r="G5928">
        <v>-2.3957787647241275</v>
      </c>
      <c r="H5928">
        <v>1.6398000000000001</v>
      </c>
      <c r="I5928">
        <v>48.4422</v>
      </c>
      <c r="J5928">
        <v>7.286110655554273</v>
      </c>
      <c r="K5928">
        <v>7.2413411241644976</v>
      </c>
      <c r="L5928">
        <v>27.98924728188587</v>
      </c>
      <c r="M5928">
        <v>0.27743507291763203</v>
      </c>
      <c r="N5928">
        <v>1411.1553300057808</v>
      </c>
      <c r="O5928">
        <v>583.13070862042741</v>
      </c>
      <c r="P5928">
        <v>0.1940773147815662</v>
      </c>
    </row>
    <row r="5929" spans="1:16" x14ac:dyDescent="0.35">
      <c r="A5929" s="4">
        <v>43935.833333333336</v>
      </c>
      <c r="B5929">
        <v>0.3232453104580974</v>
      </c>
      <c r="C5929">
        <v>1.6749616827273712</v>
      </c>
      <c r="D5929">
        <v>17.421082368987399</v>
      </c>
      <c r="E5929">
        <v>12.30558582968456</v>
      </c>
      <c r="F5929">
        <v>122.40782102328041</v>
      </c>
      <c r="G5929">
        <v>-2.405034837722269</v>
      </c>
      <c r="H5929">
        <v>1.6414</v>
      </c>
      <c r="I5929">
        <v>48.398350000000001</v>
      </c>
      <c r="J5929">
        <v>7.2885813689873995</v>
      </c>
      <c r="K5929">
        <v>7.2437966562906384</v>
      </c>
      <c r="L5929">
        <v>28.115416960967256</v>
      </c>
      <c r="M5929">
        <v>0.27734533516513116</v>
      </c>
      <c r="N5929">
        <v>1411.1550265237338</v>
      </c>
      <c r="O5929">
        <v>582.9497444840249</v>
      </c>
      <c r="P5929">
        <v>0.19401502681660077</v>
      </c>
    </row>
    <row r="5930" spans="1:16" x14ac:dyDescent="0.35">
      <c r="A5930" s="4">
        <v>43935.875</v>
      </c>
      <c r="B5930">
        <v>0.32348338817773564</v>
      </c>
      <c r="C5930">
        <v>1.6761135534731011</v>
      </c>
      <c r="D5930">
        <v>17.423295181807372</v>
      </c>
      <c r="E5930">
        <v>12.30558582968456</v>
      </c>
      <c r="F5930">
        <v>121.96084122806953</v>
      </c>
      <c r="G5930">
        <v>-2.4119768924711025</v>
      </c>
      <c r="H5930">
        <v>1.6360000000000001</v>
      </c>
      <c r="I5930">
        <v>48.436250000000001</v>
      </c>
      <c r="J5930">
        <v>7.2907941818073727</v>
      </c>
      <c r="K5930">
        <v>7.2459958724748086</v>
      </c>
      <c r="L5930">
        <v>28.008638914542789</v>
      </c>
      <c r="M5930">
        <v>0.27754814912369202</v>
      </c>
      <c r="N5930">
        <v>1411.1609143308117</v>
      </c>
      <c r="O5930">
        <v>583.35594936576683</v>
      </c>
      <c r="P5930">
        <v>0.19423375457768088</v>
      </c>
    </row>
    <row r="5931" spans="1:16" x14ac:dyDescent="0.35">
      <c r="A5931" s="4">
        <v>43935.916666666664</v>
      </c>
      <c r="B5931">
        <v>0.3233277798636186</v>
      </c>
      <c r="C5931">
        <v>1.6751536620303682</v>
      </c>
      <c r="D5931">
        <v>17.42543968123222</v>
      </c>
      <c r="E5931">
        <v>12.305723775038587</v>
      </c>
      <c r="F5931">
        <v>120.5176144901933</v>
      </c>
      <c r="G5931">
        <v>-2.4183404426566995</v>
      </c>
      <c r="H5931">
        <v>1.6434</v>
      </c>
      <c r="I5931">
        <v>48.547650000000004</v>
      </c>
      <c r="J5931">
        <v>7.2929386812322203</v>
      </c>
      <c r="K5931">
        <v>7.2481271950157389</v>
      </c>
      <c r="L5931">
        <v>27.682795183756856</v>
      </c>
      <c r="M5931">
        <v>0.27741734997355849</v>
      </c>
      <c r="N5931">
        <v>1411.1561213044372</v>
      </c>
      <c r="O5931">
        <v>583.09461531999375</v>
      </c>
      <c r="P5931">
        <v>0.19410260836514226</v>
      </c>
    </row>
    <row r="5932" spans="1:16" x14ac:dyDescent="0.35">
      <c r="A5932" s="4">
        <v>43935.958333333336</v>
      </c>
      <c r="B5932">
        <v>0.3235476109824405</v>
      </c>
      <c r="C5932">
        <v>1.6759822004065086</v>
      </c>
      <c r="D5932">
        <v>17.424616564690531</v>
      </c>
      <c r="E5932">
        <v>12.305723775038587</v>
      </c>
      <c r="F5932">
        <v>121.17716154025322</v>
      </c>
      <c r="G5932">
        <v>-2.4229684791562249</v>
      </c>
      <c r="H5932">
        <v>1.6433</v>
      </c>
      <c r="I5932">
        <v>48.495200000000004</v>
      </c>
      <c r="J5932">
        <v>7.2921155646905316</v>
      </c>
      <c r="K5932">
        <v>7.2473091361164048</v>
      </c>
      <c r="L5932">
        <v>27.8342520850452</v>
      </c>
      <c r="M5932">
        <v>0.2776066571616233</v>
      </c>
      <c r="N5932">
        <v>1411.1603778053448</v>
      </c>
      <c r="O5932">
        <v>583.4744064638362</v>
      </c>
      <c r="P5932">
        <v>0.19428314102299282</v>
      </c>
    </row>
    <row r="5933" spans="1:16" x14ac:dyDescent="0.35">
      <c r="A5933" s="4">
        <v>43936</v>
      </c>
      <c r="B5933">
        <v>0.32337374612789943</v>
      </c>
      <c r="C5933">
        <v>1.6747343383785847</v>
      </c>
      <c r="D5933">
        <v>17.423304506681522</v>
      </c>
      <c r="E5933">
        <v>12.305723775038587</v>
      </c>
      <c r="F5933">
        <v>120.89265786062708</v>
      </c>
      <c r="G5933">
        <v>-2.4235469837185519</v>
      </c>
      <c r="H5933">
        <v>1.6487000000000001</v>
      </c>
      <c r="I5933">
        <v>48.515450000000001</v>
      </c>
      <c r="J5933">
        <v>7.290803506681522</v>
      </c>
      <c r="K5933">
        <v>7.2460051400522367</v>
      </c>
      <c r="L5933">
        <v>27.772990016133189</v>
      </c>
      <c r="M5933">
        <v>0.27746204064638197</v>
      </c>
      <c r="N5933">
        <v>1411.154117782384</v>
      </c>
      <c r="O5933">
        <v>583.18593702378359</v>
      </c>
      <c r="P5933">
        <v>0.19411273745390645</v>
      </c>
    </row>
    <row r="5934" spans="1:16" x14ac:dyDescent="0.35">
      <c r="A5934" s="4">
        <v>43936.041666666664</v>
      </c>
      <c r="B5934">
        <v>0.32320863545898315</v>
      </c>
      <c r="C5934">
        <v>1.6749515785441531</v>
      </c>
      <c r="D5934">
        <v>17.42231825065554</v>
      </c>
      <c r="E5934">
        <v>12.305723775038587</v>
      </c>
      <c r="F5934">
        <v>121.37083070873599</v>
      </c>
      <c r="G5934">
        <v>-2.4218114700315709</v>
      </c>
      <c r="H5934">
        <v>1.6464000000000001</v>
      </c>
      <c r="I5934">
        <v>48.478450000000002</v>
      </c>
      <c r="J5934">
        <v>7.2898172506555401</v>
      </c>
      <c r="K5934">
        <v>7.2450249440797183</v>
      </c>
      <c r="L5934">
        <v>27.881053731622465</v>
      </c>
      <c r="M5934">
        <v>0.27731264464264649</v>
      </c>
      <c r="N5934">
        <v>1411.1549524528341</v>
      </c>
      <c r="O5934">
        <v>582.88380666987189</v>
      </c>
      <c r="P5934">
        <v>0.19399426163204225</v>
      </c>
    </row>
    <row r="5935" spans="1:16" x14ac:dyDescent="0.35">
      <c r="A5935" s="4">
        <v>43936.083333333336</v>
      </c>
      <c r="B5935">
        <v>0.3230808281986246</v>
      </c>
      <c r="C5935">
        <v>1.6729610361799132</v>
      </c>
      <c r="D5935">
        <v>17.420456686281842</v>
      </c>
      <c r="E5935">
        <v>12.305723775038587</v>
      </c>
      <c r="F5935">
        <v>120.31550633390383</v>
      </c>
      <c r="G5935">
        <v>-2.4229684791562249</v>
      </c>
      <c r="H5935">
        <v>1.6489500000000001</v>
      </c>
      <c r="I5935">
        <v>48.561350000000004</v>
      </c>
      <c r="J5935">
        <v>7.2879556862818422</v>
      </c>
      <c r="K5935">
        <v>7.2431748180945661</v>
      </c>
      <c r="L5935">
        <v>27.64054269780938</v>
      </c>
      <c r="M5935">
        <v>0.27721555676876114</v>
      </c>
      <c r="N5935">
        <v>1411.1451508341488</v>
      </c>
      <c r="O5935">
        <v>582.69327743489191</v>
      </c>
      <c r="P5935">
        <v>0.19383225524700265</v>
      </c>
    </row>
    <row r="5936" spans="1:16" x14ac:dyDescent="0.35">
      <c r="A5936" s="4">
        <v>43936.125</v>
      </c>
      <c r="B5936">
        <v>0.32320921019863158</v>
      </c>
      <c r="C5936">
        <v>1.67292567088532</v>
      </c>
      <c r="D5936">
        <v>17.418896077380232</v>
      </c>
      <c r="E5936">
        <v>12.305723775038587</v>
      </c>
      <c r="F5936">
        <v>120.41509308200423</v>
      </c>
      <c r="G5936">
        <v>-2.4235469837185519</v>
      </c>
      <c r="H5936">
        <v>1.6501000000000001</v>
      </c>
      <c r="I5936">
        <v>48.552900000000001</v>
      </c>
      <c r="J5936">
        <v>7.2863950773802326</v>
      </c>
      <c r="K5936">
        <v>7.2416237983595932</v>
      </c>
      <c r="L5936">
        <v>27.664315815506903</v>
      </c>
      <c r="M5936">
        <v>0.2773305895365959</v>
      </c>
      <c r="N5936">
        <v>1411.1451111260549</v>
      </c>
      <c r="O5936">
        <v>582.92553145311183</v>
      </c>
      <c r="P5936">
        <v>0.19391670579909714</v>
      </c>
    </row>
    <row r="5937" spans="1:16" x14ac:dyDescent="0.35">
      <c r="A5937" s="4">
        <v>43936.166666666664</v>
      </c>
      <c r="B5937">
        <v>0.32351199989661505</v>
      </c>
      <c r="C5937">
        <v>1.6722234148005555</v>
      </c>
      <c r="D5937">
        <v>17.41722175510381</v>
      </c>
      <c r="E5937">
        <v>12.305723775038587</v>
      </c>
      <c r="F5937">
        <v>119.7721270637161</v>
      </c>
      <c r="G5937">
        <v>-2.4235469837185519</v>
      </c>
      <c r="H5937">
        <v>1.6507000000000001</v>
      </c>
      <c r="I5937">
        <v>48.603950000000005</v>
      </c>
      <c r="J5937">
        <v>7.2847207551038107</v>
      </c>
      <c r="K5937">
        <v>7.2399597639620206</v>
      </c>
      <c r="L5937">
        <v>27.517104876594786</v>
      </c>
      <c r="M5937">
        <v>0.27760721702422753</v>
      </c>
      <c r="N5937">
        <v>1411.1420581968025</v>
      </c>
      <c r="O5937">
        <v>583.48574790931571</v>
      </c>
      <c r="P5937">
        <v>0.1941073760335712</v>
      </c>
    </row>
    <row r="5938" spans="1:16" x14ac:dyDescent="0.35">
      <c r="A5938" s="4">
        <v>43936.208333333336</v>
      </c>
      <c r="B5938">
        <v>0.32348522985974509</v>
      </c>
      <c r="C5938">
        <v>1.6696214912848291</v>
      </c>
      <c r="D5938">
        <v>17.412643117317685</v>
      </c>
      <c r="E5938">
        <v>12.305723775038587</v>
      </c>
      <c r="F5938">
        <v>119.89086948805746</v>
      </c>
      <c r="G5938">
        <v>-2.4241254882808789</v>
      </c>
      <c r="H5938">
        <v>1.6537500000000001</v>
      </c>
      <c r="I5938">
        <v>48.593150000000001</v>
      </c>
      <c r="J5938">
        <v>7.2801421173176859</v>
      </c>
      <c r="K5938">
        <v>7.2354092596311483</v>
      </c>
      <c r="L5938">
        <v>27.546690457655046</v>
      </c>
      <c r="M5938">
        <v>0.27760570689301689</v>
      </c>
      <c r="N5938">
        <v>1411.1293817744352</v>
      </c>
      <c r="O5938">
        <v>583.48977798125759</v>
      </c>
      <c r="P5938">
        <v>0.19398673333500938</v>
      </c>
    </row>
    <row r="5939" spans="1:16" x14ac:dyDescent="0.35">
      <c r="A5939" s="4">
        <v>43936.25</v>
      </c>
      <c r="B5939">
        <v>0.32321023991015729</v>
      </c>
      <c r="C5939">
        <v>1.6692981411075607</v>
      </c>
      <c r="D5939">
        <v>17.409674228362569</v>
      </c>
      <c r="E5939">
        <v>12.30558582968456</v>
      </c>
      <c r="F5939">
        <v>118.85841420622818</v>
      </c>
      <c r="G5939">
        <v>-2.4247039928432059</v>
      </c>
      <c r="H5939">
        <v>1.6518000000000002</v>
      </c>
      <c r="I5939">
        <v>48.676700000000004</v>
      </c>
      <c r="J5939">
        <v>7.2771732283625692</v>
      </c>
      <c r="K5939">
        <v>7.2324586130241855</v>
      </c>
      <c r="L5939">
        <v>27.307962276966492</v>
      </c>
      <c r="M5939">
        <v>0.27736274388178589</v>
      </c>
      <c r="N5939">
        <v>1411.1274405306231</v>
      </c>
      <c r="O5939">
        <v>583.00025824170439</v>
      </c>
      <c r="P5939">
        <v>0.19376213642237872</v>
      </c>
    </row>
    <row r="5940" spans="1:16" x14ac:dyDescent="0.35">
      <c r="A5940" s="4">
        <v>43936.291666666664</v>
      </c>
      <c r="B5940">
        <v>0.32361404925861337</v>
      </c>
      <c r="C5940">
        <v>1.6680451501014204</v>
      </c>
      <c r="D5940">
        <v>17.407220560547987</v>
      </c>
      <c r="E5940">
        <v>12.305723775038587</v>
      </c>
      <c r="F5940">
        <v>120.15388489202587</v>
      </c>
      <c r="G5940">
        <v>-2.4235469837185519</v>
      </c>
      <c r="H5940">
        <v>1.64215</v>
      </c>
      <c r="I5940">
        <v>48.577200000000005</v>
      </c>
      <c r="J5940">
        <v>7.2747195605479877</v>
      </c>
      <c r="K5940">
        <v>7.2300200217797297</v>
      </c>
      <c r="L5940">
        <v>27.598359598103276</v>
      </c>
      <c r="M5940">
        <v>0.27773443708238543</v>
      </c>
      <c r="N5940">
        <v>1411.1218361021349</v>
      </c>
      <c r="O5940">
        <v>583.75384729254927</v>
      </c>
      <c r="P5940">
        <v>0.19400577252918083</v>
      </c>
    </row>
    <row r="5941" spans="1:16" x14ac:dyDescent="0.35">
      <c r="A5941" s="4">
        <v>43936.333333333336</v>
      </c>
      <c r="B5941">
        <v>0.32368765365099039</v>
      </c>
      <c r="C5941">
        <v>1.6671660268362984</v>
      </c>
      <c r="D5941">
        <v>17.406994783339762</v>
      </c>
      <c r="E5941">
        <v>12.305723775038587</v>
      </c>
      <c r="F5941">
        <v>119.59866412893476</v>
      </c>
      <c r="G5941">
        <v>-2.4212329654692439</v>
      </c>
      <c r="H5941">
        <v>1.65185</v>
      </c>
      <c r="I5941">
        <v>48.6173</v>
      </c>
      <c r="J5941">
        <v>7.2744937833397625</v>
      </c>
      <c r="K5941">
        <v>7.2297956318603189</v>
      </c>
      <c r="L5941">
        <v>27.478157180738187</v>
      </c>
      <c r="M5941">
        <v>0.27780779527714727</v>
      </c>
      <c r="N5941">
        <v>1411.1176732001788</v>
      </c>
      <c r="O5941">
        <v>583.90430932364063</v>
      </c>
      <c r="P5941">
        <v>0.19403170261614378</v>
      </c>
    </row>
    <row r="5942" spans="1:16" x14ac:dyDescent="0.35">
      <c r="A5942" s="4">
        <v>43936.375</v>
      </c>
      <c r="B5942">
        <v>0.32382616300810418</v>
      </c>
      <c r="C5942">
        <v>1.6637454624384986</v>
      </c>
      <c r="D5942">
        <v>17.411953483420405</v>
      </c>
      <c r="E5942">
        <v>12.305723775038587</v>
      </c>
      <c r="F5942">
        <v>119.76741984218775</v>
      </c>
      <c r="G5942">
        <v>-2.4131339015957565</v>
      </c>
      <c r="H5942">
        <v>1.6476500000000001</v>
      </c>
      <c r="I5942">
        <v>48.605699999999999</v>
      </c>
      <c r="J5942">
        <v>7.2794524834204051</v>
      </c>
      <c r="K5942">
        <v>7.2347238631916646</v>
      </c>
      <c r="L5942">
        <v>27.513786817404696</v>
      </c>
      <c r="M5942">
        <v>0.27796104275738664</v>
      </c>
      <c r="N5942">
        <v>1411.1013863898954</v>
      </c>
      <c r="O5942">
        <v>584.22303804959392</v>
      </c>
      <c r="P5942">
        <v>0.19405423717626036</v>
      </c>
    </row>
    <row r="5943" spans="1:16" x14ac:dyDescent="0.35">
      <c r="A5943" s="4">
        <v>43936.416666666664</v>
      </c>
      <c r="B5943">
        <v>0.32356048280008676</v>
      </c>
      <c r="C5943">
        <v>1.6629269362565537</v>
      </c>
      <c r="D5943">
        <v>17.408972074213523</v>
      </c>
      <c r="E5943">
        <v>12.305723775038587</v>
      </c>
      <c r="F5943">
        <v>118.76980755418332</v>
      </c>
      <c r="G5943">
        <v>-2.4131339015957565</v>
      </c>
      <c r="H5943">
        <v>1.6503000000000001</v>
      </c>
      <c r="I5943">
        <v>48.684400000000004</v>
      </c>
      <c r="J5943">
        <v>7.2764710742135232</v>
      </c>
      <c r="K5943">
        <v>7.231760773263666</v>
      </c>
      <c r="L5943">
        <v>27.286549921965637</v>
      </c>
      <c r="M5943">
        <v>0.27773061164050333</v>
      </c>
      <c r="N5943">
        <v>1411.0970626667313</v>
      </c>
      <c r="O5943">
        <v>583.76018676894671</v>
      </c>
      <c r="P5943">
        <v>0.19382132211535463</v>
      </c>
    </row>
    <row r="5944" spans="1:16" x14ac:dyDescent="0.35">
      <c r="A5944" s="4">
        <v>43936.458333333336</v>
      </c>
      <c r="B5944">
        <v>0.32360750793665716</v>
      </c>
      <c r="C5944">
        <v>1.6587685260220724</v>
      </c>
      <c r="D5944">
        <v>17.41010797614598</v>
      </c>
      <c r="E5944">
        <v>12.305723775038587</v>
      </c>
      <c r="F5944">
        <v>118.47524115954033</v>
      </c>
      <c r="G5944">
        <v>-2.3969357738487815</v>
      </c>
      <c r="H5944">
        <v>1.65205</v>
      </c>
      <c r="I5944">
        <v>48.707300000000004</v>
      </c>
      <c r="J5944">
        <v>7.2776069761459805</v>
      </c>
      <c r="K5944">
        <v>7.2328896956428848</v>
      </c>
      <c r="L5944">
        <v>27.22019683965183</v>
      </c>
      <c r="M5944">
        <v>0.27780845478568666</v>
      </c>
      <c r="N5944">
        <v>1411.0770379119765</v>
      </c>
      <c r="O5944">
        <v>583.92872422752441</v>
      </c>
      <c r="P5944">
        <v>0.1937355590456491</v>
      </c>
    </row>
    <row r="5945" spans="1:16" x14ac:dyDescent="0.35">
      <c r="A5945" s="4">
        <v>43936.5</v>
      </c>
      <c r="B5945">
        <v>0.32413793861761114</v>
      </c>
      <c r="C5945">
        <v>1.6636848310806158</v>
      </c>
      <c r="D5945">
        <v>17.418736757548999</v>
      </c>
      <c r="E5945">
        <v>12.305723775038587</v>
      </c>
      <c r="F5945">
        <v>117.71593992411508</v>
      </c>
      <c r="G5945">
        <v>-2.3882582054138766</v>
      </c>
      <c r="H5945">
        <v>1.6532500000000001</v>
      </c>
      <c r="I5945">
        <v>48.767800000000001</v>
      </c>
      <c r="J5945">
        <v>7.2862357575489991</v>
      </c>
      <c r="K5945">
        <v>7.2414654574695971</v>
      </c>
      <c r="L5945">
        <v>27.046714202928783</v>
      </c>
      <c r="M5945">
        <v>0.27824023844151452</v>
      </c>
      <c r="N5945">
        <v>1411.1015756576944</v>
      </c>
      <c r="O5945">
        <v>584.78674245540185</v>
      </c>
      <c r="P5945">
        <v>0.19431323706021431</v>
      </c>
    </row>
    <row r="5946" spans="1:16" x14ac:dyDescent="0.35">
      <c r="A5946" s="4">
        <v>43936.541666666664</v>
      </c>
      <c r="B5946">
        <v>0.3235065582833006</v>
      </c>
      <c r="C5946">
        <v>1.6590666433465913</v>
      </c>
      <c r="D5946">
        <v>17.41905517539761</v>
      </c>
      <c r="E5946">
        <v>12.305723775038587</v>
      </c>
      <c r="F5946">
        <v>118.00816958998912</v>
      </c>
      <c r="G5946">
        <v>-2.3813161506650431</v>
      </c>
      <c r="H5946">
        <v>1.649</v>
      </c>
      <c r="I5946">
        <v>48.746100000000006</v>
      </c>
      <c r="J5946">
        <v>7.28655417539761</v>
      </c>
      <c r="K5946">
        <v>7.2417819187986678</v>
      </c>
      <c r="L5946">
        <v>27.110598893490348</v>
      </c>
      <c r="M5946">
        <v>0.27771558439783361</v>
      </c>
      <c r="N5946">
        <v>1411.0784950844645</v>
      </c>
      <c r="O5946">
        <v>583.74056803885685</v>
      </c>
      <c r="P5946">
        <v>0.19371604155105615</v>
      </c>
    </row>
    <row r="5947" spans="1:16" x14ac:dyDescent="0.35">
      <c r="A5947" s="4">
        <v>43936.583333333336</v>
      </c>
      <c r="B5947">
        <v>0.32335818186631243</v>
      </c>
      <c r="C5947">
        <v>1.6649429248341221</v>
      </c>
      <c r="D5947">
        <v>17.423294803835475</v>
      </c>
      <c r="E5947">
        <v>12.305723775038587</v>
      </c>
      <c r="F5947">
        <v>117.5719625761879</v>
      </c>
      <c r="G5947">
        <v>-2.3790021324157351</v>
      </c>
      <c r="H5947">
        <v>1.65235</v>
      </c>
      <c r="I5947">
        <v>48.779850000000003</v>
      </c>
      <c r="J5947">
        <v>7.2907938038354754</v>
      </c>
      <c r="K5947">
        <v>7.2459954968253601</v>
      </c>
      <c r="L5947">
        <v>27.01283627245158</v>
      </c>
      <c r="M5947">
        <v>0.27753234760060269</v>
      </c>
      <c r="N5947">
        <v>1411.1067827574643</v>
      </c>
      <c r="O5947">
        <v>583.35466453158915</v>
      </c>
      <c r="P5947">
        <v>0.19380688521744105</v>
      </c>
    </row>
    <row r="5948" spans="1:16" x14ac:dyDescent="0.35">
      <c r="A5948" s="4">
        <v>43936.625</v>
      </c>
      <c r="B5948">
        <v>0.32390595859852522</v>
      </c>
      <c r="C5948">
        <v>1.673365210160398</v>
      </c>
      <c r="D5948">
        <v>17.428500599088132</v>
      </c>
      <c r="E5948">
        <v>12.305723775038587</v>
      </c>
      <c r="F5948">
        <v>116.47655552118026</v>
      </c>
      <c r="G5948">
        <v>-2.3761096096031906</v>
      </c>
      <c r="H5948">
        <v>1.64615</v>
      </c>
      <c r="I5948">
        <v>48.870899999999999</v>
      </c>
      <c r="J5948">
        <v>7.2959995990881321</v>
      </c>
      <c r="K5948">
        <v>7.2511693050516062</v>
      </c>
      <c r="L5948">
        <v>26.756683513523114</v>
      </c>
      <c r="M5948">
        <v>0.27794938589965351</v>
      </c>
      <c r="N5948">
        <v>1411.1482265430652</v>
      </c>
      <c r="O5948">
        <v>584.17330818360711</v>
      </c>
      <c r="P5948">
        <v>0.1944847106551606</v>
      </c>
    </row>
    <row r="5949" spans="1:16" x14ac:dyDescent="0.35">
      <c r="A5949" s="4">
        <v>43936.666666666664</v>
      </c>
      <c r="B5949">
        <v>0.32385241743541171</v>
      </c>
      <c r="C5949">
        <v>1.6681563031121982</v>
      </c>
      <c r="D5949">
        <v>17.432208929795181</v>
      </c>
      <c r="E5949">
        <v>12.305723775038587</v>
      </c>
      <c r="F5949">
        <v>116.5484571972125</v>
      </c>
      <c r="G5949">
        <v>-2.3784236278534081</v>
      </c>
      <c r="H5949">
        <v>1.6488</v>
      </c>
      <c r="I5949">
        <v>48.863950000000003</v>
      </c>
      <c r="J5949">
        <v>7.299707929795181</v>
      </c>
      <c r="K5949">
        <v>7.2548548499081731</v>
      </c>
      <c r="L5949">
        <v>26.775147099997824</v>
      </c>
      <c r="M5949">
        <v>0.27794639055773174</v>
      </c>
      <c r="N5949">
        <v>1411.1230482588371</v>
      </c>
      <c r="O5949">
        <v>584.18159193903261</v>
      </c>
      <c r="P5949">
        <v>0.19430787552823858</v>
      </c>
    </row>
    <row r="5950" spans="1:16" x14ac:dyDescent="0.35">
      <c r="A5950" s="4">
        <v>43936.708333333336</v>
      </c>
      <c r="B5950">
        <v>0.3238888629779878</v>
      </c>
      <c r="C5950">
        <v>1.6689747899701501</v>
      </c>
      <c r="D5950">
        <v>17.432988525291357</v>
      </c>
      <c r="E5950">
        <v>12.305723775038587</v>
      </c>
      <c r="F5950">
        <v>117.51698640164912</v>
      </c>
      <c r="G5950">
        <v>-2.3813161506650431</v>
      </c>
      <c r="H5950">
        <v>1.6515500000000001</v>
      </c>
      <c r="I5950">
        <v>48.784600000000005</v>
      </c>
      <c r="J5950">
        <v>7.3004875252913575</v>
      </c>
      <c r="K5950">
        <v>7.2556296551772057</v>
      </c>
      <c r="L5950">
        <v>26.999693297296144</v>
      </c>
      <c r="M5950">
        <v>0.2779719087626159</v>
      </c>
      <c r="N5950">
        <v>1411.1270597766072</v>
      </c>
      <c r="O5950">
        <v>584.23085513826038</v>
      </c>
      <c r="P5950">
        <v>0.19436291616557355</v>
      </c>
    </row>
    <row r="5951" spans="1:16" x14ac:dyDescent="0.35">
      <c r="A5951" s="4">
        <v>43936.75</v>
      </c>
      <c r="B5951">
        <v>0.32404512259019341</v>
      </c>
      <c r="C5951">
        <v>1.6676359039473709</v>
      </c>
      <c r="D5951">
        <v>17.431201063748805</v>
      </c>
      <c r="E5951">
        <v>12.305723775038587</v>
      </c>
      <c r="F5951">
        <v>115.40451571984896</v>
      </c>
      <c r="G5951">
        <v>-2.3847871780390051</v>
      </c>
      <c r="H5951">
        <v>1.64975</v>
      </c>
      <c r="I5951">
        <v>48.956099999999999</v>
      </c>
      <c r="J5951">
        <v>7.2987000637488055</v>
      </c>
      <c r="K5951">
        <v>7.2538531766981045</v>
      </c>
      <c r="L5951">
        <v>26.513067887931197</v>
      </c>
      <c r="M5951">
        <v>0.27812312581736121</v>
      </c>
      <c r="N5951">
        <v>1411.1207510030413</v>
      </c>
      <c r="O5951">
        <v>584.53968645578323</v>
      </c>
      <c r="P5951">
        <v>0.1944273096365805</v>
      </c>
    </row>
    <row r="5952" spans="1:16" x14ac:dyDescent="0.35">
      <c r="A5952" s="4">
        <v>43936.791666666664</v>
      </c>
      <c r="B5952">
        <v>0.32371333397995794</v>
      </c>
      <c r="C5952">
        <v>1.6736026616748063</v>
      </c>
      <c r="D5952">
        <v>17.427573512237366</v>
      </c>
      <c r="E5952">
        <v>12.30558582968456</v>
      </c>
      <c r="F5952">
        <v>117.27398176017668</v>
      </c>
      <c r="G5952">
        <v>-2.3952002601618005</v>
      </c>
      <c r="H5952">
        <v>1.65415</v>
      </c>
      <c r="I5952">
        <v>48.803049999999999</v>
      </c>
      <c r="J5952">
        <v>7.2950725122373665</v>
      </c>
      <c r="K5952">
        <v>7.2502479146891083</v>
      </c>
      <c r="L5952">
        <v>26.945748862433351</v>
      </c>
      <c r="M5952">
        <v>0.27777520789856586</v>
      </c>
      <c r="N5952">
        <v>1411.1491265049117</v>
      </c>
      <c r="O5952">
        <v>583.82112782562001</v>
      </c>
      <c r="P5952">
        <v>0.19434712022382428</v>
      </c>
    </row>
    <row r="5953" spans="1:16" x14ac:dyDescent="0.35">
      <c r="A5953" s="4">
        <v>43936.833333333336</v>
      </c>
      <c r="B5953">
        <v>0.3236031383526789</v>
      </c>
      <c r="C5953">
        <v>1.6741786057515355</v>
      </c>
      <c r="D5953">
        <v>17.425311461955207</v>
      </c>
      <c r="E5953">
        <v>12.305723775038587</v>
      </c>
      <c r="F5953">
        <v>115.63771010417658</v>
      </c>
      <c r="G5953">
        <v>-2.405034837722269</v>
      </c>
      <c r="H5953">
        <v>1.6485000000000001</v>
      </c>
      <c r="I5953">
        <v>48.937850000000005</v>
      </c>
      <c r="J5953">
        <v>7.2928104619552077</v>
      </c>
      <c r="K5953">
        <v>7.247999763582504</v>
      </c>
      <c r="L5953">
        <v>26.565649115307252</v>
      </c>
      <c r="M5953">
        <v>0.27767179046021057</v>
      </c>
      <c r="N5953">
        <v>1411.1517411154621</v>
      </c>
      <c r="O5953">
        <v>583.61080722234374</v>
      </c>
      <c r="P5953">
        <v>0.19427292380999006</v>
      </c>
    </row>
    <row r="5954" spans="1:16" x14ac:dyDescent="0.35">
      <c r="A5954" s="4">
        <v>43936.875</v>
      </c>
      <c r="B5954">
        <v>0.32397795049063111</v>
      </c>
      <c r="C5954">
        <v>1.6781798174243931</v>
      </c>
      <c r="D5954">
        <v>17.423858331203228</v>
      </c>
      <c r="E5954">
        <v>12.305723775038587</v>
      </c>
      <c r="F5954">
        <v>116.3274805466435</v>
      </c>
      <c r="G5954">
        <v>-2.4108198833464485</v>
      </c>
      <c r="H5954">
        <v>1.6532</v>
      </c>
      <c r="I5954">
        <v>48.879950000000001</v>
      </c>
      <c r="J5954">
        <v>7.291357331203228</v>
      </c>
      <c r="K5954">
        <v>7.2465555615973098</v>
      </c>
      <c r="L5954">
        <v>26.72761279651403</v>
      </c>
      <c r="M5954">
        <v>0.27797226591064877</v>
      </c>
      <c r="N5954">
        <v>1411.1715046030945</v>
      </c>
      <c r="O5954">
        <v>584.20623334276752</v>
      </c>
      <c r="P5954">
        <v>0.19465800924240284</v>
      </c>
    </row>
    <row r="5955" spans="1:16" x14ac:dyDescent="0.35">
      <c r="A5955" s="4">
        <v>43936.916666666664</v>
      </c>
      <c r="B5955">
        <v>0.3237339932521775</v>
      </c>
      <c r="C5955">
        <v>1.6654178640759483</v>
      </c>
      <c r="D5955">
        <v>17.421324656786254</v>
      </c>
      <c r="E5955">
        <v>12.305723775038587</v>
      </c>
      <c r="F5955">
        <v>116.18258473452306</v>
      </c>
      <c r="G5955">
        <v>-2.4171834335320455</v>
      </c>
      <c r="H5955">
        <v>1.64625</v>
      </c>
      <c r="I5955">
        <v>48.894650000000006</v>
      </c>
      <c r="J5955">
        <v>7.2888236567862545</v>
      </c>
      <c r="K5955">
        <v>7.2440374553512994</v>
      </c>
      <c r="L5955">
        <v>26.68921108686601</v>
      </c>
      <c r="M5955">
        <v>0.27786419101147997</v>
      </c>
      <c r="N5955">
        <v>1411.1095024577096</v>
      </c>
      <c r="O5955">
        <v>584.02308752857493</v>
      </c>
      <c r="P5955">
        <v>0.19408465386800344</v>
      </c>
    </row>
    <row r="5956" spans="1:16" x14ac:dyDescent="0.35">
      <c r="A5956" s="4">
        <v>43936.958333333336</v>
      </c>
      <c r="B5956">
        <v>0.32337431995947447</v>
      </c>
      <c r="C5956">
        <v>1.672713478876517</v>
      </c>
      <c r="D5956">
        <v>17.417168349890389</v>
      </c>
      <c r="E5956">
        <v>12.305723775038587</v>
      </c>
      <c r="F5956">
        <v>117.0982466291421</v>
      </c>
      <c r="G5956">
        <v>-2.4223899745938979</v>
      </c>
      <c r="H5956">
        <v>1.6413500000000001</v>
      </c>
      <c r="I5956">
        <v>48.822749999999999</v>
      </c>
      <c r="J5956">
        <v>7.2846673498903893</v>
      </c>
      <c r="K5956">
        <v>7.2399066868971129</v>
      </c>
      <c r="L5956">
        <v>26.895867458994708</v>
      </c>
      <c r="M5956">
        <v>0.27747996645846312</v>
      </c>
      <c r="N5956">
        <v>1411.1442588321531</v>
      </c>
      <c r="O5956">
        <v>583.2275801245089</v>
      </c>
      <c r="P5956">
        <v>0.19402171477634056</v>
      </c>
    </row>
    <row r="5957" spans="1:16" x14ac:dyDescent="0.35">
      <c r="A5957" s="4">
        <v>43937</v>
      </c>
      <c r="B5957">
        <v>0.32411782074513018</v>
      </c>
      <c r="C5957">
        <v>1.6699701021192368</v>
      </c>
      <c r="D5957">
        <v>17.408959225817384</v>
      </c>
      <c r="E5957">
        <v>12.305723775038587</v>
      </c>
      <c r="F5957">
        <v>115.05317214919842</v>
      </c>
      <c r="G5957">
        <v>-2.4218114700315709</v>
      </c>
      <c r="H5957">
        <v>1.64415</v>
      </c>
      <c r="I5957">
        <v>48.98715</v>
      </c>
      <c r="J5957">
        <v>7.2764582258173842</v>
      </c>
      <c r="K5957">
        <v>7.2317480038145403</v>
      </c>
      <c r="L5957">
        <v>26.42829644457797</v>
      </c>
      <c r="M5957">
        <v>0.27816810408808307</v>
      </c>
      <c r="N5957">
        <v>1411.1317748955018</v>
      </c>
      <c r="O5957">
        <v>584.62379705433659</v>
      </c>
      <c r="P5957">
        <v>0.19443876285117767</v>
      </c>
    </row>
    <row r="5958" spans="1:16" x14ac:dyDescent="0.35">
      <c r="A5958" s="4">
        <v>43937.041666666664</v>
      </c>
      <c r="B5958">
        <v>0.32366746561747267</v>
      </c>
      <c r="C5958">
        <v>1.6736936004156178</v>
      </c>
      <c r="D5958">
        <v>17.404740448397312</v>
      </c>
      <c r="E5958">
        <v>12.30558582968456</v>
      </c>
      <c r="F5958">
        <v>115.94307612650536</v>
      </c>
      <c r="G5958">
        <v>-2.4247039928432059</v>
      </c>
      <c r="H5958">
        <v>1.6473500000000001</v>
      </c>
      <c r="I5958">
        <v>48.913550000000001</v>
      </c>
      <c r="J5958">
        <v>7.272239448397313</v>
      </c>
      <c r="K5958">
        <v>7.2275551486864931</v>
      </c>
      <c r="L5958">
        <v>26.634972010588552</v>
      </c>
      <c r="M5958">
        <v>0.27773356448751224</v>
      </c>
      <c r="N5958">
        <v>1411.1491572149716</v>
      </c>
      <c r="O5958">
        <v>583.73657461102778</v>
      </c>
      <c r="P5958">
        <v>0.19420191646781859</v>
      </c>
    </row>
    <row r="5959" spans="1:16" x14ac:dyDescent="0.35">
      <c r="A5959" s="4">
        <v>43937.083333333336</v>
      </c>
      <c r="B5959">
        <v>0.323842731965644</v>
      </c>
      <c r="C5959">
        <v>1.6700004160520621</v>
      </c>
      <c r="D5959">
        <v>17.398848466106614</v>
      </c>
      <c r="E5959">
        <v>12.305723775038587</v>
      </c>
      <c r="F5959">
        <v>116.02206635367526</v>
      </c>
      <c r="G5959">
        <v>-2.4247039928432059</v>
      </c>
      <c r="H5959">
        <v>1.6432</v>
      </c>
      <c r="I5959">
        <v>48.908900000000003</v>
      </c>
      <c r="J5959">
        <v>7.2663474661066143</v>
      </c>
      <c r="K5959">
        <v>7.2216993697007652</v>
      </c>
      <c r="L5959">
        <v>26.65011685860874</v>
      </c>
      <c r="M5959">
        <v>0.27792203448639774</v>
      </c>
      <c r="N5959">
        <v>1411.1314320975832</v>
      </c>
      <c r="O5959">
        <v>584.12699864353431</v>
      </c>
      <c r="P5959">
        <v>0.19418888069344575</v>
      </c>
    </row>
    <row r="5960" spans="1:16" x14ac:dyDescent="0.35">
      <c r="A5960" s="4">
        <v>43937.125</v>
      </c>
      <c r="B5960">
        <v>0.32374219453340053</v>
      </c>
      <c r="C5960">
        <v>1.6688535330460468</v>
      </c>
      <c r="D5960">
        <v>17.393474139882453</v>
      </c>
      <c r="E5960">
        <v>12.305723775038587</v>
      </c>
      <c r="F5960">
        <v>115.02656260293016</v>
      </c>
      <c r="G5960">
        <v>-2.4235469837185519</v>
      </c>
      <c r="H5960">
        <v>1.6427500000000002</v>
      </c>
      <c r="I5960">
        <v>48.989800000000002</v>
      </c>
      <c r="J5960">
        <v>7.260973139882454</v>
      </c>
      <c r="K5960">
        <v>7.2163580660421358</v>
      </c>
      <c r="L5960">
        <v>26.421110259434354</v>
      </c>
      <c r="M5960">
        <v>0.27784208704538055</v>
      </c>
      <c r="N5960">
        <v>1411.1256850774396</v>
      </c>
      <c r="O5960">
        <v>583.96873472362972</v>
      </c>
      <c r="P5960">
        <v>0.19405430684116709</v>
      </c>
    </row>
    <row r="5961" spans="1:16" x14ac:dyDescent="0.35">
      <c r="A5961" s="4">
        <v>43937.166666666664</v>
      </c>
      <c r="B5961">
        <v>0.32385989168279289</v>
      </c>
      <c r="C5961">
        <v>1.6741685014957284</v>
      </c>
      <c r="D5961">
        <v>17.388707216301594</v>
      </c>
      <c r="E5961">
        <v>12.305723775038587</v>
      </c>
      <c r="F5961">
        <v>113.64574349108912</v>
      </c>
      <c r="G5961">
        <v>-2.4247039928432059</v>
      </c>
      <c r="H5961">
        <v>1.643</v>
      </c>
      <c r="I5961">
        <v>49.102200000000003</v>
      </c>
      <c r="J5961">
        <v>7.2562062163015941</v>
      </c>
      <c r="K5961">
        <v>7.2116204328392257</v>
      </c>
      <c r="L5961">
        <v>26.104131675930478</v>
      </c>
      <c r="M5961">
        <v>0.2779015230425404</v>
      </c>
      <c r="N5961">
        <v>1411.1514366897595</v>
      </c>
      <c r="O5961">
        <v>584.07405927888783</v>
      </c>
      <c r="P5961">
        <v>0.19427561957559192</v>
      </c>
    </row>
    <row r="5962" spans="1:16" x14ac:dyDescent="0.35">
      <c r="A5962" s="4">
        <v>43937.208333333336</v>
      </c>
      <c r="B5962">
        <v>0.32357658728082828</v>
      </c>
      <c r="C5962">
        <v>1.6708289936165102</v>
      </c>
      <c r="D5962">
        <v>17.384147782388215</v>
      </c>
      <c r="E5962">
        <v>12.305723775038587</v>
      </c>
      <c r="F5962">
        <v>113.23498732933973</v>
      </c>
      <c r="G5962">
        <v>-2.4229684791562249</v>
      </c>
      <c r="H5962">
        <v>1.6455000000000002</v>
      </c>
      <c r="I5962">
        <v>49.134650000000001</v>
      </c>
      <c r="J5962">
        <v>7.2516467823882156</v>
      </c>
      <c r="K5962">
        <v>7.2070890143828388</v>
      </c>
      <c r="L5962">
        <v>26.011526889538516</v>
      </c>
      <c r="M5962">
        <v>0.277677122940231</v>
      </c>
      <c r="N5962">
        <v>1411.1348865997338</v>
      </c>
      <c r="O5962">
        <v>583.63027963253421</v>
      </c>
      <c r="P5962">
        <v>0.19394647318836178</v>
      </c>
    </row>
    <row r="5963" spans="1:16" x14ac:dyDescent="0.35">
      <c r="A5963" s="4">
        <v>43937.25</v>
      </c>
      <c r="B5963">
        <v>0.3235328734698773</v>
      </c>
      <c r="C5963">
        <v>1.6956631888596121</v>
      </c>
      <c r="D5963">
        <v>17.379486936614452</v>
      </c>
      <c r="E5963">
        <v>12.30558582968456</v>
      </c>
      <c r="F5963">
        <v>111.66791071693137</v>
      </c>
      <c r="G5963">
        <v>-2.4223899745938979</v>
      </c>
      <c r="H5963">
        <v>1.6430500000000001</v>
      </c>
      <c r="I5963">
        <v>49.264150000000001</v>
      </c>
      <c r="J5963">
        <v>7.2469859366144522</v>
      </c>
      <c r="K5963">
        <v>7.2024568071915835</v>
      </c>
      <c r="L5963">
        <v>25.649780502925363</v>
      </c>
      <c r="M5963">
        <v>0.27742451192982753</v>
      </c>
      <c r="N5963">
        <v>1411.2547328252249</v>
      </c>
      <c r="O5963">
        <v>583.05248480114858</v>
      </c>
      <c r="P5963">
        <v>0.19463255800690149</v>
      </c>
    </row>
    <row r="5964" spans="1:16" x14ac:dyDescent="0.35">
      <c r="A5964" s="4">
        <v>43937.291666666664</v>
      </c>
      <c r="B5964">
        <v>0.32369870797156075</v>
      </c>
      <c r="C5964">
        <v>1.6928951327931827</v>
      </c>
      <c r="D5964">
        <v>17.375412326738456</v>
      </c>
      <c r="E5964">
        <v>12.305723775038587</v>
      </c>
      <c r="F5964">
        <v>114.16772024608638</v>
      </c>
      <c r="G5964">
        <v>-2.4229684791562249</v>
      </c>
      <c r="H5964">
        <v>1.6459000000000001</v>
      </c>
      <c r="I5964">
        <v>49.058399999999999</v>
      </c>
      <c r="J5964">
        <v>7.2429113267384562</v>
      </c>
      <c r="K5964">
        <v>7.198407233769653</v>
      </c>
      <c r="L5964">
        <v>26.226061063379984</v>
      </c>
      <c r="M5964">
        <v>0.27759642700536558</v>
      </c>
      <c r="N5964">
        <v>1411.241501519492</v>
      </c>
      <c r="O5964">
        <v>583.40694208661728</v>
      </c>
      <c r="P5964">
        <v>0.1946504963963207</v>
      </c>
    </row>
    <row r="5965" spans="1:16" x14ac:dyDescent="0.35">
      <c r="A5965" s="4">
        <v>43937.333333333336</v>
      </c>
      <c r="B5965">
        <v>0.32351450751164162</v>
      </c>
      <c r="C5965">
        <v>1.6957642114776377</v>
      </c>
      <c r="D5965">
        <v>17.371836755664525</v>
      </c>
      <c r="E5965">
        <v>12.305723775038587</v>
      </c>
      <c r="F5965">
        <v>112.07831517467955</v>
      </c>
      <c r="G5965">
        <v>-2.4194974517822629</v>
      </c>
      <c r="H5965">
        <v>1.6428</v>
      </c>
      <c r="I5965">
        <v>49.230600000000003</v>
      </c>
      <c r="J5965">
        <v>7.2393357556645253</v>
      </c>
      <c r="K5965">
        <v>7.1948536328041923</v>
      </c>
      <c r="L5965">
        <v>25.743869509101835</v>
      </c>
      <c r="M5965">
        <v>0.27740728646585128</v>
      </c>
      <c r="N5965">
        <v>1411.2550801607406</v>
      </c>
      <c r="O5965">
        <v>583.01735891068176</v>
      </c>
      <c r="P5965">
        <v>0.19458382502216409</v>
      </c>
    </row>
    <row r="5966" spans="1:16" x14ac:dyDescent="0.35">
      <c r="A5966" s="4">
        <v>43937.375</v>
      </c>
      <c r="B5966">
        <v>0.32339471395621561</v>
      </c>
      <c r="C5966">
        <v>1.6978553587036913</v>
      </c>
      <c r="D5966">
        <v>17.365071117417983</v>
      </c>
      <c r="E5966">
        <v>12.305723775038587</v>
      </c>
      <c r="F5966">
        <v>113.44044156625687</v>
      </c>
      <c r="G5966">
        <v>-2.4096628742217945</v>
      </c>
      <c r="H5966">
        <v>1.6507000000000001</v>
      </c>
      <c r="I5966">
        <v>49.115650000000002</v>
      </c>
      <c r="J5966">
        <v>7.2325701174179837</v>
      </c>
      <c r="K5966">
        <v>7.1881295660445756</v>
      </c>
      <c r="L5966">
        <v>26.062371098573738</v>
      </c>
      <c r="M5966">
        <v>0.2772823907161161</v>
      </c>
      <c r="N5966">
        <v>1411.2649296268596</v>
      </c>
      <c r="O5966">
        <v>582.75951804678084</v>
      </c>
      <c r="P5966">
        <v>0.19452480032998665</v>
      </c>
    </row>
    <row r="5967" spans="1:16" x14ac:dyDescent="0.35">
      <c r="A5967" s="4">
        <v>43937.416666666664</v>
      </c>
      <c r="B5967">
        <v>0.32370518945762999</v>
      </c>
      <c r="C5967">
        <v>1.7023910913365512</v>
      </c>
      <c r="D5967">
        <v>17.360678157996965</v>
      </c>
      <c r="E5967">
        <v>12.305723775038587</v>
      </c>
      <c r="F5967">
        <v>109.21805134021163</v>
      </c>
      <c r="G5967">
        <v>-2.402142314910634</v>
      </c>
      <c r="H5967">
        <v>1.6513</v>
      </c>
      <c r="I5967">
        <v>49.46275</v>
      </c>
      <c r="J5967">
        <v>7.2281771579969654</v>
      </c>
      <c r="K5967">
        <v>7.183763599177472</v>
      </c>
      <c r="L5967">
        <v>25.092752017249985</v>
      </c>
      <c r="M5967">
        <v>0.27752064894021428</v>
      </c>
      <c r="N5967">
        <v>1411.2871399161033</v>
      </c>
      <c r="O5967">
        <v>583.2279261180139</v>
      </c>
      <c r="P5967">
        <v>0.19486239014577222</v>
      </c>
    </row>
    <row r="5968" spans="1:16" x14ac:dyDescent="0.35">
      <c r="A5968" s="4">
        <v>43937.458333333336</v>
      </c>
      <c r="B5968">
        <v>0.32327480222015431</v>
      </c>
      <c r="C5968">
        <v>1.7003656927688553</v>
      </c>
      <c r="D5968">
        <v>17.355157365491067</v>
      </c>
      <c r="E5968">
        <v>12.305723775038587</v>
      </c>
      <c r="F5968">
        <v>111.05584678076427</v>
      </c>
      <c r="G5968">
        <v>-2.3946217555994735</v>
      </c>
      <c r="H5968">
        <v>1.64435</v>
      </c>
      <c r="I5968">
        <v>49.313900000000004</v>
      </c>
      <c r="J5968">
        <v>7.2226563654910674</v>
      </c>
      <c r="K5968">
        <v>7.1782767291996645</v>
      </c>
      <c r="L5968">
        <v>25.510054366229834</v>
      </c>
      <c r="M5968">
        <v>0.27715382652859111</v>
      </c>
      <c r="N5968">
        <v>1411.2767540368873</v>
      </c>
      <c r="O5968">
        <v>582.49309590320695</v>
      </c>
      <c r="P5968">
        <v>0.1944622338719455</v>
      </c>
    </row>
    <row r="5969" spans="1:16" x14ac:dyDescent="0.35">
      <c r="A5969" s="4">
        <v>43937.5</v>
      </c>
      <c r="B5969">
        <v>0.32341841286970924</v>
      </c>
      <c r="C5969">
        <v>1.7113104804370778</v>
      </c>
      <c r="D5969">
        <v>17.347579077842003</v>
      </c>
      <c r="E5969">
        <v>12.305723775038587</v>
      </c>
      <c r="F5969">
        <v>109.20932481413996</v>
      </c>
      <c r="G5969">
        <v>-2.3865226917259861</v>
      </c>
      <c r="H5969">
        <v>1.6554500000000001</v>
      </c>
      <c r="I5969">
        <v>49.461800000000004</v>
      </c>
      <c r="J5969">
        <v>7.2150780778420032</v>
      </c>
      <c r="K5969">
        <v>7.1707450063645082</v>
      </c>
      <c r="L5969">
        <v>25.093547602497701</v>
      </c>
      <c r="M5969">
        <v>0.27718811109515457</v>
      </c>
      <c r="N5969">
        <v>1411.3296557323272</v>
      </c>
      <c r="O5969">
        <v>582.5323864973717</v>
      </c>
      <c r="P5969">
        <v>0.1948511174439318</v>
      </c>
    </row>
    <row r="5970" spans="1:16" x14ac:dyDescent="0.35">
      <c r="A5970" s="4">
        <v>43937.541666666664</v>
      </c>
      <c r="B5970">
        <v>0.3233250603326297</v>
      </c>
      <c r="C5970">
        <v>1.7171688006161503</v>
      </c>
      <c r="D5970">
        <v>17.339245325592998</v>
      </c>
      <c r="E5970">
        <v>12.305723775038587</v>
      </c>
      <c r="F5970">
        <v>109.10466516337492</v>
      </c>
      <c r="G5970">
        <v>-2.3790021324157351</v>
      </c>
      <c r="H5970">
        <v>1.6534500000000001</v>
      </c>
      <c r="I5970">
        <v>49.471250000000005</v>
      </c>
      <c r="J5970">
        <v>7.2067443255929984</v>
      </c>
      <c r="K5970">
        <v>7.162462460884182</v>
      </c>
      <c r="L5970">
        <v>25.068100946328595</v>
      </c>
      <c r="M5970">
        <v>0.27705457603565126</v>
      </c>
      <c r="N5970">
        <v>1411.3576946276166</v>
      </c>
      <c r="O5970">
        <v>582.24686811891945</v>
      </c>
      <c r="P5970">
        <v>0.1949133905097824</v>
      </c>
    </row>
    <row r="5971" spans="1:16" x14ac:dyDescent="0.35">
      <c r="A5971" s="4">
        <v>43937.583333333336</v>
      </c>
      <c r="B5971">
        <v>0.32341681814226442</v>
      </c>
      <c r="C5971">
        <v>1.7169465941843782</v>
      </c>
      <c r="D5971">
        <v>17.33547360181673</v>
      </c>
      <c r="E5971">
        <v>12.305723775038587</v>
      </c>
      <c r="F5971">
        <v>108.33876127819732</v>
      </c>
      <c r="G5971">
        <v>-2.3743740959162096</v>
      </c>
      <c r="H5971">
        <v>1.65445</v>
      </c>
      <c r="I5971">
        <v>49.534400000000005</v>
      </c>
      <c r="J5971">
        <v>7.2029726018167306</v>
      </c>
      <c r="K5971">
        <v>7.1587139124773227</v>
      </c>
      <c r="L5971">
        <v>24.892822604827252</v>
      </c>
      <c r="M5971">
        <v>0.27713838308666255</v>
      </c>
      <c r="N5971">
        <v>1411.3566744702202</v>
      </c>
      <c r="O5971">
        <v>582.41655887795866</v>
      </c>
      <c r="P5971">
        <v>0.19495457001312388</v>
      </c>
    </row>
    <row r="5972" spans="1:16" x14ac:dyDescent="0.35">
      <c r="A5972" s="4">
        <v>43937.625</v>
      </c>
      <c r="B5972">
        <v>0.32322560293512514</v>
      </c>
      <c r="C5972">
        <v>1.7122094499096079</v>
      </c>
      <c r="D5972">
        <v>17.33507731420055</v>
      </c>
      <c r="E5972">
        <v>12.305723775038587</v>
      </c>
      <c r="F5972">
        <v>112.04694925518609</v>
      </c>
      <c r="G5972">
        <v>-2.3720600776669016</v>
      </c>
      <c r="H5972">
        <v>1.6480000000000001</v>
      </c>
      <c r="I5972">
        <v>49.231000000000002</v>
      </c>
      <c r="J5972">
        <v>7.2025763142005506</v>
      </c>
      <c r="K5972">
        <v>7.1583200598517314</v>
      </c>
      <c r="L5972">
        <v>25.740268002414417</v>
      </c>
      <c r="M5972">
        <v>0.2770083866163805</v>
      </c>
      <c r="N5972">
        <v>1411.333569367808</v>
      </c>
      <c r="O5972">
        <v>582.16709369368357</v>
      </c>
      <c r="P5972">
        <v>0.19467481584467805</v>
      </c>
    </row>
    <row r="5973" spans="1:16" x14ac:dyDescent="0.35">
      <c r="A5973" s="4">
        <v>43937.666666666664</v>
      </c>
      <c r="B5973">
        <v>0.32308767740042987</v>
      </c>
      <c r="C5973">
        <v>1.7135679909032433</v>
      </c>
      <c r="D5973">
        <v>17.332013691593964</v>
      </c>
      <c r="E5973">
        <v>12.305723775038587</v>
      </c>
      <c r="F5973">
        <v>107.51149198256017</v>
      </c>
      <c r="G5973">
        <v>-2.3737955913538826</v>
      </c>
      <c r="H5973">
        <v>1.67035</v>
      </c>
      <c r="I5973">
        <v>49.59675</v>
      </c>
      <c r="J5973">
        <v>7.1995126915939647</v>
      </c>
      <c r="K5973">
        <v>7.1552752616845394</v>
      </c>
      <c r="L5973">
        <v>24.713475696394177</v>
      </c>
      <c r="M5973">
        <v>0.27687366353742332</v>
      </c>
      <c r="N5973">
        <v>1411.3399138463535</v>
      </c>
      <c r="O5973">
        <v>581.89147209725604</v>
      </c>
      <c r="P5973">
        <v>0.19459920214387694</v>
      </c>
    </row>
    <row r="5974" spans="1:16" x14ac:dyDescent="0.35">
      <c r="A5974" s="4">
        <v>43937.708333333336</v>
      </c>
      <c r="B5974">
        <v>0.323125016966055</v>
      </c>
      <c r="C5974">
        <v>1.7112347242456281</v>
      </c>
      <c r="D5974">
        <v>17.328156615928702</v>
      </c>
      <c r="E5974">
        <v>12.305723775038587</v>
      </c>
      <c r="F5974">
        <v>108.37478272739013</v>
      </c>
      <c r="G5974">
        <v>-2.3784236278534081</v>
      </c>
      <c r="H5974">
        <v>1.6546500000000002</v>
      </c>
      <c r="I5974">
        <v>49.531350000000003</v>
      </c>
      <c r="J5974">
        <v>7.1956556159287022</v>
      </c>
      <c r="K5974">
        <v>7.1514418858336537</v>
      </c>
      <c r="L5974">
        <v>24.901200004513633</v>
      </c>
      <c r="M5974">
        <v>0.27692701523992252</v>
      </c>
      <c r="N5974">
        <v>1411.3286350997105</v>
      </c>
      <c r="O5974">
        <v>582.00544701559261</v>
      </c>
      <c r="P5974">
        <v>0.1945384246513413</v>
      </c>
    </row>
    <row r="5975" spans="1:16" x14ac:dyDescent="0.35">
      <c r="A5975" s="4">
        <v>43937.75</v>
      </c>
      <c r="B5975">
        <v>0.3232893370494444</v>
      </c>
      <c r="C5975">
        <v>1.7138104053692018</v>
      </c>
      <c r="D5975">
        <v>17.325296970824269</v>
      </c>
      <c r="E5975">
        <v>12.305723775038587</v>
      </c>
      <c r="F5975">
        <v>108.08586003931714</v>
      </c>
      <c r="G5975">
        <v>-2.3842086734766781</v>
      </c>
      <c r="H5975">
        <v>1.6548500000000002</v>
      </c>
      <c r="I5975">
        <v>49.555300000000003</v>
      </c>
      <c r="J5975">
        <v>7.1927959708242692</v>
      </c>
      <c r="K5975">
        <v>7.1485998118281682</v>
      </c>
      <c r="L5975">
        <v>24.834971789607188</v>
      </c>
      <c r="M5975">
        <v>0.27705158684124281</v>
      </c>
      <c r="N5975">
        <v>1411.3412237467492</v>
      </c>
      <c r="O5975">
        <v>582.24981117833875</v>
      </c>
      <c r="P5975">
        <v>0.19471902481836878</v>
      </c>
    </row>
    <row r="5976" spans="1:16" x14ac:dyDescent="0.35">
      <c r="A5976" s="4">
        <v>43937.791666666664</v>
      </c>
      <c r="B5976">
        <v>0.32322483917769923</v>
      </c>
      <c r="C5976">
        <v>1.7149113643209262</v>
      </c>
      <c r="D5976">
        <v>17.325398044130321</v>
      </c>
      <c r="E5976">
        <v>12.305723775038587</v>
      </c>
      <c r="F5976">
        <v>108.77731871713154</v>
      </c>
      <c r="G5976">
        <v>-2.3928862419124926</v>
      </c>
      <c r="H5976">
        <v>1.6577500000000001</v>
      </c>
      <c r="I5976">
        <v>49.496650000000002</v>
      </c>
      <c r="J5976">
        <v>7.192897044130321</v>
      </c>
      <c r="K5976">
        <v>7.1487002640889514</v>
      </c>
      <c r="L5976">
        <v>24.995826211497459</v>
      </c>
      <c r="M5976">
        <v>0.27698458400324788</v>
      </c>
      <c r="N5976">
        <v>1411.3464621948201</v>
      </c>
      <c r="O5976">
        <v>582.11159813495931</v>
      </c>
      <c r="P5976">
        <v>0.19470500614238517</v>
      </c>
    </row>
    <row r="5977" spans="1:16" x14ac:dyDescent="0.35">
      <c r="A5977" s="4">
        <v>43937.833333333336</v>
      </c>
      <c r="B5977">
        <v>0.32308084258800573</v>
      </c>
      <c r="C5977">
        <v>1.7053356812301672</v>
      </c>
      <c r="D5977">
        <v>17.322647986856971</v>
      </c>
      <c r="E5977">
        <v>12.305723775038587</v>
      </c>
      <c r="F5977">
        <v>107.76492220889102</v>
      </c>
      <c r="G5977">
        <v>-2.406191846846923</v>
      </c>
      <c r="H5977">
        <v>1.65835</v>
      </c>
      <c r="I5977">
        <v>49.580600000000004</v>
      </c>
      <c r="J5977">
        <v>7.1901469868569716</v>
      </c>
      <c r="K5977">
        <v>7.1459671045517528</v>
      </c>
      <c r="L5977">
        <v>24.763588516085868</v>
      </c>
      <c r="M5977">
        <v>0.276938209313914</v>
      </c>
      <c r="N5977">
        <v>1411.3000153317728</v>
      </c>
      <c r="O5977">
        <v>582.04403051030022</v>
      </c>
      <c r="P5977">
        <v>0.19430502728835108</v>
      </c>
    </row>
    <row r="5978" spans="1:16" x14ac:dyDescent="0.35">
      <c r="A5978" s="4">
        <v>43937.875</v>
      </c>
      <c r="B5978">
        <v>0.32321336285398322</v>
      </c>
      <c r="C5978">
        <v>1.7230571070163592</v>
      </c>
      <c r="D5978">
        <v>17.318559723507438</v>
      </c>
      <c r="E5978">
        <v>12.305723775038587</v>
      </c>
      <c r="F5978">
        <v>109.22301019206591</v>
      </c>
      <c r="G5978">
        <v>-2.4090843696594675</v>
      </c>
      <c r="H5978">
        <v>1.6545000000000001</v>
      </c>
      <c r="I5978">
        <v>49.46105</v>
      </c>
      <c r="J5978">
        <v>7.186058723507438</v>
      </c>
      <c r="K5978">
        <v>7.1419039615500983</v>
      </c>
      <c r="L5978">
        <v>25.095989518989992</v>
      </c>
      <c r="M5978">
        <v>0.27690453452774366</v>
      </c>
      <c r="N5978">
        <v>1411.385661195364</v>
      </c>
      <c r="O5978">
        <v>581.92783550130082</v>
      </c>
      <c r="P5978">
        <v>0.19490072136750314</v>
      </c>
    </row>
    <row r="5979" spans="1:16" x14ac:dyDescent="0.35">
      <c r="A5979" s="4">
        <v>43937.916666666664</v>
      </c>
      <c r="B5979">
        <v>0.32351635431963777</v>
      </c>
      <c r="C5979">
        <v>1.7216431343165937</v>
      </c>
      <c r="D5979">
        <v>17.317533230066743</v>
      </c>
      <c r="E5979">
        <v>12.305723775038587</v>
      </c>
      <c r="F5979">
        <v>108.42663930341905</v>
      </c>
      <c r="G5979">
        <v>-2.4131339015957565</v>
      </c>
      <c r="H5979">
        <v>1.6674</v>
      </c>
      <c r="I5979">
        <v>49.521700000000003</v>
      </c>
      <c r="J5979">
        <v>7.185032230066744</v>
      </c>
      <c r="K5979">
        <v>7.1408837754017975</v>
      </c>
      <c r="L5979">
        <v>24.921875335563158</v>
      </c>
      <c r="M5979">
        <v>0.27718699435913935</v>
      </c>
      <c r="N5979">
        <v>1411.3791865877397</v>
      </c>
      <c r="O5979">
        <v>582.50168551612364</v>
      </c>
      <c r="P5979">
        <v>0.195074188837566</v>
      </c>
    </row>
    <row r="5980" spans="1:16" x14ac:dyDescent="0.35">
      <c r="A5980" s="4">
        <v>43937.958333333336</v>
      </c>
      <c r="B5980">
        <v>0.32320830404870909</v>
      </c>
      <c r="C5980">
        <v>1.708552921311707</v>
      </c>
      <c r="D5980">
        <v>17.315512561006742</v>
      </c>
      <c r="E5980">
        <v>12.305723775038587</v>
      </c>
      <c r="F5980">
        <v>109.17999530374183</v>
      </c>
      <c r="G5980">
        <v>-2.4200759563445899</v>
      </c>
      <c r="H5980">
        <v>1.66255</v>
      </c>
      <c r="I5980">
        <v>49.46125</v>
      </c>
      <c r="J5980">
        <v>7.183011561006742</v>
      </c>
      <c r="K5980">
        <v>7.1388755223496201</v>
      </c>
      <c r="L5980">
        <v>25.091667804076426</v>
      </c>
      <c r="M5980">
        <v>0.27702442471216671</v>
      </c>
      <c r="N5980">
        <v>1411.3155925641508</v>
      </c>
      <c r="O5980">
        <v>582.2091897313569</v>
      </c>
      <c r="P5980">
        <v>0.19445658126710441</v>
      </c>
    </row>
    <row r="5981" spans="1:16" x14ac:dyDescent="0.35">
      <c r="A5981" s="4">
        <v>43938</v>
      </c>
      <c r="B5981">
        <v>0.32370807103504545</v>
      </c>
      <c r="C5981">
        <v>1.7246124559427471</v>
      </c>
      <c r="D5981">
        <v>17.315188380116197</v>
      </c>
      <c r="E5981">
        <v>12.30558582968456</v>
      </c>
      <c r="F5981">
        <v>109.30954673728856</v>
      </c>
      <c r="G5981">
        <v>-2.4212329654692439</v>
      </c>
      <c r="H5981">
        <v>1.6608500000000002</v>
      </c>
      <c r="I5981">
        <v>49.4512</v>
      </c>
      <c r="J5981">
        <v>7.1826873801161977</v>
      </c>
      <c r="K5981">
        <v>7.1385533333896465</v>
      </c>
      <c r="L5981">
        <v>25.120322303933534</v>
      </c>
      <c r="M5981">
        <v>0.27733256715285259</v>
      </c>
      <c r="N5981">
        <v>1411.3937129584483</v>
      </c>
      <c r="O5981">
        <v>582.78735178925467</v>
      </c>
      <c r="P5981">
        <v>0.19528821923211126</v>
      </c>
    </row>
    <row r="5982" spans="1:16" x14ac:dyDescent="0.35">
      <c r="A5982" s="4">
        <v>43938.041666666664</v>
      </c>
      <c r="B5982">
        <v>0.32322281263146552</v>
      </c>
      <c r="C5982">
        <v>1.7220723779552145</v>
      </c>
      <c r="D5982">
        <v>17.311724628956185</v>
      </c>
      <c r="E5982">
        <v>12.305723775038587</v>
      </c>
      <c r="F5982">
        <v>109.26865691905661</v>
      </c>
      <c r="G5982">
        <v>-2.4212329654692439</v>
      </c>
      <c r="H5982">
        <v>1.6597000000000002</v>
      </c>
      <c r="I5982">
        <v>49.45505</v>
      </c>
      <c r="J5982">
        <v>7.1792236289561853</v>
      </c>
      <c r="K5982">
        <v>7.1351108652602679</v>
      </c>
      <c r="L5982">
        <v>25.110062892757764</v>
      </c>
      <c r="M5982">
        <v>0.27692144585710654</v>
      </c>
      <c r="N5982">
        <v>1411.3808140594099</v>
      </c>
      <c r="O5982">
        <v>581.96456130509853</v>
      </c>
      <c r="P5982">
        <v>0.19484453606639818</v>
      </c>
    </row>
    <row r="5983" spans="1:16" x14ac:dyDescent="0.35">
      <c r="A5983" s="4">
        <v>43938.083333333336</v>
      </c>
      <c r="B5983">
        <v>0.32367931365192626</v>
      </c>
      <c r="C5983">
        <v>1.7290258910232978</v>
      </c>
      <c r="D5983">
        <v>17.307717425881734</v>
      </c>
      <c r="E5983">
        <v>12.305723775038587</v>
      </c>
      <c r="F5983">
        <v>109.09288770705999</v>
      </c>
      <c r="G5983">
        <v>-2.4223899745938979</v>
      </c>
      <c r="H5983">
        <v>1.6668000000000001</v>
      </c>
      <c r="I5983">
        <v>49.466650000000001</v>
      </c>
      <c r="J5983">
        <v>7.1752164258817341</v>
      </c>
      <c r="K5983">
        <v>7.1311282844585646</v>
      </c>
      <c r="L5983">
        <v>25.074613903647123</v>
      </c>
      <c r="M5983">
        <v>0.27726906577677424</v>
      </c>
      <c r="N5983">
        <v>1411.4148618650581</v>
      </c>
      <c r="O5983">
        <v>582.64713281572017</v>
      </c>
      <c r="P5983">
        <v>0.19535838127296756</v>
      </c>
    </row>
    <row r="5984" spans="1:16" x14ac:dyDescent="0.35">
      <c r="A5984" s="4">
        <v>43938.125</v>
      </c>
      <c r="B5984">
        <v>0.32335823052333673</v>
      </c>
      <c r="C5984">
        <v>1.7295661964028</v>
      </c>
      <c r="D5984">
        <v>17.310681119431862</v>
      </c>
      <c r="E5984">
        <v>12.305723775038587</v>
      </c>
      <c r="F5984">
        <v>109.9915147850101</v>
      </c>
      <c r="G5984">
        <v>-2.4218114700315709</v>
      </c>
      <c r="H5984">
        <v>1.6608500000000002</v>
      </c>
      <c r="I5984">
        <v>49.394800000000004</v>
      </c>
      <c r="J5984">
        <v>7.1781801194318628</v>
      </c>
      <c r="K5984">
        <v>7.1340737675837218</v>
      </c>
      <c r="L5984">
        <v>25.276983700753014</v>
      </c>
      <c r="M5984">
        <v>0.27697800526851329</v>
      </c>
      <c r="N5984">
        <v>1411.4171275161075</v>
      </c>
      <c r="O5984">
        <v>582.0583438236655</v>
      </c>
      <c r="P5984">
        <v>0.19515597892382175</v>
      </c>
    </row>
    <row r="5985" spans="1:16" x14ac:dyDescent="0.35">
      <c r="A5985" s="4">
        <v>43938.166666666664</v>
      </c>
      <c r="B5985">
        <v>0.32307628625033341</v>
      </c>
      <c r="C5985">
        <v>1.721420936949869</v>
      </c>
      <c r="D5985">
        <v>17.313725448715566</v>
      </c>
      <c r="E5985">
        <v>12.305723775038587</v>
      </c>
      <c r="F5985">
        <v>109.49349301588956</v>
      </c>
      <c r="G5985">
        <v>-2.4218114700315709</v>
      </c>
      <c r="H5985">
        <v>1.6645000000000001</v>
      </c>
      <c r="I5985">
        <v>49.434450000000005</v>
      </c>
      <c r="J5985">
        <v>7.1812244487155663</v>
      </c>
      <c r="K5985">
        <v>7.1370993909759193</v>
      </c>
      <c r="L5985">
        <v>25.165022737930713</v>
      </c>
      <c r="M5985">
        <v>0.2767962903377606</v>
      </c>
      <c r="N5985">
        <v>1411.3775238616313</v>
      </c>
      <c r="O5985">
        <v>581.71377486615984</v>
      </c>
      <c r="P5985">
        <v>0.19472919443160208</v>
      </c>
    </row>
    <row r="5986" spans="1:16" x14ac:dyDescent="0.35">
      <c r="A5986" s="4">
        <v>43938.208333333336</v>
      </c>
      <c r="B5986">
        <v>0.32314997830208791</v>
      </c>
      <c r="C5986">
        <v>1.7202341933931962</v>
      </c>
      <c r="D5986">
        <v>17.311295569073696</v>
      </c>
      <c r="E5986">
        <v>12.305723775038587</v>
      </c>
      <c r="F5986">
        <v>110.19562545338971</v>
      </c>
      <c r="G5986">
        <v>-2.4218114700315709</v>
      </c>
      <c r="H5986">
        <v>1.6709000000000001</v>
      </c>
      <c r="I5986">
        <v>49.373650000000005</v>
      </c>
      <c r="J5986">
        <v>7.1787945690736965</v>
      </c>
      <c r="K5986">
        <v>7.1346844417376687</v>
      </c>
      <c r="L5986">
        <v>25.330854599278474</v>
      </c>
      <c r="M5986">
        <v>0.27687222375323578</v>
      </c>
      <c r="N5986">
        <v>1411.3718471952359</v>
      </c>
      <c r="O5986">
        <v>581.87021415841878</v>
      </c>
      <c r="P5986">
        <v>0.19473579828525089</v>
      </c>
    </row>
    <row r="5987" spans="1:16" x14ac:dyDescent="0.35">
      <c r="A5987" s="4">
        <v>43938.25</v>
      </c>
      <c r="B5987">
        <v>0.3234458419726175</v>
      </c>
      <c r="C5987">
        <v>1.7116135046789509</v>
      </c>
      <c r="D5987">
        <v>17.31285426561297</v>
      </c>
      <c r="E5987">
        <v>12.30558582968456</v>
      </c>
      <c r="F5987">
        <v>109.31319047730267</v>
      </c>
      <c r="G5987">
        <v>-2.4212329654692439</v>
      </c>
      <c r="H5987">
        <v>1.6706000000000001</v>
      </c>
      <c r="I5987">
        <v>49.446800000000003</v>
      </c>
      <c r="J5987">
        <v>7.18035326561297</v>
      </c>
      <c r="K5987">
        <v>7.1362335608608225</v>
      </c>
      <c r="L5987">
        <v>25.12785882193673</v>
      </c>
      <c r="M5987">
        <v>0.27721018567243216</v>
      </c>
      <c r="N5987">
        <v>1411.3306145368822</v>
      </c>
      <c r="O5987">
        <v>582.57571637649539</v>
      </c>
      <c r="P5987">
        <v>0.19470572538091346</v>
      </c>
    </row>
    <row r="5988" spans="1:16" x14ac:dyDescent="0.35">
      <c r="A5988" s="4">
        <v>43938.291666666664</v>
      </c>
      <c r="B5988">
        <v>0.32354203879057358</v>
      </c>
      <c r="C5988">
        <v>1.7280816126226455</v>
      </c>
      <c r="D5988">
        <v>17.31411833548432</v>
      </c>
      <c r="E5988">
        <v>12.305723775038587</v>
      </c>
      <c r="F5988">
        <v>110.17814479481648</v>
      </c>
      <c r="G5988">
        <v>-2.4200759563445899</v>
      </c>
      <c r="H5988">
        <v>1.6666500000000002</v>
      </c>
      <c r="I5988">
        <v>49.376950000000001</v>
      </c>
      <c r="J5988">
        <v>7.1816173354843205</v>
      </c>
      <c r="K5988">
        <v>7.137489863650603</v>
      </c>
      <c r="L5988">
        <v>25.323932473035821</v>
      </c>
      <c r="M5988">
        <v>0.27715467870312449</v>
      </c>
      <c r="N5988">
        <v>1411.410238292541</v>
      </c>
      <c r="O5988">
        <v>582.4189408776374</v>
      </c>
      <c r="P5988">
        <v>0.1952634083893372</v>
      </c>
    </row>
    <row r="5989" spans="1:16" x14ac:dyDescent="0.35">
      <c r="A5989" s="4">
        <v>43938.333333333336</v>
      </c>
      <c r="B5989">
        <v>0.3234152825593623</v>
      </c>
      <c r="C5989">
        <v>1.7223804223550019</v>
      </c>
      <c r="D5989">
        <v>17.313965803356197</v>
      </c>
      <c r="E5989">
        <v>12.30558582968456</v>
      </c>
      <c r="F5989">
        <v>108.9511355852208</v>
      </c>
      <c r="G5989">
        <v>-2.4166049289697185</v>
      </c>
      <c r="H5989">
        <v>1.6715500000000001</v>
      </c>
      <c r="I5989">
        <v>49.47645</v>
      </c>
      <c r="J5989">
        <v>7.1814648033561976</v>
      </c>
      <c r="K5989">
        <v>7.137338268756654</v>
      </c>
      <c r="L5989">
        <v>25.045265377556319</v>
      </c>
      <c r="M5989">
        <v>0.27709051074080554</v>
      </c>
      <c r="N5989">
        <v>1411.3825679086378</v>
      </c>
      <c r="O5989">
        <v>582.30493438139399</v>
      </c>
      <c r="P5989">
        <v>0.19500446637005098</v>
      </c>
    </row>
    <row r="5990" spans="1:16" x14ac:dyDescent="0.35">
      <c r="A5990" s="4">
        <v>43938.375</v>
      </c>
      <c r="B5990">
        <v>0.32345836918696885</v>
      </c>
      <c r="C5990">
        <v>1.7321212493940266</v>
      </c>
      <c r="D5990">
        <v>17.315151611119724</v>
      </c>
      <c r="E5990">
        <v>12.305723775038587</v>
      </c>
      <c r="F5990">
        <v>109.77919510344027</v>
      </c>
      <c r="G5990">
        <v>-2.408505865096231</v>
      </c>
      <c r="H5990">
        <v>1.66845</v>
      </c>
      <c r="I5990">
        <v>49.409150000000004</v>
      </c>
      <c r="J5990">
        <v>7.1826506111197244</v>
      </c>
      <c r="K5990">
        <v>7.1385167903203959</v>
      </c>
      <c r="L5990">
        <v>25.233462910889067</v>
      </c>
      <c r="M5990">
        <v>0.27704538963345748</v>
      </c>
      <c r="N5990">
        <v>1411.429647112755</v>
      </c>
      <c r="O5990">
        <v>582.18744321542727</v>
      </c>
      <c r="P5990">
        <v>0.19532530460730868</v>
      </c>
    </row>
    <row r="5991" spans="1:16" x14ac:dyDescent="0.35">
      <c r="A5991" s="4">
        <v>43938.416666666664</v>
      </c>
      <c r="B5991">
        <v>0.32348871064695933</v>
      </c>
      <c r="C5991">
        <v>1.7221228770964103</v>
      </c>
      <c r="D5991">
        <v>17.314931995954186</v>
      </c>
      <c r="E5991">
        <v>12.305723775038587</v>
      </c>
      <c r="F5991">
        <v>109.09703372999907</v>
      </c>
      <c r="G5991">
        <v>-2.401563810348307</v>
      </c>
      <c r="H5991">
        <v>1.6640000000000001</v>
      </c>
      <c r="I5991">
        <v>49.467449999999999</v>
      </c>
      <c r="J5991">
        <v>7.1824309959541868</v>
      </c>
      <c r="K5991">
        <v>7.1382985245809802</v>
      </c>
      <c r="L5991">
        <v>25.073621878477233</v>
      </c>
      <c r="M5991">
        <v>0.27715822778352212</v>
      </c>
      <c r="N5991">
        <v>1411.3814284690161</v>
      </c>
      <c r="O5991">
        <v>582.44230049422913</v>
      </c>
      <c r="P5991">
        <v>0.19505508653242032</v>
      </c>
    </row>
    <row r="5992" spans="1:16" x14ac:dyDescent="0.35">
      <c r="A5992" s="4">
        <v>43938.458333333336</v>
      </c>
      <c r="B5992">
        <v>0.32323202757187663</v>
      </c>
      <c r="C5992">
        <v>1.7219107805472049</v>
      </c>
      <c r="D5992">
        <v>17.313080907404334</v>
      </c>
      <c r="E5992">
        <v>12.305723775038587</v>
      </c>
      <c r="F5992">
        <v>109.52824925353835</v>
      </c>
      <c r="G5992">
        <v>-2.3923077373501656</v>
      </c>
      <c r="H5992">
        <v>1.67425</v>
      </c>
      <c r="I5992">
        <v>49.42745</v>
      </c>
      <c r="J5992">
        <v>7.1805799074043346</v>
      </c>
      <c r="K5992">
        <v>7.1364588100509385</v>
      </c>
      <c r="L5992">
        <v>25.179767420674345</v>
      </c>
      <c r="M5992">
        <v>0.2769310451501994</v>
      </c>
      <c r="N5992">
        <v>1411.3800662107349</v>
      </c>
      <c r="O5992">
        <v>581.98438788562521</v>
      </c>
      <c r="P5992">
        <v>0.19485330754957886</v>
      </c>
    </row>
    <row r="5993" spans="1:16" x14ac:dyDescent="0.35">
      <c r="A5993" s="4">
        <v>43938.5</v>
      </c>
      <c r="B5993">
        <v>0.32356795384205317</v>
      </c>
      <c r="C5993">
        <v>1.7337067662359686</v>
      </c>
      <c r="D5993">
        <v>17.310136489013505</v>
      </c>
      <c r="E5993">
        <v>12.305723775038587</v>
      </c>
      <c r="F5993">
        <v>109.14218377256869</v>
      </c>
      <c r="G5993">
        <v>-2.3853656826013321</v>
      </c>
      <c r="H5993">
        <v>1.6759000000000002</v>
      </c>
      <c r="I5993">
        <v>49.458750000000002</v>
      </c>
      <c r="J5993">
        <v>7.1776354890135057</v>
      </c>
      <c r="K5993">
        <v>7.1335324836487999</v>
      </c>
      <c r="L5993">
        <v>25.092183178238656</v>
      </c>
      <c r="M5993">
        <v>0.27712955776279041</v>
      </c>
      <c r="N5993">
        <v>1411.4373524007979</v>
      </c>
      <c r="O5993">
        <v>582.35293318334345</v>
      </c>
      <c r="P5993">
        <v>0.1954256654830715</v>
      </c>
    </row>
    <row r="5994" spans="1:16" x14ac:dyDescent="0.35">
      <c r="A5994" s="4">
        <v>43938.541666666664</v>
      </c>
      <c r="B5994">
        <v>0.32367633231811471</v>
      </c>
      <c r="C5994">
        <v>1.7395487439758313</v>
      </c>
      <c r="D5994">
        <v>17.305468456492903</v>
      </c>
      <c r="E5994">
        <v>12.305723775038587</v>
      </c>
      <c r="F5994">
        <v>108.85669829903806</v>
      </c>
      <c r="G5994">
        <v>-2.3784236278534081</v>
      </c>
      <c r="H5994">
        <v>1.6711500000000001</v>
      </c>
      <c r="I5994">
        <v>49.484450000000002</v>
      </c>
      <c r="J5994">
        <v>7.1729674564929038</v>
      </c>
      <c r="K5994">
        <v>7.1288931338696955</v>
      </c>
      <c r="L5994">
        <v>25.023296527946606</v>
      </c>
      <c r="M5994">
        <v>0.27717612188712593</v>
      </c>
      <c r="N5994">
        <v>1411.465597917796</v>
      </c>
      <c r="O5994">
        <v>582.43099743233404</v>
      </c>
      <c r="P5994">
        <v>0.19565002858757907</v>
      </c>
    </row>
    <row r="5995" spans="1:16" x14ac:dyDescent="0.35">
      <c r="A5995" s="4">
        <v>43938.583333333336</v>
      </c>
      <c r="B5995">
        <v>0.32342301808181523</v>
      </c>
      <c r="C5995">
        <v>1.7274453562873191</v>
      </c>
      <c r="D5995">
        <v>17.307089569897627</v>
      </c>
      <c r="E5995">
        <v>12.30558582968456</v>
      </c>
      <c r="F5995">
        <v>109.60975260784922</v>
      </c>
      <c r="G5995">
        <v>-2.3726385822292286</v>
      </c>
      <c r="H5995">
        <v>1.6750500000000001</v>
      </c>
      <c r="I5995">
        <v>49.420349999999999</v>
      </c>
      <c r="J5995">
        <v>7.1745885698976277</v>
      </c>
      <c r="K5995">
        <v>7.1305042863376604</v>
      </c>
      <c r="L5995">
        <v>25.199078490055168</v>
      </c>
      <c r="M5995">
        <v>0.27705400405501085</v>
      </c>
      <c r="N5995">
        <v>1411.4069153538901</v>
      </c>
      <c r="O5995">
        <v>582.21742739784474</v>
      </c>
      <c r="P5995">
        <v>0.19512326279357239</v>
      </c>
    </row>
    <row r="5996" spans="1:16" x14ac:dyDescent="0.35">
      <c r="A5996" s="4">
        <v>43938.625</v>
      </c>
      <c r="B5996">
        <v>0.32348338944466787</v>
      </c>
      <c r="C5996">
        <v>1.7409069467127551</v>
      </c>
      <c r="D5996">
        <v>17.307070038874045</v>
      </c>
      <c r="E5996">
        <v>12.30558582968456</v>
      </c>
      <c r="F5996">
        <v>109.45944902285477</v>
      </c>
      <c r="G5996">
        <v>-2.3726385822292286</v>
      </c>
      <c r="H5996">
        <v>1.6758000000000002</v>
      </c>
      <c r="I5996">
        <v>49.432600000000001</v>
      </c>
      <c r="J5996">
        <v>7.1745690388740453</v>
      </c>
      <c r="K5996">
        <v>7.1304848753225185</v>
      </c>
      <c r="L5996">
        <v>25.165031088457969</v>
      </c>
      <c r="M5996">
        <v>0.27699241810634739</v>
      </c>
      <c r="N5996">
        <v>1411.4719425554583</v>
      </c>
      <c r="O5996">
        <v>582.05663440755256</v>
      </c>
      <c r="P5996">
        <v>0.19555736294284998</v>
      </c>
    </row>
    <row r="5997" spans="1:16" x14ac:dyDescent="0.35">
      <c r="A5997" s="4">
        <v>43938.666666666664</v>
      </c>
      <c r="B5997">
        <v>0.32322999097560412</v>
      </c>
      <c r="C5997">
        <v>1.72910163492827</v>
      </c>
      <c r="D5997">
        <v>17.307631621475679</v>
      </c>
      <c r="E5997">
        <v>12.305723775038587</v>
      </c>
      <c r="F5997">
        <v>108.19423337064116</v>
      </c>
      <c r="G5997">
        <v>-2.3755311050408636</v>
      </c>
      <c r="H5997">
        <v>1.6716500000000001</v>
      </c>
      <c r="I5997">
        <v>49.539300000000004</v>
      </c>
      <c r="J5997">
        <v>7.1751306214756791</v>
      </c>
      <c r="K5997">
        <v>7.1310430072779702</v>
      </c>
      <c r="L5997">
        <v>24.871302102427467</v>
      </c>
      <c r="M5997">
        <v>0.27686761753709704</v>
      </c>
      <c r="N5997">
        <v>1411.4146836914563</v>
      </c>
      <c r="O5997">
        <v>581.83680259706307</v>
      </c>
      <c r="P5997">
        <v>0.19503412012102217</v>
      </c>
    </row>
    <row r="5998" spans="1:16" x14ac:dyDescent="0.35">
      <c r="A5998" s="4">
        <v>43938.708333333336</v>
      </c>
      <c r="B5998">
        <v>0.32362520140419071</v>
      </c>
      <c r="C5998">
        <v>1.7258345003513682</v>
      </c>
      <c r="D5998">
        <v>17.308179835166225</v>
      </c>
      <c r="E5998">
        <v>12.30558582968456</v>
      </c>
      <c r="F5998">
        <v>108.74155778343984</v>
      </c>
      <c r="G5998">
        <v>-2.3807376461027161</v>
      </c>
      <c r="H5998">
        <v>1.67845</v>
      </c>
      <c r="I5998">
        <v>49.490950000000005</v>
      </c>
      <c r="J5998">
        <v>7.1756788351662255</v>
      </c>
      <c r="K5998">
        <v>7.1315878524676544</v>
      </c>
      <c r="L5998">
        <v>25.001846551945214</v>
      </c>
      <c r="M5998">
        <v>0.27724818395845452</v>
      </c>
      <c r="N5998">
        <v>1411.3994022714005</v>
      </c>
      <c r="O5998">
        <v>582.61366909043943</v>
      </c>
      <c r="P5998">
        <v>0.19522853653700167</v>
      </c>
    </row>
    <row r="5999" spans="1:16" x14ac:dyDescent="0.35">
      <c r="A5999" s="4">
        <v>43938.75</v>
      </c>
      <c r="B5999">
        <v>0.32373052005795311</v>
      </c>
      <c r="C5999">
        <v>1.7101135264868503</v>
      </c>
      <c r="D5999">
        <v>17.306064692070237</v>
      </c>
      <c r="E5999">
        <v>12.30558582968456</v>
      </c>
      <c r="F5999">
        <v>109.90987654826147</v>
      </c>
      <c r="G5999">
        <v>-2.4495796890250858</v>
      </c>
      <c r="H5999">
        <v>1.6706500000000002</v>
      </c>
      <c r="I5999">
        <v>49.397300000000001</v>
      </c>
      <c r="J5999">
        <v>7.1735636920702373</v>
      </c>
      <c r="K5999">
        <v>7.1294857058755223</v>
      </c>
      <c r="L5999">
        <v>25.265099828165305</v>
      </c>
      <c r="M5999">
        <v>0.27747719551795175</v>
      </c>
      <c r="N5999">
        <v>1411.3236118083009</v>
      </c>
      <c r="O5999">
        <v>583.11856288433034</v>
      </c>
      <c r="P5999">
        <v>0.19483428996761631</v>
      </c>
    </row>
    <row r="6000" spans="1:16" x14ac:dyDescent="0.35">
      <c r="A6000" s="4">
        <v>43938.791666666664</v>
      </c>
      <c r="B6000">
        <v>0.32368576803331622</v>
      </c>
      <c r="C6000">
        <v>1.7062498516852429</v>
      </c>
      <c r="D6000">
        <v>17.30496986820603</v>
      </c>
      <c r="E6000">
        <v>12.30558582968456</v>
      </c>
      <c r="F6000">
        <v>110.67580397713382</v>
      </c>
      <c r="G6000">
        <v>-2.4524722118376303</v>
      </c>
      <c r="H6000">
        <v>1.6698000000000002</v>
      </c>
      <c r="I6000">
        <v>49.334450000000004</v>
      </c>
      <c r="J6000">
        <v>7.17246886820603</v>
      </c>
      <c r="K6000">
        <v>7.128397609160225</v>
      </c>
      <c r="L6000">
        <v>25.440570030097074</v>
      </c>
      <c r="M6000">
        <v>0.27747045760021311</v>
      </c>
      <c r="N6000">
        <v>1411.3048866665802</v>
      </c>
      <c r="O6000">
        <v>583.11548275802693</v>
      </c>
      <c r="P6000">
        <v>0.19468259459881665</v>
      </c>
    </row>
    <row r="6001" spans="1:16" x14ac:dyDescent="0.35">
      <c r="A6001" s="4">
        <v>43938.833333333336</v>
      </c>
      <c r="B6001">
        <v>0.32385707729935448</v>
      </c>
      <c r="C6001">
        <v>1.7165173304840096</v>
      </c>
      <c r="D6001">
        <v>17.305711144733593</v>
      </c>
      <c r="E6001">
        <v>12.30558582968456</v>
      </c>
      <c r="F6001">
        <v>108.83657904042364</v>
      </c>
      <c r="G6001">
        <v>-2.400406801223653</v>
      </c>
      <c r="H6001">
        <v>1.6787500000000002</v>
      </c>
      <c r="I6001">
        <v>49.482900000000001</v>
      </c>
      <c r="J6001">
        <v>7.1732101447335932</v>
      </c>
      <c r="K6001">
        <v>7.1291343309116755</v>
      </c>
      <c r="L6001">
        <v>25.02394860754881</v>
      </c>
      <c r="M6001">
        <v>0.27753511647339701</v>
      </c>
      <c r="N6001">
        <v>1411.3546735856514</v>
      </c>
      <c r="O6001">
        <v>583.21800103461646</v>
      </c>
      <c r="P6001">
        <v>0.19511229761019422</v>
      </c>
    </row>
    <row r="6002" spans="1:16" x14ac:dyDescent="0.35">
      <c r="A6002" s="4">
        <v>43938.875</v>
      </c>
      <c r="B6002">
        <v>0.32355404285533468</v>
      </c>
      <c r="C6002">
        <v>1.7180828723377317</v>
      </c>
      <c r="D6002">
        <v>17.307014931760982</v>
      </c>
      <c r="E6002">
        <v>12.30558582968456</v>
      </c>
      <c r="F6002">
        <v>110.42305412307938</v>
      </c>
      <c r="G6002">
        <v>-2.407348855971577</v>
      </c>
      <c r="H6002">
        <v>1.6744000000000001</v>
      </c>
      <c r="I6002">
        <v>49.353349999999999</v>
      </c>
      <c r="J6002">
        <v>7.1745139317609823</v>
      </c>
      <c r="K6002">
        <v>7.1304301068152967</v>
      </c>
      <c r="L6002">
        <v>25.385636498118483</v>
      </c>
      <c r="M6002">
        <v>0.2772512415909511</v>
      </c>
      <c r="N6002">
        <v>1411.361884748535</v>
      </c>
      <c r="O6002">
        <v>582.64089946115871</v>
      </c>
      <c r="P6002">
        <v>0.19494468456969116</v>
      </c>
    </row>
    <row r="6003" spans="1:16" x14ac:dyDescent="0.35">
      <c r="A6003" s="4">
        <v>43938.916666666664</v>
      </c>
      <c r="B6003">
        <v>0.32362664833924243</v>
      </c>
      <c r="C6003">
        <v>1.7207290922668221</v>
      </c>
      <c r="D6003">
        <v>17.306860671710748</v>
      </c>
      <c r="E6003">
        <v>12.30558582968456</v>
      </c>
      <c r="F6003">
        <v>108.66399342771336</v>
      </c>
      <c r="G6003">
        <v>-2.4148694152827375</v>
      </c>
      <c r="H6003">
        <v>1.6755</v>
      </c>
      <c r="I6003">
        <v>49.498600000000003</v>
      </c>
      <c r="J6003">
        <v>7.1743596717107483</v>
      </c>
      <c r="K6003">
        <v>7.1302767946164591</v>
      </c>
      <c r="L6003">
        <v>24.981999256976387</v>
      </c>
      <c r="M6003">
        <v>0.27729330989685524</v>
      </c>
      <c r="N6003">
        <v>1411.3747428933357</v>
      </c>
      <c r="O6003">
        <v>582.71859508244643</v>
      </c>
      <c r="P6003">
        <v>0.1950740006691376</v>
      </c>
    </row>
    <row r="6004" spans="1:16" x14ac:dyDescent="0.35">
      <c r="A6004" s="4">
        <v>43938.958333333336</v>
      </c>
      <c r="B6004">
        <v>0.32382737834484715</v>
      </c>
      <c r="C6004">
        <v>1.724248869856126</v>
      </c>
      <c r="D6004">
        <v>17.30528051023375</v>
      </c>
      <c r="E6004">
        <v>12.305723775038587</v>
      </c>
      <c r="F6004">
        <v>108.80564285214177</v>
      </c>
      <c r="G6004">
        <v>-2.4194974517822629</v>
      </c>
      <c r="H6004">
        <v>1.6758000000000002</v>
      </c>
      <c r="I6004">
        <v>49.486750000000001</v>
      </c>
      <c r="J6004">
        <v>7.1727795102337506</v>
      </c>
      <c r="K6004">
        <v>7.1287063424469626</v>
      </c>
      <c r="L6004">
        <v>25.014795837559515</v>
      </c>
      <c r="M6004">
        <v>0.27744218857542952</v>
      </c>
      <c r="N6004">
        <v>1411.3919489450332</v>
      </c>
      <c r="O6004">
        <v>583.00943736053159</v>
      </c>
      <c r="P6004">
        <v>0.19531450536453576</v>
      </c>
    </row>
    <row r="6005" spans="1:16" x14ac:dyDescent="0.35">
      <c r="A6005" s="4">
        <v>43939</v>
      </c>
      <c r="B6005">
        <v>0.32369695942388949</v>
      </c>
      <c r="C6005">
        <v>1.7314749174932444</v>
      </c>
      <c r="D6005">
        <v>17.303055841360518</v>
      </c>
      <c r="E6005">
        <v>12.30558582968456</v>
      </c>
      <c r="F6005">
        <v>108.31793802081796</v>
      </c>
      <c r="G6005">
        <v>-2.4212329654692439</v>
      </c>
      <c r="H6005">
        <v>1.68235</v>
      </c>
      <c r="I6005">
        <v>49.524500000000003</v>
      </c>
      <c r="J6005">
        <v>7.1705548413605182</v>
      </c>
      <c r="K6005">
        <v>7.1264953430590925</v>
      </c>
      <c r="L6005">
        <v>24.907114500745148</v>
      </c>
      <c r="M6005">
        <v>0.27726381151292018</v>
      </c>
      <c r="N6005">
        <v>1411.4266290864791</v>
      </c>
      <c r="O6005">
        <v>582.62982671568204</v>
      </c>
      <c r="P6005">
        <v>0.19541897128010532</v>
      </c>
    </row>
    <row r="6006" spans="1:16" x14ac:dyDescent="0.35">
      <c r="A6006" s="4">
        <v>43939.041666666664</v>
      </c>
      <c r="B6006">
        <v>0.32362052213232823</v>
      </c>
      <c r="C6006">
        <v>1.7099923152309202</v>
      </c>
      <c r="D6006">
        <v>17.302693431041643</v>
      </c>
      <c r="E6006">
        <v>12.30558582968456</v>
      </c>
      <c r="F6006">
        <v>109.68052590224806</v>
      </c>
      <c r="G6006">
        <v>-2.4218114700315709</v>
      </c>
      <c r="H6006">
        <v>1.6750500000000001</v>
      </c>
      <c r="I6006">
        <v>49.414500000000004</v>
      </c>
      <c r="J6006">
        <v>7.1701924310416434</v>
      </c>
      <c r="K6006">
        <v>7.1261351595716391</v>
      </c>
      <c r="L6006">
        <v>25.21540511889269</v>
      </c>
      <c r="M6006">
        <v>0.27738007398960995</v>
      </c>
      <c r="N6006">
        <v>1411.3228415737726</v>
      </c>
      <c r="O6006">
        <v>582.92286092015661</v>
      </c>
      <c r="P6006">
        <v>0.19473393930422844</v>
      </c>
    </row>
    <row r="6007" spans="1:16" x14ac:dyDescent="0.35">
      <c r="A6007" s="4">
        <v>43939.083333333336</v>
      </c>
      <c r="B6007">
        <v>0.32370865925681103</v>
      </c>
      <c r="C6007">
        <v>1.7225470689649001</v>
      </c>
      <c r="D6007">
        <v>17.299885287676993</v>
      </c>
      <c r="E6007">
        <v>12.305723775038587</v>
      </c>
      <c r="F6007">
        <v>108.43455323886492</v>
      </c>
      <c r="G6007">
        <v>-2.4223899745938979</v>
      </c>
      <c r="H6007">
        <v>1.6730500000000001</v>
      </c>
      <c r="I6007">
        <v>49.518700000000003</v>
      </c>
      <c r="J6007">
        <v>7.1673842876769935</v>
      </c>
      <c r="K6007">
        <v>7.1233442708533232</v>
      </c>
      <c r="L6007">
        <v>24.927585232120776</v>
      </c>
      <c r="M6007">
        <v>0.27735091295008768</v>
      </c>
      <c r="N6007">
        <v>1411.383508598331</v>
      </c>
      <c r="O6007">
        <v>582.82981432340966</v>
      </c>
      <c r="P6007">
        <v>0.19515162844436418</v>
      </c>
    </row>
    <row r="6008" spans="1:16" x14ac:dyDescent="0.35">
      <c r="A6008" s="4">
        <v>43939.125</v>
      </c>
      <c r="B6008">
        <v>0.32400101879810916</v>
      </c>
      <c r="C6008">
        <v>1.7262940259275297</v>
      </c>
      <c r="D6008">
        <v>17.299469927651181</v>
      </c>
      <c r="E6008">
        <v>12.305723775038587</v>
      </c>
      <c r="F6008">
        <v>109.11366327971133</v>
      </c>
      <c r="G6008">
        <v>-2.4235469837185519</v>
      </c>
      <c r="H6008">
        <v>1.67845</v>
      </c>
      <c r="I6008">
        <v>49.460050000000003</v>
      </c>
      <c r="J6008">
        <v>7.1669689276511814</v>
      </c>
      <c r="K6008">
        <v>7.1229314630085847</v>
      </c>
      <c r="L6008">
        <v>25.087457606856006</v>
      </c>
      <c r="M6008">
        <v>0.27757956622006835</v>
      </c>
      <c r="N6008">
        <v>1411.4019389273171</v>
      </c>
      <c r="O6008">
        <v>583.28102437969756</v>
      </c>
      <c r="P6008">
        <v>0.19547096874077852</v>
      </c>
    </row>
    <row r="6009" spans="1:16" x14ac:dyDescent="0.35">
      <c r="A6009" s="4">
        <v>43939.166666666664</v>
      </c>
      <c r="B6009">
        <v>0.32406544704220347</v>
      </c>
      <c r="C6009">
        <v>1.7254406197550907</v>
      </c>
      <c r="D6009">
        <v>17.296701630837919</v>
      </c>
      <c r="E6009">
        <v>12.30558582968456</v>
      </c>
      <c r="F6009">
        <v>107.83768024139768</v>
      </c>
      <c r="G6009">
        <v>-2.4229684791562249</v>
      </c>
      <c r="H6009">
        <v>1.6806000000000001</v>
      </c>
      <c r="I6009">
        <v>49.565150000000003</v>
      </c>
      <c r="J6009">
        <v>7.1642006308379198</v>
      </c>
      <c r="K6009">
        <v>7.1201801760043875</v>
      </c>
      <c r="L6009">
        <v>24.795556058408938</v>
      </c>
      <c r="M6009">
        <v>0.277644397644008</v>
      </c>
      <c r="N6009">
        <v>1411.3978552700644</v>
      </c>
      <c r="O6009">
        <v>583.41413483082204</v>
      </c>
      <c r="P6009">
        <v>0.1954789853738248</v>
      </c>
    </row>
    <row r="6010" spans="1:16" x14ac:dyDescent="0.35">
      <c r="A6010" s="4">
        <v>43939.208333333336</v>
      </c>
      <c r="B6010">
        <v>0.32390026724689269</v>
      </c>
      <c r="C6010">
        <v>1.7259001469799955</v>
      </c>
      <c r="D6010">
        <v>17.297524249973449</v>
      </c>
      <c r="E6010">
        <v>12.305723775038587</v>
      </c>
      <c r="F6010">
        <v>108.89508568549284</v>
      </c>
      <c r="G6010">
        <v>-2.4223899745938979</v>
      </c>
      <c r="H6010">
        <v>1.6794500000000001</v>
      </c>
      <c r="I6010">
        <v>49.47775</v>
      </c>
      <c r="J6010">
        <v>7.1650232499734496</v>
      </c>
      <c r="K6010">
        <v>7.1209977405538769</v>
      </c>
      <c r="L6010">
        <v>25.037874099022837</v>
      </c>
      <c r="M6010">
        <v>0.27749307603385687</v>
      </c>
      <c r="N6010">
        <v>1411.3998863014165</v>
      </c>
      <c r="O6010">
        <v>583.10754611468258</v>
      </c>
      <c r="P6010">
        <v>0.19537661849267351</v>
      </c>
    </row>
    <row r="6011" spans="1:16" x14ac:dyDescent="0.35">
      <c r="A6011" s="4">
        <v>43939.25</v>
      </c>
      <c r="B6011">
        <v>0.32415476575169339</v>
      </c>
      <c r="C6011">
        <v>1.7338229019207461</v>
      </c>
      <c r="D6011">
        <v>17.298002952771959</v>
      </c>
      <c r="E6011">
        <v>12.305723775038587</v>
      </c>
      <c r="F6011">
        <v>108.29163187832781</v>
      </c>
      <c r="G6011">
        <v>-2.4218114700315709</v>
      </c>
      <c r="H6011">
        <v>1.6849500000000002</v>
      </c>
      <c r="I6011">
        <v>49.525550000000003</v>
      </c>
      <c r="J6011">
        <v>7.1655019527719599</v>
      </c>
      <c r="K6011">
        <v>7.1214735019614341</v>
      </c>
      <c r="L6011">
        <v>24.902906921151295</v>
      </c>
      <c r="M6011">
        <v>0.27765201789560789</v>
      </c>
      <c r="N6011">
        <v>1411.4384332610878</v>
      </c>
      <c r="O6011">
        <v>583.40673911296608</v>
      </c>
      <c r="P6011">
        <v>0.19579391546506031</v>
      </c>
    </row>
    <row r="6012" spans="1:16" x14ac:dyDescent="0.35">
      <c r="A6012" s="4">
        <v>43939.291666666664</v>
      </c>
      <c r="B6012">
        <v>0.3240594438148437</v>
      </c>
      <c r="C6012">
        <v>1.714269981322218</v>
      </c>
      <c r="D6012">
        <v>17.292000400697731</v>
      </c>
      <c r="E6012">
        <v>12.305723775038587</v>
      </c>
      <c r="F6012">
        <v>109.05408327040615</v>
      </c>
      <c r="G6012">
        <v>-2.4212329654692439</v>
      </c>
      <c r="H6012">
        <v>1.6859000000000002</v>
      </c>
      <c r="I6012">
        <v>49.461850000000005</v>
      </c>
      <c r="J6012">
        <v>7.1594994006977313</v>
      </c>
      <c r="K6012">
        <v>7.1155078325885821</v>
      </c>
      <c r="L6012">
        <v>25.078908921543711</v>
      </c>
      <c r="M6012">
        <v>0.27773511941345391</v>
      </c>
      <c r="N6012">
        <v>1411.3438573393103</v>
      </c>
      <c r="O6012">
        <v>583.62755820432972</v>
      </c>
      <c r="P6012">
        <v>0.19512458514282116</v>
      </c>
    </row>
    <row r="6013" spans="1:16" x14ac:dyDescent="0.35">
      <c r="A6013" s="4">
        <v>43939.333333333336</v>
      </c>
      <c r="B6013">
        <v>0.32448086911283475</v>
      </c>
      <c r="C6013">
        <v>1.7155678942119152</v>
      </c>
      <c r="D6013">
        <v>17.291230842426554</v>
      </c>
      <c r="E6013">
        <v>12.305723775038587</v>
      </c>
      <c r="F6013">
        <v>107.51485616573707</v>
      </c>
      <c r="G6013">
        <v>-2.4177619380943725</v>
      </c>
      <c r="H6013">
        <v>1.6760000000000002</v>
      </c>
      <c r="I6013">
        <v>49.594000000000001</v>
      </c>
      <c r="J6013">
        <v>7.1587298424265544</v>
      </c>
      <c r="K6013">
        <v>7.114743002870787</v>
      </c>
      <c r="L6013">
        <v>24.718285799465075</v>
      </c>
      <c r="M6013">
        <v>0.27810007898135436</v>
      </c>
      <c r="N6013">
        <v>1411.3506198831362</v>
      </c>
      <c r="O6013">
        <v>584.36044454779994</v>
      </c>
      <c r="P6013">
        <v>0.19546473686943955</v>
      </c>
    </row>
    <row r="6014" spans="1:16" x14ac:dyDescent="0.35">
      <c r="A6014" s="4">
        <v>43939.375</v>
      </c>
      <c r="B6014">
        <v>0.32408543479239232</v>
      </c>
      <c r="C6014">
        <v>1.719628191731374</v>
      </c>
      <c r="D6014">
        <v>17.286728596105622</v>
      </c>
      <c r="E6014">
        <v>12.30558582968456</v>
      </c>
      <c r="F6014">
        <v>109.00943058679697</v>
      </c>
      <c r="G6014">
        <v>-2.4108198833464485</v>
      </c>
      <c r="H6014">
        <v>1.671</v>
      </c>
      <c r="I6014">
        <v>49.471800000000002</v>
      </c>
      <c r="J6014">
        <v>7.1542275961056223</v>
      </c>
      <c r="K6014">
        <v>7.1102684206174924</v>
      </c>
      <c r="L6014">
        <v>25.058394041729709</v>
      </c>
      <c r="M6014">
        <v>0.27771226229279994</v>
      </c>
      <c r="N6014">
        <v>1411.3696716774793</v>
      </c>
      <c r="O6014">
        <v>583.56678086695024</v>
      </c>
      <c r="P6014">
        <v>0.1952738591759271</v>
      </c>
    </row>
    <row r="6015" spans="1:16" x14ac:dyDescent="0.35">
      <c r="A6015" s="4">
        <v>43939.416666666664</v>
      </c>
      <c r="B6015">
        <v>0.3240416946868358</v>
      </c>
      <c r="C6015">
        <v>1.7121942987998295</v>
      </c>
      <c r="D6015">
        <v>17.284098311272938</v>
      </c>
      <c r="E6015">
        <v>12.305723775038587</v>
      </c>
      <c r="F6015">
        <v>108.28612097194558</v>
      </c>
      <c r="G6015">
        <v>-2.402142314910634</v>
      </c>
      <c r="H6015">
        <v>1.6797</v>
      </c>
      <c r="I6015">
        <v>49.528200000000005</v>
      </c>
      <c r="J6015">
        <v>7.1515973112729387</v>
      </c>
      <c r="K6015">
        <v>7.1076542975787955</v>
      </c>
      <c r="L6015">
        <v>24.898069018331103</v>
      </c>
      <c r="M6015">
        <v>0.27773717573932766</v>
      </c>
      <c r="N6015">
        <v>1411.3336932886143</v>
      </c>
      <c r="O6015">
        <v>583.6372746093964</v>
      </c>
      <c r="P6015">
        <v>0.19501116213029945</v>
      </c>
    </row>
    <row r="6016" spans="1:16" x14ac:dyDescent="0.35">
      <c r="A6016" s="4">
        <v>43939.458333333336</v>
      </c>
      <c r="B6016">
        <v>0.32416952002409521</v>
      </c>
      <c r="C6016">
        <v>1.7141235232606959</v>
      </c>
      <c r="D6016">
        <v>17.282868294844381</v>
      </c>
      <c r="E6016">
        <v>12.305723775038587</v>
      </c>
      <c r="F6016">
        <v>108.42655350172022</v>
      </c>
      <c r="G6016">
        <v>-2.3923077373501656</v>
      </c>
      <c r="H6016">
        <v>1.6753</v>
      </c>
      <c r="I6016">
        <v>49.5184</v>
      </c>
      <c r="J6016">
        <v>7.150367294844381</v>
      </c>
      <c r="K6016">
        <v>7.1064318389903134</v>
      </c>
      <c r="L6016">
        <v>24.927366634897126</v>
      </c>
      <c r="M6016">
        <v>0.27783467511883009</v>
      </c>
      <c r="N6016">
        <v>1411.3431420024986</v>
      </c>
      <c r="O6016">
        <v>583.82874630067158</v>
      </c>
      <c r="P6016">
        <v>0.19515440024304098</v>
      </c>
    </row>
    <row r="6017" spans="1:16" x14ac:dyDescent="0.35">
      <c r="A6017" s="4">
        <v>43939.5</v>
      </c>
      <c r="B6017">
        <v>0.3240779742092203</v>
      </c>
      <c r="C6017">
        <v>1.7136033430462589</v>
      </c>
      <c r="D6017">
        <v>17.278235314943903</v>
      </c>
      <c r="E6017">
        <v>12.30558582968456</v>
      </c>
      <c r="F6017">
        <v>108.16023658550101</v>
      </c>
      <c r="G6017">
        <v>-2.3859441871636591</v>
      </c>
      <c r="H6017">
        <v>1.6747000000000001</v>
      </c>
      <c r="I6017">
        <v>49.540800000000004</v>
      </c>
      <c r="J6017">
        <v>7.145734314943903</v>
      </c>
      <c r="K6017">
        <v>7.1018273264503913</v>
      </c>
      <c r="L6017">
        <v>24.865717837670179</v>
      </c>
      <c r="M6017">
        <v>0.27775746960896891</v>
      </c>
      <c r="N6017">
        <v>1411.3404486118743</v>
      </c>
      <c r="O6017">
        <v>583.67431905397984</v>
      </c>
      <c r="P6017">
        <v>0.19504943445667777</v>
      </c>
    </row>
    <row r="6018" spans="1:16" x14ac:dyDescent="0.35">
      <c r="A6018" s="4">
        <v>43939.541666666664</v>
      </c>
      <c r="B6018">
        <v>0.32405653677234381</v>
      </c>
      <c r="C6018">
        <v>1.7245417587424754</v>
      </c>
      <c r="D6018">
        <v>17.273838241819195</v>
      </c>
      <c r="E6018">
        <v>12.305723775038587</v>
      </c>
      <c r="F6018">
        <v>107.52806235224749</v>
      </c>
      <c r="G6018">
        <v>-2.3795806369780621</v>
      </c>
      <c r="H6018">
        <v>1.6783000000000001</v>
      </c>
      <c r="I6018">
        <v>49.591950000000004</v>
      </c>
      <c r="J6018">
        <v>7.1413372418191958</v>
      </c>
      <c r="K6018">
        <v>7.097457271156264</v>
      </c>
      <c r="L6018">
        <v>24.722804787688332</v>
      </c>
      <c r="M6018">
        <v>0.27764430338606033</v>
      </c>
      <c r="N6018">
        <v>1411.393152694593</v>
      </c>
      <c r="O6018">
        <v>583.41613021782098</v>
      </c>
      <c r="P6018">
        <v>0.19533163419714583</v>
      </c>
    </row>
    <row r="6019" spans="1:16" x14ac:dyDescent="0.35">
      <c r="A6019" s="4">
        <v>43939.583333333336</v>
      </c>
      <c r="B6019">
        <v>0.32425892086530272</v>
      </c>
      <c r="C6019">
        <v>1.72222892521728</v>
      </c>
      <c r="D6019">
        <v>17.265262284221286</v>
      </c>
      <c r="E6019">
        <v>12.305723775038587</v>
      </c>
      <c r="F6019">
        <v>107.10314081848948</v>
      </c>
      <c r="G6019">
        <v>-2.3749526004785366</v>
      </c>
      <c r="H6019">
        <v>1.6769000000000001</v>
      </c>
      <c r="I6019">
        <v>49.627950000000006</v>
      </c>
      <c r="J6019">
        <v>7.1327612842212869</v>
      </c>
      <c r="K6019">
        <v>7.0889340085586134</v>
      </c>
      <c r="L6019">
        <v>24.624195104895463</v>
      </c>
      <c r="M6019">
        <v>0.27784481944197337</v>
      </c>
      <c r="N6019">
        <v>1411.382101821586</v>
      </c>
      <c r="O6019">
        <v>583.82693638019202</v>
      </c>
      <c r="P6019">
        <v>0.19536805766654197</v>
      </c>
    </row>
    <row r="6020" spans="1:16" x14ac:dyDescent="0.35">
      <c r="A6020" s="4">
        <v>43939.625</v>
      </c>
      <c r="B6020">
        <v>0.32428435434603281</v>
      </c>
      <c r="C6020">
        <v>1.7295510476900517</v>
      </c>
      <c r="D6020">
        <v>17.265303728817862</v>
      </c>
      <c r="E6020">
        <v>12.305723775038587</v>
      </c>
      <c r="F6020">
        <v>108.3042684041564</v>
      </c>
      <c r="G6020">
        <v>-2.3732170867915556</v>
      </c>
      <c r="H6020">
        <v>1.6753500000000001</v>
      </c>
      <c r="I6020">
        <v>49.528550000000003</v>
      </c>
      <c r="J6020">
        <v>7.1328027288178628</v>
      </c>
      <c r="K6020">
        <v>7.0889751984987273</v>
      </c>
      <c r="L6020">
        <v>24.899282211784183</v>
      </c>
      <c r="M6020">
        <v>0.27780452634662939</v>
      </c>
      <c r="N6020">
        <v>1411.417470229195</v>
      </c>
      <c r="O6020">
        <v>583.72570954413663</v>
      </c>
      <c r="P6020">
        <v>0.19559993874781867</v>
      </c>
    </row>
    <row r="6021" spans="1:16" x14ac:dyDescent="0.35">
      <c r="A6021" s="4">
        <v>43939.666666666664</v>
      </c>
      <c r="B6021">
        <v>0.32425758086218476</v>
      </c>
      <c r="C6021">
        <v>1.7269605870810665</v>
      </c>
      <c r="D6021">
        <v>17.261505175521616</v>
      </c>
      <c r="E6021">
        <v>12.305723775038587</v>
      </c>
      <c r="F6021">
        <v>106.96634052566635</v>
      </c>
      <c r="G6021">
        <v>-2.3743740959162096</v>
      </c>
      <c r="H6021">
        <v>1.6794500000000001</v>
      </c>
      <c r="I6021">
        <v>49.638350000000003</v>
      </c>
      <c r="J6021">
        <v>7.1290041755216169</v>
      </c>
      <c r="K6021">
        <v>7.0851999854259651</v>
      </c>
      <c r="L6021">
        <v>24.594456216336724</v>
      </c>
      <c r="M6021">
        <v>0.27780294256270543</v>
      </c>
      <c r="N6021">
        <v>1411.4048780816418</v>
      </c>
      <c r="O6021">
        <v>583.72951681218751</v>
      </c>
      <c r="P6021">
        <v>0.19548612446624247</v>
      </c>
    </row>
    <row r="6022" spans="1:16" x14ac:dyDescent="0.35">
      <c r="A6022" s="4">
        <v>43939.708333333336</v>
      </c>
      <c r="B6022">
        <v>0.32443348296305452</v>
      </c>
      <c r="C6022">
        <v>1.7210219905484223</v>
      </c>
      <c r="D6022">
        <v>17.258694652893979</v>
      </c>
      <c r="E6022">
        <v>12.305723775038587</v>
      </c>
      <c r="F6022">
        <v>107.29258444702971</v>
      </c>
      <c r="G6022">
        <v>-2.3790021324157351</v>
      </c>
      <c r="H6022">
        <v>1.6788000000000001</v>
      </c>
      <c r="I6022">
        <v>49.611350000000002</v>
      </c>
      <c r="J6022">
        <v>7.1261936528939795</v>
      </c>
      <c r="K6022">
        <v>7.0824067320640509</v>
      </c>
      <c r="L6022">
        <v>24.669063690378209</v>
      </c>
      <c r="M6022">
        <v>0.27801100965569964</v>
      </c>
      <c r="N6022">
        <v>1411.3763856824453</v>
      </c>
      <c r="O6022">
        <v>584.16548686882402</v>
      </c>
      <c r="P6022">
        <v>0.19542659530986839</v>
      </c>
    </row>
    <row r="6023" spans="1:16" x14ac:dyDescent="0.35">
      <c r="A6023" s="4">
        <v>43939.75</v>
      </c>
      <c r="B6023">
        <v>0.32433707673202383</v>
      </c>
      <c r="C6023">
        <v>1.7376553106857386</v>
      </c>
      <c r="D6023">
        <v>17.25362748653102</v>
      </c>
      <c r="E6023">
        <v>12.305723775038587</v>
      </c>
      <c r="F6023">
        <v>106.93354756092248</v>
      </c>
      <c r="G6023">
        <v>-2.3847871780390051</v>
      </c>
      <c r="H6023">
        <v>1.6878500000000001</v>
      </c>
      <c r="I6023">
        <v>49.637550000000005</v>
      </c>
      <c r="J6023">
        <v>7.1211264865310202</v>
      </c>
      <c r="K6023">
        <v>7.0773707009218247</v>
      </c>
      <c r="L6023">
        <v>24.592577197112984</v>
      </c>
      <c r="M6023">
        <v>0.27778192584902334</v>
      </c>
      <c r="N6023">
        <v>1411.4564579031428</v>
      </c>
      <c r="O6023">
        <v>583.65794775954555</v>
      </c>
      <c r="P6023">
        <v>0.19581456089520088</v>
      </c>
    </row>
    <row r="6024" spans="1:16" x14ac:dyDescent="0.35">
      <c r="A6024" s="4">
        <v>43939.791666666664</v>
      </c>
      <c r="B6024">
        <v>0.32416089643142265</v>
      </c>
      <c r="C6024">
        <v>1.7122195506482853</v>
      </c>
      <c r="D6024">
        <v>17.250376345189991</v>
      </c>
      <c r="E6024">
        <v>12.305723775038587</v>
      </c>
      <c r="F6024">
        <v>107.09763265598643</v>
      </c>
      <c r="G6024">
        <v>-2.3911507282255116</v>
      </c>
      <c r="H6024">
        <v>1.6964000000000001</v>
      </c>
      <c r="I6024">
        <v>49.620350000000002</v>
      </c>
      <c r="J6024">
        <v>7.1178753451899919</v>
      </c>
      <c r="K6024">
        <v>7.0741395362296835</v>
      </c>
      <c r="L6024">
        <v>24.636098738955617</v>
      </c>
      <c r="M6024">
        <v>0.27784354402819139</v>
      </c>
      <c r="N6024">
        <v>1411.3334374592905</v>
      </c>
      <c r="O6024">
        <v>583.85146368503183</v>
      </c>
      <c r="P6024">
        <v>0.19492927971907648</v>
      </c>
    </row>
    <row r="6025" spans="1:16" x14ac:dyDescent="0.35">
      <c r="A6025" s="4">
        <v>43939.833333333336</v>
      </c>
      <c r="B6025">
        <v>0.32407467883403801</v>
      </c>
      <c r="C6025">
        <v>1.7252537784651736</v>
      </c>
      <c r="D6025">
        <v>17.248161193717948</v>
      </c>
      <c r="E6025">
        <v>12.305723775038587</v>
      </c>
      <c r="F6025">
        <v>106.73040087174424</v>
      </c>
      <c r="G6025">
        <v>-2.398671287536672</v>
      </c>
      <c r="H6025">
        <v>1.68255</v>
      </c>
      <c r="I6025">
        <v>49.656800000000004</v>
      </c>
      <c r="J6025">
        <v>7.1156601937179484</v>
      </c>
      <c r="K6025">
        <v>7.0719379957632986</v>
      </c>
      <c r="L6025">
        <v>24.542268950982567</v>
      </c>
      <c r="M6025">
        <v>0.27765451327333324</v>
      </c>
      <c r="N6025">
        <v>1411.396213654471</v>
      </c>
      <c r="O6025">
        <v>583.4345040707924</v>
      </c>
      <c r="P6025">
        <v>0.19523674367735566</v>
      </c>
    </row>
    <row r="6026" spans="1:16" x14ac:dyDescent="0.35">
      <c r="A6026" s="4">
        <v>43939.875</v>
      </c>
      <c r="B6026">
        <v>0.32428226917439346</v>
      </c>
      <c r="C6026">
        <v>1.7369231744069111</v>
      </c>
      <c r="D6026">
        <v>17.246049435029143</v>
      </c>
      <c r="E6026">
        <v>12.305723775038587</v>
      </c>
      <c r="F6026">
        <v>106.7584333682306</v>
      </c>
      <c r="G6026">
        <v>-2.4096628742217945</v>
      </c>
      <c r="H6026">
        <v>1.6814500000000001</v>
      </c>
      <c r="I6026">
        <v>49.654900000000005</v>
      </c>
      <c r="J6026">
        <v>7.1135484350291431</v>
      </c>
      <c r="K6026">
        <v>7.0698392127828482</v>
      </c>
      <c r="L6026">
        <v>24.547988553531454</v>
      </c>
      <c r="M6026">
        <v>0.27773938197876202</v>
      </c>
      <c r="N6026">
        <v>1411.4527421021835</v>
      </c>
      <c r="O6026">
        <v>583.57400813074798</v>
      </c>
      <c r="P6026">
        <v>0.1957156088640204</v>
      </c>
    </row>
    <row r="6027" spans="1:16" x14ac:dyDescent="0.35">
      <c r="A6027" s="4">
        <v>43939.916666666664</v>
      </c>
      <c r="B6027">
        <v>0.32417315255435009</v>
      </c>
      <c r="C6027">
        <v>1.7336916180940989</v>
      </c>
      <c r="D6027">
        <v>17.242591617923804</v>
      </c>
      <c r="E6027">
        <v>12.305723775038587</v>
      </c>
      <c r="F6027">
        <v>106.17320140895218</v>
      </c>
      <c r="G6027">
        <v>-2.4148694152827375</v>
      </c>
      <c r="H6027">
        <v>1.6846000000000001</v>
      </c>
      <c r="I6027">
        <v>49.702600000000004</v>
      </c>
      <c r="J6027">
        <v>7.1100906179238041</v>
      </c>
      <c r="K6027">
        <v>7.0664026422463238</v>
      </c>
      <c r="L6027">
        <v>24.415518077881966</v>
      </c>
      <c r="M6027">
        <v>0.27766985808965039</v>
      </c>
      <c r="N6027">
        <v>1411.4369646032803</v>
      </c>
      <c r="O6027">
        <v>583.44246498028144</v>
      </c>
      <c r="P6027">
        <v>0.19552550067362517</v>
      </c>
    </row>
    <row r="6028" spans="1:16" x14ac:dyDescent="0.35">
      <c r="A6028" s="4">
        <v>43939.958333333336</v>
      </c>
      <c r="B6028">
        <v>0.32425096406744486</v>
      </c>
      <c r="C6028">
        <v>1.7179667200001063</v>
      </c>
      <c r="D6028">
        <v>17.240059341872801</v>
      </c>
      <c r="E6028">
        <v>12.305723775038587</v>
      </c>
      <c r="F6028">
        <v>105.87572854137603</v>
      </c>
      <c r="G6028">
        <v>-2.4183404426566995</v>
      </c>
      <c r="H6028">
        <v>1.6776500000000001</v>
      </c>
      <c r="I6028">
        <v>49.730350000000001</v>
      </c>
      <c r="J6028">
        <v>7.1075583418728012</v>
      </c>
      <c r="K6028">
        <v>7.0638859257740201</v>
      </c>
      <c r="L6028">
        <v>24.342505116238421</v>
      </c>
      <c r="M6028">
        <v>0.27787453333206547</v>
      </c>
      <c r="N6028">
        <v>1411.361129815333</v>
      </c>
      <c r="O6028">
        <v>583.89821562084228</v>
      </c>
      <c r="P6028">
        <v>0.19511132036336676</v>
      </c>
    </row>
    <row r="6029" spans="1:16" x14ac:dyDescent="0.35">
      <c r="A6029" s="4">
        <v>43940</v>
      </c>
      <c r="B6029">
        <v>0.3241770813347396</v>
      </c>
      <c r="C6029">
        <v>1.7198301926572981</v>
      </c>
      <c r="D6029">
        <v>17.237045041720201</v>
      </c>
      <c r="E6029">
        <v>12.305723775038587</v>
      </c>
      <c r="F6029">
        <v>105.04601092399636</v>
      </c>
      <c r="G6029">
        <v>-2.4218114700315709</v>
      </c>
      <c r="H6029">
        <v>1.67865</v>
      </c>
      <c r="I6029">
        <v>49.79965</v>
      </c>
      <c r="J6029">
        <v>7.1045440417202013</v>
      </c>
      <c r="K6029">
        <v>7.0608901469988297</v>
      </c>
      <c r="L6029">
        <v>24.152388842186607</v>
      </c>
      <c r="M6029">
        <v>0.27779258582784344</v>
      </c>
      <c r="N6029">
        <v>1411.3699886565903</v>
      </c>
      <c r="O6029">
        <v>583.72774855474961</v>
      </c>
      <c r="P6029">
        <v>0.19509704862673516</v>
      </c>
    </row>
    <row r="6030" spans="1:16" x14ac:dyDescent="0.35">
      <c r="A6030" s="4">
        <v>43940.041666666664</v>
      </c>
      <c r="B6030">
        <v>0.3243397713673985</v>
      </c>
      <c r="C6030">
        <v>1.7281624068141355</v>
      </c>
      <c r="D6030">
        <v>17.228980254771471</v>
      </c>
      <c r="E6030">
        <v>12.305723775038587</v>
      </c>
      <c r="F6030">
        <v>105.90624925902213</v>
      </c>
      <c r="G6030">
        <v>-2.4218114700315709</v>
      </c>
      <c r="H6030">
        <v>1.6795</v>
      </c>
      <c r="I6030">
        <v>49.7271</v>
      </c>
      <c r="J6030">
        <v>7.0964792547714719</v>
      </c>
      <c r="K6030">
        <v>7.0528749141605882</v>
      </c>
      <c r="L6030">
        <v>24.350756412948435</v>
      </c>
      <c r="M6030">
        <v>0.27786611385354965</v>
      </c>
      <c r="N6030">
        <v>1411.4102738988292</v>
      </c>
      <c r="O6030">
        <v>583.85334392431503</v>
      </c>
      <c r="P6030">
        <v>0.19541757930835502</v>
      </c>
    </row>
    <row r="6031" spans="1:16" x14ac:dyDescent="0.35">
      <c r="A6031" s="4">
        <v>43940.083333333336</v>
      </c>
      <c r="B6031">
        <v>0.32455342300714896</v>
      </c>
      <c r="C6031">
        <v>1.7184414287776235</v>
      </c>
      <c r="D6031">
        <v>17.225388981521096</v>
      </c>
      <c r="E6031">
        <v>12.305723775038587</v>
      </c>
      <c r="F6031">
        <v>105.10727574154178</v>
      </c>
      <c r="G6031">
        <v>-2.4223899745938979</v>
      </c>
      <c r="H6031">
        <v>1.6819500000000001</v>
      </c>
      <c r="I6031">
        <v>49.793100000000003</v>
      </c>
      <c r="J6031">
        <v>7.0928879815210966</v>
      </c>
      <c r="K6031">
        <v>7.0493057075007588</v>
      </c>
      <c r="L6031">
        <v>24.168719476338577</v>
      </c>
      <c r="M6031">
        <v>0.27814045306598456</v>
      </c>
      <c r="N6031">
        <v>1411.3635595126757</v>
      </c>
      <c r="O6031">
        <v>584.43332707216268</v>
      </c>
      <c r="P6031">
        <v>0.19527118899657125</v>
      </c>
    </row>
    <row r="6032" spans="1:16" x14ac:dyDescent="0.35">
      <c r="A6032" s="4">
        <v>43940.125</v>
      </c>
      <c r="B6032">
        <v>0.32459664217705408</v>
      </c>
      <c r="C6032">
        <v>1.727718038025273</v>
      </c>
      <c r="D6032">
        <v>17.22215457968014</v>
      </c>
      <c r="E6032">
        <v>12.30558582968456</v>
      </c>
      <c r="F6032">
        <v>106.06539110046377</v>
      </c>
      <c r="G6032">
        <v>-2.4229684791562249</v>
      </c>
      <c r="H6032">
        <v>1.6787500000000002</v>
      </c>
      <c r="I6032">
        <v>49.714000000000006</v>
      </c>
      <c r="J6032">
        <v>7.0896535796801405</v>
      </c>
      <c r="K6032">
        <v>7.0460911794527759</v>
      </c>
      <c r="L6032">
        <v>24.386884554049999</v>
      </c>
      <c r="M6032">
        <v>0.27809914660384377</v>
      </c>
      <c r="N6032">
        <v>1411.4083339556425</v>
      </c>
      <c r="O6032">
        <v>584.32467419348188</v>
      </c>
      <c r="P6032">
        <v>0.19555683693795345</v>
      </c>
    </row>
    <row r="6033" spans="1:16" x14ac:dyDescent="0.35">
      <c r="A6033" s="4">
        <v>43940.166666666664</v>
      </c>
      <c r="B6033">
        <v>0.32434969063178914</v>
      </c>
      <c r="C6033">
        <v>1.7255214158900571</v>
      </c>
      <c r="D6033">
        <v>17.221169502014881</v>
      </c>
      <c r="E6033">
        <v>12.305723775038587</v>
      </c>
      <c r="F6033">
        <v>105.51221116952864</v>
      </c>
      <c r="G6033">
        <v>-2.4218114700315709</v>
      </c>
      <c r="H6033">
        <v>1.68225</v>
      </c>
      <c r="I6033">
        <v>49.759</v>
      </c>
      <c r="J6033">
        <v>7.0886685020148814</v>
      </c>
      <c r="K6033">
        <v>7.0451121546005391</v>
      </c>
      <c r="L6033">
        <v>24.261991205466231</v>
      </c>
      <c r="M6033">
        <v>0.27789772966264686</v>
      </c>
      <c r="N6033">
        <v>1411.3974197193986</v>
      </c>
      <c r="O6033">
        <v>583.9242351198908</v>
      </c>
      <c r="P6033">
        <v>0.19530873672022153</v>
      </c>
    </row>
    <row r="6034" spans="1:16" x14ac:dyDescent="0.35">
      <c r="A6034" s="4">
        <v>43940.208333333336</v>
      </c>
      <c r="B6034">
        <v>0.32440462222923994</v>
      </c>
      <c r="C6034">
        <v>1.7258244008665429</v>
      </c>
      <c r="D6034">
        <v>17.216178010290974</v>
      </c>
      <c r="E6034">
        <v>12.305723775038587</v>
      </c>
      <c r="F6034">
        <v>105.94832330307028</v>
      </c>
      <c r="G6034">
        <v>-2.4212329654692439</v>
      </c>
      <c r="H6034">
        <v>1.6759000000000002</v>
      </c>
      <c r="I6034">
        <v>49.725050000000003</v>
      </c>
      <c r="J6034">
        <v>7.083677010290975</v>
      </c>
      <c r="K6034">
        <v>7.0401513331142915</v>
      </c>
      <c r="L6034">
        <v>24.358038188918773</v>
      </c>
      <c r="M6034">
        <v>0.27794416130580291</v>
      </c>
      <c r="N6034">
        <v>1411.3988710428439</v>
      </c>
      <c r="O6034">
        <v>584.01704211555102</v>
      </c>
      <c r="P6034">
        <v>0.19533238950009491</v>
      </c>
    </row>
    <row r="6035" spans="1:16" x14ac:dyDescent="0.35">
      <c r="A6035" s="4">
        <v>43940.25</v>
      </c>
      <c r="B6035">
        <v>0.32461538772866472</v>
      </c>
      <c r="C6035">
        <v>1.7262889762063764</v>
      </c>
      <c r="D6035">
        <v>17.212900736718172</v>
      </c>
      <c r="E6035">
        <v>12.305723775038587</v>
      </c>
      <c r="F6035">
        <v>105.89198217768396</v>
      </c>
      <c r="G6035">
        <v>-2.4223899745938979</v>
      </c>
      <c r="H6035">
        <v>1.6813</v>
      </c>
      <c r="I6035">
        <v>49.727499999999999</v>
      </c>
      <c r="J6035">
        <v>7.0803997367181726</v>
      </c>
      <c r="K6035">
        <v>7.0368941967599623</v>
      </c>
      <c r="L6035">
        <v>24.348721432396001</v>
      </c>
      <c r="M6035">
        <v>0.27812822931736969</v>
      </c>
      <c r="N6035">
        <v>1411.4013168649205</v>
      </c>
      <c r="O6035">
        <v>584.38714010860213</v>
      </c>
      <c r="P6035">
        <v>0.19548244535428694</v>
      </c>
    </row>
    <row r="6036" spans="1:16" x14ac:dyDescent="0.35">
      <c r="A6036" s="4">
        <v>43940.291666666664</v>
      </c>
      <c r="B6036">
        <v>0.32462112528037446</v>
      </c>
      <c r="C6036">
        <v>1.7060427750686245</v>
      </c>
      <c r="D6036">
        <v>17.208729429438392</v>
      </c>
      <c r="E6036">
        <v>12.305723775038587</v>
      </c>
      <c r="F6036">
        <v>106.29665527053396</v>
      </c>
      <c r="G6036">
        <v>-2.4218114700315709</v>
      </c>
      <c r="H6036">
        <v>1.6769000000000001</v>
      </c>
      <c r="I6036">
        <v>49.695399999999999</v>
      </c>
      <c r="J6036">
        <v>7.0762284294383928</v>
      </c>
      <c r="K6036">
        <v>7.0327485200917703</v>
      </c>
      <c r="L6036">
        <v>24.438852208528214</v>
      </c>
      <c r="M6036">
        <v>0.27830782130570425</v>
      </c>
      <c r="N6036">
        <v>1411.3035280981867</v>
      </c>
      <c r="O6036">
        <v>584.80468387637052</v>
      </c>
      <c r="P6036">
        <v>0.19487298847150214</v>
      </c>
    </row>
    <row r="6037" spans="1:16" x14ac:dyDescent="0.35">
      <c r="A6037" s="4">
        <v>43940.333333333336</v>
      </c>
      <c r="B6037">
        <v>0.32510535739980989</v>
      </c>
      <c r="C6037">
        <v>1.7122094499096079</v>
      </c>
      <c r="D6037">
        <v>17.205458064080986</v>
      </c>
      <c r="E6037">
        <v>12.305723775038587</v>
      </c>
      <c r="F6037">
        <v>105.87303505839832</v>
      </c>
      <c r="G6037">
        <v>-2.4171834335320455</v>
      </c>
      <c r="H6037">
        <v>1.6812500000000001</v>
      </c>
      <c r="I6037">
        <v>49.729100000000003</v>
      </c>
      <c r="J6037">
        <v>7.0729570640809865</v>
      </c>
      <c r="K6037">
        <v>7.0294972556497877</v>
      </c>
      <c r="L6037">
        <v>24.344423965866884</v>
      </c>
      <c r="M6037">
        <v>0.2786869395849994</v>
      </c>
      <c r="N6037">
        <v>1411.3338347284162</v>
      </c>
      <c r="O6037">
        <v>585.55275121470277</v>
      </c>
      <c r="P6037">
        <v>0.19538947325622757</v>
      </c>
    </row>
    <row r="6038" spans="1:16" x14ac:dyDescent="0.35">
      <c r="A6038" s="4">
        <v>43940.375</v>
      </c>
      <c r="B6038">
        <v>0.3246007785275325</v>
      </c>
      <c r="C6038">
        <v>1.7131336636440437</v>
      </c>
      <c r="D6038">
        <v>17.202230900979231</v>
      </c>
      <c r="E6038">
        <v>12.305723775038587</v>
      </c>
      <c r="F6038">
        <v>105.49887403199516</v>
      </c>
      <c r="G6038">
        <v>-2.4102413787841215</v>
      </c>
      <c r="H6038">
        <v>1.6778500000000001</v>
      </c>
      <c r="I6038">
        <v>49.761850000000003</v>
      </c>
      <c r="J6038">
        <v>7.0697299009792314</v>
      </c>
      <c r="K6038">
        <v>7.0262899218625483</v>
      </c>
      <c r="L6038">
        <v>24.256051823207091</v>
      </c>
      <c r="M6038">
        <v>0.27822857742795448</v>
      </c>
      <c r="N6038">
        <v>1411.3376368776135</v>
      </c>
      <c r="O6038">
        <v>584.62535353681915</v>
      </c>
      <c r="P6038">
        <v>0.19503397373796361</v>
      </c>
    </row>
    <row r="6039" spans="1:16" x14ac:dyDescent="0.35">
      <c r="A6039" s="4">
        <v>43940.416666666664</v>
      </c>
      <c r="B6039">
        <v>0.32519712575084353</v>
      </c>
      <c r="C6039">
        <v>1.7119518807585337</v>
      </c>
      <c r="D6039">
        <v>17.199012935730597</v>
      </c>
      <c r="E6039">
        <v>12.305723775038587</v>
      </c>
      <c r="F6039">
        <v>106.64835681864398</v>
      </c>
      <c r="G6039">
        <v>-2.401563810348307</v>
      </c>
      <c r="H6039">
        <v>1.68225</v>
      </c>
      <c r="I6039">
        <v>49.663650000000004</v>
      </c>
      <c r="J6039">
        <v>7.0665119357305972</v>
      </c>
      <c r="K6039">
        <v>7.0230917294121902</v>
      </c>
      <c r="L6039">
        <v>24.523387884349479</v>
      </c>
      <c r="M6039">
        <v>0.27877112094795398</v>
      </c>
      <c r="N6039">
        <v>1411.3326024514151</v>
      </c>
      <c r="O6039">
        <v>585.72322791829436</v>
      </c>
      <c r="P6039">
        <v>0.19541622879398801</v>
      </c>
    </row>
    <row r="6040" spans="1:16" x14ac:dyDescent="0.35">
      <c r="A6040" s="4">
        <v>43940.458333333336</v>
      </c>
      <c r="B6040">
        <v>0.32488423687988655</v>
      </c>
      <c r="C6040">
        <v>1.7159365592729046</v>
      </c>
      <c r="D6040">
        <v>17.198211529353749</v>
      </c>
      <c r="E6040">
        <v>12.305723775038587</v>
      </c>
      <c r="F6040">
        <v>107.05206256455217</v>
      </c>
      <c r="G6040">
        <v>-2.3882582054138766</v>
      </c>
      <c r="H6040">
        <v>1.6852</v>
      </c>
      <c r="I6040">
        <v>49.628700000000002</v>
      </c>
      <c r="J6040">
        <v>7.0657105293537494</v>
      </c>
      <c r="K6040">
        <v>7.0222952472795157</v>
      </c>
      <c r="L6040">
        <v>24.618157457628694</v>
      </c>
      <c r="M6040">
        <v>0.27845744596671568</v>
      </c>
      <c r="N6040">
        <v>1411.3514475536867</v>
      </c>
      <c r="O6040">
        <v>585.07945186507834</v>
      </c>
      <c r="P6040">
        <v>0.19530175494128343</v>
      </c>
    </row>
    <row r="6041" spans="1:16" x14ac:dyDescent="0.35">
      <c r="A6041" s="4">
        <v>43940.5</v>
      </c>
      <c r="B6041">
        <v>0.32516904573748118</v>
      </c>
      <c r="C6041">
        <v>1.7139720147152389</v>
      </c>
      <c r="D6041">
        <v>17.195891825130595</v>
      </c>
      <c r="E6041">
        <v>12.305723775038587</v>
      </c>
      <c r="F6041">
        <v>107.04212562102231</v>
      </c>
      <c r="G6041">
        <v>-2.3871011962883131</v>
      </c>
      <c r="H6041">
        <v>1.6866000000000001</v>
      </c>
      <c r="I6041">
        <v>49.629000000000005</v>
      </c>
      <c r="J6041">
        <v>7.063390825130595</v>
      </c>
      <c r="K6041">
        <v>7.0199897964867501</v>
      </c>
      <c r="L6041">
        <v>24.61686282441002</v>
      </c>
      <c r="M6041">
        <v>0.27872863041017037</v>
      </c>
      <c r="N6041">
        <v>1411.3422723655258</v>
      </c>
      <c r="O6041">
        <v>585.63194328741247</v>
      </c>
      <c r="P6041">
        <v>0.19543939608422534</v>
      </c>
    </row>
    <row r="6042" spans="1:16" x14ac:dyDescent="0.35">
      <c r="A6042" s="4">
        <v>43940.541666666664</v>
      </c>
      <c r="B6042">
        <v>0.32492958942196865</v>
      </c>
      <c r="C6042">
        <v>1.7176839137941897</v>
      </c>
      <c r="D6042">
        <v>17.195202129448248</v>
      </c>
      <c r="E6042">
        <v>12.305723775038587</v>
      </c>
      <c r="F6042">
        <v>106.13561500507795</v>
      </c>
      <c r="G6042">
        <v>-2.3755311050408636</v>
      </c>
      <c r="H6042">
        <v>1.6850000000000001</v>
      </c>
      <c r="I6042">
        <v>49.705550000000002</v>
      </c>
      <c r="J6042">
        <v>7.0627011294482482</v>
      </c>
      <c r="K6042">
        <v>7.0193043386418399</v>
      </c>
      <c r="L6042">
        <v>24.407277555152362</v>
      </c>
      <c r="M6042">
        <v>0.27848287175843889</v>
      </c>
      <c r="N6042">
        <v>1411.3598903381621</v>
      </c>
      <c r="O6042">
        <v>585.12594999435782</v>
      </c>
      <c r="P6042">
        <v>0.19537070829869663</v>
      </c>
    </row>
    <row r="6043" spans="1:16" x14ac:dyDescent="0.35">
      <c r="A6043" s="4">
        <v>43940.583333333336</v>
      </c>
      <c r="B6043">
        <v>0.32502066520318124</v>
      </c>
      <c r="C6043">
        <v>1.7198655427811218</v>
      </c>
      <c r="D6043">
        <v>17.1961718372681</v>
      </c>
      <c r="E6043">
        <v>12.30558582968456</v>
      </c>
      <c r="F6043">
        <v>105.79609425656668</v>
      </c>
      <c r="G6043">
        <v>-2.3801591415403891</v>
      </c>
      <c r="H6043">
        <v>1.6871500000000001</v>
      </c>
      <c r="I6043">
        <v>49.733050000000006</v>
      </c>
      <c r="J6043">
        <v>7.0636708372681003</v>
      </c>
      <c r="K6043">
        <v>7.020268088088736</v>
      </c>
      <c r="L6043">
        <v>24.330645102122794</v>
      </c>
      <c r="M6043">
        <v>0.27854533244154611</v>
      </c>
      <c r="N6043">
        <v>1411.3705456838811</v>
      </c>
      <c r="O6043">
        <v>585.2460316931315</v>
      </c>
      <c r="P6043">
        <v>0.19550544744060971</v>
      </c>
    </row>
    <row r="6044" spans="1:16" x14ac:dyDescent="0.35">
      <c r="A6044" s="4">
        <v>43940.625</v>
      </c>
      <c r="B6044">
        <v>0.32460907610604556</v>
      </c>
      <c r="C6044">
        <v>1.7162143198012245</v>
      </c>
      <c r="D6044">
        <v>17.19674651418439</v>
      </c>
      <c r="E6044">
        <v>12.30558582968456</v>
      </c>
      <c r="F6044">
        <v>106.25386797099659</v>
      </c>
      <c r="G6044">
        <v>-2.3807376461027161</v>
      </c>
      <c r="H6044">
        <v>1.6833500000000001</v>
      </c>
      <c r="I6044">
        <v>49.696249999999999</v>
      </c>
      <c r="J6044">
        <v>7.0642455141843907</v>
      </c>
      <c r="K6044">
        <v>7.0208392339007846</v>
      </c>
      <c r="L6044">
        <v>24.433320293524147</v>
      </c>
      <c r="M6044">
        <v>0.27820946960934517</v>
      </c>
      <c r="N6044">
        <v>1411.3524333073922</v>
      </c>
      <c r="O6044">
        <v>584.57833223392515</v>
      </c>
      <c r="P6044">
        <v>0.19510274836920871</v>
      </c>
    </row>
    <row r="6045" spans="1:16" x14ac:dyDescent="0.35">
      <c r="A6045" s="4">
        <v>43940.666666666664</v>
      </c>
      <c r="B6045">
        <v>0.32501200170572608</v>
      </c>
      <c r="C6045">
        <v>1.7180778222386834</v>
      </c>
      <c r="D6045">
        <v>17.199374995136473</v>
      </c>
      <c r="E6045">
        <v>12.305723775038587</v>
      </c>
      <c r="F6045">
        <v>105.97470352052021</v>
      </c>
      <c r="G6045">
        <v>-2.3755311050408636</v>
      </c>
      <c r="H6045">
        <v>1.68865</v>
      </c>
      <c r="I6045">
        <v>49.717500000000001</v>
      </c>
      <c r="J6045">
        <v>7.0668739951364739</v>
      </c>
      <c r="K6045">
        <v>7.0234515641428317</v>
      </c>
      <c r="L6045">
        <v>24.372724845448371</v>
      </c>
      <c r="M6045">
        <v>0.27855300411739381</v>
      </c>
      <c r="N6045">
        <v>1411.3619558083863</v>
      </c>
      <c r="O6045">
        <v>585.26642485463515</v>
      </c>
      <c r="P6045">
        <v>0.19546299408739287</v>
      </c>
    </row>
    <row r="6046" spans="1:16" x14ac:dyDescent="0.35">
      <c r="A6046" s="4">
        <v>43940.708333333336</v>
      </c>
      <c r="B6046">
        <v>0.32446170626665544</v>
      </c>
      <c r="C6046">
        <v>1.7185373803021662</v>
      </c>
      <c r="D6046">
        <v>17.201922007378535</v>
      </c>
      <c r="E6046">
        <v>12.305723775038587</v>
      </c>
      <c r="F6046">
        <v>105.19800896869981</v>
      </c>
      <c r="G6046">
        <v>-2.3824731597896971</v>
      </c>
      <c r="H6046">
        <v>1.68465</v>
      </c>
      <c r="I6046">
        <v>49.784400000000005</v>
      </c>
      <c r="J6046">
        <v>7.0694210073785353</v>
      </c>
      <c r="K6046">
        <v>7.0259829262596192</v>
      </c>
      <c r="L6046">
        <v>24.191360559556301</v>
      </c>
      <c r="M6046">
        <v>0.27805790760658244</v>
      </c>
      <c r="N6046">
        <v>1411.3635488081052</v>
      </c>
      <c r="O6046">
        <v>584.26624128722858</v>
      </c>
      <c r="P6046">
        <v>0.19508968360014478</v>
      </c>
    </row>
    <row r="6047" spans="1:16" x14ac:dyDescent="0.35">
      <c r="A6047" s="4">
        <v>43940.75</v>
      </c>
      <c r="B6047">
        <v>0.32470827731980012</v>
      </c>
      <c r="C6047">
        <v>1.7220723779552145</v>
      </c>
      <c r="D6047">
        <v>17.209322481825961</v>
      </c>
      <c r="E6047">
        <v>12.30558582968456</v>
      </c>
      <c r="F6047">
        <v>104.73188195651869</v>
      </c>
      <c r="G6047">
        <v>-2.3842086734766781</v>
      </c>
      <c r="H6047">
        <v>1.68825</v>
      </c>
      <c r="I6047">
        <v>49.822150000000001</v>
      </c>
      <c r="J6047">
        <v>7.0768214818259612</v>
      </c>
      <c r="K6047">
        <v>7.0333379284669517</v>
      </c>
      <c r="L6047">
        <v>24.086578673202013</v>
      </c>
      <c r="M6047">
        <v>0.27824745556253722</v>
      </c>
      <c r="N6047">
        <v>1411.3810233655222</v>
      </c>
      <c r="O6047">
        <v>584.63914914944894</v>
      </c>
      <c r="P6047">
        <v>0.1954090509194657</v>
      </c>
    </row>
    <row r="6048" spans="1:16" x14ac:dyDescent="0.35">
      <c r="A6048" s="4">
        <v>43940.791666666664</v>
      </c>
      <c r="B6048">
        <v>0.32493577700413584</v>
      </c>
      <c r="C6048">
        <v>1.7281927046205965</v>
      </c>
      <c r="D6048">
        <v>17.216847904508406</v>
      </c>
      <c r="E6048">
        <v>12.305723775038587</v>
      </c>
      <c r="F6048">
        <v>106.30287340227326</v>
      </c>
      <c r="G6048">
        <v>-2.3917292327878386</v>
      </c>
      <c r="H6048">
        <v>1.68645</v>
      </c>
      <c r="I6048">
        <v>49.690950000000001</v>
      </c>
      <c r="J6048">
        <v>7.084346904508406</v>
      </c>
      <c r="K6048">
        <v>7.0408171111644542</v>
      </c>
      <c r="L6048">
        <v>24.446698689691008</v>
      </c>
      <c r="M6048">
        <v>0.27839766126714094</v>
      </c>
      <c r="N6048">
        <v>1411.4109519412557</v>
      </c>
      <c r="O6048">
        <v>584.92562132922365</v>
      </c>
      <c r="P6048">
        <v>0.19579014791827376</v>
      </c>
    </row>
    <row r="6049" spans="1:16" x14ac:dyDescent="0.35">
      <c r="A6049" s="4">
        <v>43940.833333333336</v>
      </c>
      <c r="B6049">
        <v>0.32487021446751058</v>
      </c>
      <c r="C6049">
        <v>1.7330452954302018</v>
      </c>
      <c r="D6049">
        <v>17.225485896135289</v>
      </c>
      <c r="E6049">
        <v>12.30558582968456</v>
      </c>
      <c r="F6049">
        <v>105.80571285922616</v>
      </c>
      <c r="G6049">
        <v>-2.40098530578598</v>
      </c>
      <c r="H6049">
        <v>1.6909500000000002</v>
      </c>
      <c r="I6049">
        <v>49.73075</v>
      </c>
      <c r="J6049">
        <v>7.0929848961352899</v>
      </c>
      <c r="K6049">
        <v>7.0494020266227801</v>
      </c>
      <c r="L6049">
        <v>24.335351676494692</v>
      </c>
      <c r="M6049">
        <v>0.27829730253151558</v>
      </c>
      <c r="N6049">
        <v>1411.4344226439459</v>
      </c>
      <c r="O6049">
        <v>584.71002177280286</v>
      </c>
      <c r="P6049">
        <v>0.19592674460989201</v>
      </c>
    </row>
    <row r="6050" spans="1:16" x14ac:dyDescent="0.35">
      <c r="A6050" s="4">
        <v>43940.875</v>
      </c>
      <c r="B6050">
        <v>0.32478887596360878</v>
      </c>
      <c r="C6050">
        <v>1.7288542046452449</v>
      </c>
      <c r="D6050">
        <v>17.23221808221134</v>
      </c>
      <c r="E6050">
        <v>12.305723775038587</v>
      </c>
      <c r="F6050">
        <v>105.77645317554574</v>
      </c>
      <c r="G6050">
        <v>-2.407348855971577</v>
      </c>
      <c r="H6050">
        <v>1.68635</v>
      </c>
      <c r="I6050">
        <v>49.735150000000004</v>
      </c>
      <c r="J6050">
        <v>7.09971708221134</v>
      </c>
      <c r="K6050">
        <v>7.0560928467588795</v>
      </c>
      <c r="L6050">
        <v>24.325547336614019</v>
      </c>
      <c r="M6050">
        <v>0.27826081048824219</v>
      </c>
      <c r="N6050">
        <v>1411.4142046319687</v>
      </c>
      <c r="O6050">
        <v>584.64788041242332</v>
      </c>
      <c r="P6050">
        <v>0.19577985871467263</v>
      </c>
    </row>
    <row r="6051" spans="1:16" x14ac:dyDescent="0.35">
      <c r="A6051" s="4">
        <v>43940.916666666664</v>
      </c>
      <c r="B6051">
        <v>0.3247971901292428</v>
      </c>
      <c r="C6051">
        <v>1.7318687764478113</v>
      </c>
      <c r="D6051">
        <v>17.237755447667134</v>
      </c>
      <c r="E6051">
        <v>12.305723775038587</v>
      </c>
      <c r="F6051">
        <v>104.91926900651028</v>
      </c>
      <c r="G6051">
        <v>-2.4148694152827375</v>
      </c>
      <c r="H6051">
        <v>1.68855</v>
      </c>
      <c r="I6051">
        <v>49.806250000000006</v>
      </c>
      <c r="J6051">
        <v>7.105254447667134</v>
      </c>
      <c r="K6051">
        <v>7.0615961878540361</v>
      </c>
      <c r="L6051">
        <v>24.129872198265065</v>
      </c>
      <c r="M6051">
        <v>0.27824222627472756</v>
      </c>
      <c r="N6051">
        <v>1411.4288472816188</v>
      </c>
      <c r="O6051">
        <v>584.60224044271638</v>
      </c>
      <c r="P6051">
        <v>0.19590118672226708</v>
      </c>
    </row>
    <row r="6052" spans="1:16" x14ac:dyDescent="0.35">
      <c r="A6052" s="4">
        <v>43940.958333333336</v>
      </c>
      <c r="B6052">
        <v>0.32471440843208932</v>
      </c>
      <c r="C6052">
        <v>1.7327726269161872</v>
      </c>
      <c r="D6052">
        <v>17.242226760552274</v>
      </c>
      <c r="E6052">
        <v>12.305723775038587</v>
      </c>
      <c r="F6052">
        <v>106.52581615582091</v>
      </c>
      <c r="G6052">
        <v>-2.4200759563445899</v>
      </c>
      <c r="H6052">
        <v>1.69015</v>
      </c>
      <c r="I6052">
        <v>49.670750000000005</v>
      </c>
      <c r="J6052">
        <v>7.1097257605522746</v>
      </c>
      <c r="K6052">
        <v>7.0660400267421393</v>
      </c>
      <c r="L6052">
        <v>24.500415433346639</v>
      </c>
      <c r="M6052">
        <v>0.27816056941459683</v>
      </c>
      <c r="N6052">
        <v>1411.4331779097258</v>
      </c>
      <c r="O6052">
        <v>584.43507742290717</v>
      </c>
      <c r="P6052">
        <v>0.19588975686895083</v>
      </c>
    </row>
    <row r="6053" spans="1:16" x14ac:dyDescent="0.35">
      <c r="A6053" s="4">
        <v>43941</v>
      </c>
      <c r="B6053">
        <v>0.32479521416327117</v>
      </c>
      <c r="C6053">
        <v>1.7388368168828379</v>
      </c>
      <c r="D6053">
        <v>17.245942093985867</v>
      </c>
      <c r="E6053">
        <v>12.305723775038587</v>
      </c>
      <c r="F6053">
        <v>105.54485561541664</v>
      </c>
      <c r="G6053">
        <v>-2.4206544609069169</v>
      </c>
      <c r="H6053">
        <v>1.6934</v>
      </c>
      <c r="I6053">
        <v>49.751650000000005</v>
      </c>
      <c r="J6053">
        <v>7.1134410939858679</v>
      </c>
      <c r="K6053">
        <v>7.0697325312969737</v>
      </c>
      <c r="L6053">
        <v>24.276965911242012</v>
      </c>
      <c r="M6053">
        <v>0.27818040354828083</v>
      </c>
      <c r="N6053">
        <v>1411.4625922308041</v>
      </c>
      <c r="O6053">
        <v>584.45864450138947</v>
      </c>
      <c r="P6053">
        <v>0.19614252726057657</v>
      </c>
    </row>
    <row r="6054" spans="1:16" x14ac:dyDescent="0.35">
      <c r="A6054" s="4">
        <v>43941.041666666664</v>
      </c>
      <c r="B6054">
        <v>0.32468410471326226</v>
      </c>
      <c r="C6054">
        <v>1.7426337081383281</v>
      </c>
      <c r="D6054">
        <v>17.249204327440413</v>
      </c>
      <c r="E6054">
        <v>12.305723775038587</v>
      </c>
      <c r="F6054">
        <v>105.02247980114872</v>
      </c>
      <c r="G6054">
        <v>-2.4223899745938979</v>
      </c>
      <c r="H6054">
        <v>1.6920500000000001</v>
      </c>
      <c r="I6054">
        <v>49.796100000000003</v>
      </c>
      <c r="J6054">
        <v>7.1167033274404137</v>
      </c>
      <c r="K6054">
        <v>7.0729747199471031</v>
      </c>
      <c r="L6054">
        <v>24.155895471350732</v>
      </c>
      <c r="M6054">
        <v>0.27804860883841576</v>
      </c>
      <c r="N6054">
        <v>1411.4808262876631</v>
      </c>
      <c r="O6054">
        <v>584.18245332407241</v>
      </c>
      <c r="P6054">
        <v>0.19618786462831395</v>
      </c>
    </row>
    <row r="6055" spans="1:16" x14ac:dyDescent="0.35">
      <c r="A6055" s="4">
        <v>43941.083333333336</v>
      </c>
      <c r="B6055">
        <v>0.32449912201665432</v>
      </c>
      <c r="C6055">
        <v>1.7482581174617167</v>
      </c>
      <c r="D6055">
        <v>17.252905330061488</v>
      </c>
      <c r="E6055">
        <v>12.30558582968456</v>
      </c>
      <c r="F6055">
        <v>104.35750832488506</v>
      </c>
      <c r="G6055">
        <v>-2.4212329654692439</v>
      </c>
      <c r="H6055">
        <v>1.6958</v>
      </c>
      <c r="I6055">
        <v>49.8506</v>
      </c>
      <c r="J6055">
        <v>7.1204043300614881</v>
      </c>
      <c r="K6055">
        <v>7.0766529817451449</v>
      </c>
      <c r="L6055">
        <v>24.005380673538578</v>
      </c>
      <c r="M6055">
        <v>0.27783526130527464</v>
      </c>
      <c r="N6055">
        <v>1411.5077917628396</v>
      </c>
      <c r="O6055">
        <v>583.73677175568537</v>
      </c>
      <c r="P6055">
        <v>0.19623415844114334</v>
      </c>
    </row>
    <row r="6056" spans="1:16" x14ac:dyDescent="0.35">
      <c r="A6056" s="4">
        <v>43941.125</v>
      </c>
      <c r="B6056">
        <v>0.32451576985333702</v>
      </c>
      <c r="C6056">
        <v>1.75422553394435</v>
      </c>
      <c r="D6056">
        <v>17.25354461449848</v>
      </c>
      <c r="E6056">
        <v>12.305723775038587</v>
      </c>
      <c r="F6056">
        <v>104.32753883955695</v>
      </c>
      <c r="G6056">
        <v>-2.4218114700315709</v>
      </c>
      <c r="H6056">
        <v>1.6973500000000001</v>
      </c>
      <c r="I6056">
        <v>49.852550000000001</v>
      </c>
      <c r="J6056">
        <v>7.1210436144984808</v>
      </c>
      <c r="K6056">
        <v>7.0772883380967677</v>
      </c>
      <c r="L6056">
        <v>23.999500705234393</v>
      </c>
      <c r="M6056">
        <v>0.27779879544332331</v>
      </c>
      <c r="N6056">
        <v>1411.5366038829952</v>
      </c>
      <c r="O6056">
        <v>583.64702383203337</v>
      </c>
      <c r="P6056">
        <v>0.19642063934622911</v>
      </c>
    </row>
    <row r="6057" spans="1:16" x14ac:dyDescent="0.35">
      <c r="A6057" s="4">
        <v>43941.166666666664</v>
      </c>
      <c r="B6057">
        <v>0.32461629251917506</v>
      </c>
      <c r="C6057">
        <v>1.7554270558793519</v>
      </c>
      <c r="D6057">
        <v>17.255918305542117</v>
      </c>
      <c r="E6057">
        <v>12.305723775038587</v>
      </c>
      <c r="F6057">
        <v>104.09952217435938</v>
      </c>
      <c r="G6057">
        <v>-2.4223899745938979</v>
      </c>
      <c r="H6057">
        <v>1.69865</v>
      </c>
      <c r="I6057">
        <v>49.871200000000002</v>
      </c>
      <c r="J6057">
        <v>7.1234173055421177</v>
      </c>
      <c r="K6057">
        <v>7.0796474439878159</v>
      </c>
      <c r="L6057">
        <v>23.947914208060773</v>
      </c>
      <c r="M6057">
        <v>0.27787805790332376</v>
      </c>
      <c r="N6057">
        <v>1411.5425565564396</v>
      </c>
      <c r="O6057">
        <v>583.80371366001077</v>
      </c>
      <c r="P6057">
        <v>0.19653982317265672</v>
      </c>
    </row>
    <row r="6058" spans="1:16" x14ac:dyDescent="0.35">
      <c r="A6058" s="4">
        <v>43941.208333333336</v>
      </c>
      <c r="B6058">
        <v>0.32431411298305912</v>
      </c>
      <c r="C6058">
        <v>1.7539731117050223</v>
      </c>
      <c r="D6058">
        <v>17.259910207150106</v>
      </c>
      <c r="E6058">
        <v>12.30558582968456</v>
      </c>
      <c r="F6058">
        <v>102.95167903885935</v>
      </c>
      <c r="G6058">
        <v>-2.4218114700315709</v>
      </c>
      <c r="H6058">
        <v>1.7000000000000002</v>
      </c>
      <c r="I6058">
        <v>49.967850000000006</v>
      </c>
      <c r="J6058">
        <v>7.127409207150107</v>
      </c>
      <c r="K6058">
        <v>7.08361481734297</v>
      </c>
      <c r="L6058">
        <v>23.684690058767458</v>
      </c>
      <c r="M6058">
        <v>0.27762117158276628</v>
      </c>
      <c r="N6058">
        <v>1411.5352417867859</v>
      </c>
      <c r="O6058">
        <v>583.28939957714522</v>
      </c>
      <c r="P6058">
        <v>0.19629912723780762</v>
      </c>
    </row>
    <row r="6059" spans="1:16" x14ac:dyDescent="0.35">
      <c r="A6059" s="4">
        <v>43941.25</v>
      </c>
      <c r="B6059">
        <v>0.32443168129874311</v>
      </c>
      <c r="C6059">
        <v>1.7597382915149637</v>
      </c>
      <c r="D6059">
        <v>17.262590136185047</v>
      </c>
      <c r="E6059">
        <v>12.30558582968456</v>
      </c>
      <c r="F6059">
        <v>100.91304517529508</v>
      </c>
      <c r="G6059">
        <v>-2.4206544609069169</v>
      </c>
      <c r="H6059">
        <v>1.7031500000000002</v>
      </c>
      <c r="I6059">
        <v>50.139900000000004</v>
      </c>
      <c r="J6059">
        <v>7.1300891361850471</v>
      </c>
      <c r="K6059">
        <v>7.0862782795449561</v>
      </c>
      <c r="L6059">
        <v>23.21770297740639</v>
      </c>
      <c r="M6059">
        <v>0.27767641902663931</v>
      </c>
      <c r="N6059">
        <v>1411.5632281611424</v>
      </c>
      <c r="O6059">
        <v>583.38528556607935</v>
      </c>
      <c r="P6059">
        <v>0.19656267885682155</v>
      </c>
    </row>
    <row r="6060" spans="1:16" x14ac:dyDescent="0.35">
      <c r="A6060" s="4">
        <v>43941.291666666664</v>
      </c>
      <c r="B6060">
        <v>0.3243842385268817</v>
      </c>
      <c r="C6060">
        <v>1.7653668760333971</v>
      </c>
      <c r="D6060">
        <v>17.266783849388787</v>
      </c>
      <c r="E6060">
        <v>12.30558582968456</v>
      </c>
      <c r="F6060">
        <v>101.2101801082901</v>
      </c>
      <c r="G6060">
        <v>-2.4194974517822629</v>
      </c>
      <c r="H6060">
        <v>1.7050500000000002</v>
      </c>
      <c r="I6060">
        <v>50.113900000000001</v>
      </c>
      <c r="J6060">
        <v>7.1342828493887875</v>
      </c>
      <c r="K6060">
        <v>7.0904462244638333</v>
      </c>
      <c r="L6060">
        <v>23.287265217755763</v>
      </c>
      <c r="M6060">
        <v>0.27758577051320071</v>
      </c>
      <c r="N6060">
        <v>1411.5903766606443</v>
      </c>
      <c r="O6060">
        <v>583.18720941911681</v>
      </c>
      <c r="P6060">
        <v>0.19670975525320955</v>
      </c>
    </row>
    <row r="6061" spans="1:16" x14ac:dyDescent="0.35">
      <c r="A6061" s="4">
        <v>43941.333333333336</v>
      </c>
      <c r="B6061">
        <v>0.32444828882325727</v>
      </c>
      <c r="C6061">
        <v>1.7658413803536064</v>
      </c>
      <c r="D6061">
        <v>17.272818487775346</v>
      </c>
      <c r="E6061">
        <v>12.305723775038587</v>
      </c>
      <c r="F6061">
        <v>99.698284232140338</v>
      </c>
      <c r="G6061">
        <v>-2.4166049289697185</v>
      </c>
      <c r="H6061">
        <v>1.7096500000000001</v>
      </c>
      <c r="I6061">
        <v>50.241350000000004</v>
      </c>
      <c r="J6061">
        <v>7.1403174877753468</v>
      </c>
      <c r="K6061">
        <v>7.0964437829945624</v>
      </c>
      <c r="L6061">
        <v>22.942296829693472</v>
      </c>
      <c r="M6061">
        <v>0.27763873485980978</v>
      </c>
      <c r="N6061">
        <v>1411.5928351310415</v>
      </c>
      <c r="O6061">
        <v>583.29285453849081</v>
      </c>
      <c r="P6061">
        <v>0.19679993822842334</v>
      </c>
    </row>
    <row r="6062" spans="1:16" x14ac:dyDescent="0.35">
      <c r="A6062" s="4">
        <v>43941.375</v>
      </c>
      <c r="B6062">
        <v>0.32415361450212132</v>
      </c>
      <c r="C6062">
        <v>1.7702632587511289</v>
      </c>
      <c r="D6062">
        <v>17.272810992233673</v>
      </c>
      <c r="E6062">
        <v>12.305723775038587</v>
      </c>
      <c r="F6062">
        <v>99.211249668023555</v>
      </c>
      <c r="G6062">
        <v>-2.407348855971577</v>
      </c>
      <c r="H6062">
        <v>1.7112000000000001</v>
      </c>
      <c r="I6062">
        <v>50.282550000000001</v>
      </c>
      <c r="J6062">
        <v>7.1403099922336732</v>
      </c>
      <c r="K6062">
        <v>7.0964363335092697</v>
      </c>
      <c r="L6062">
        <v>22.831145045235608</v>
      </c>
      <c r="M6062">
        <v>0.27733822713615175</v>
      </c>
      <c r="N6062">
        <v>1411.613799272181</v>
      </c>
      <c r="O6062">
        <v>582.67459574441511</v>
      </c>
      <c r="P6062">
        <v>0.19671200680693346</v>
      </c>
    </row>
    <row r="6063" spans="1:16" x14ac:dyDescent="0.35">
      <c r="A6063" s="4">
        <v>43941.416666666664</v>
      </c>
      <c r="B6063">
        <v>0.32387933041948019</v>
      </c>
      <c r="C6063">
        <v>1.7674415554211009</v>
      </c>
      <c r="D6063">
        <v>17.27845272818594</v>
      </c>
      <c r="E6063">
        <v>12.305723775038587</v>
      </c>
      <c r="F6063">
        <v>98.751681413971426</v>
      </c>
      <c r="G6063">
        <v>-2.400406801223653</v>
      </c>
      <c r="H6063">
        <v>1.7128000000000001</v>
      </c>
      <c r="I6063">
        <v>50.321400000000004</v>
      </c>
      <c r="J6063">
        <v>7.1459517281859402</v>
      </c>
      <c r="K6063">
        <v>7.1020434037960332</v>
      </c>
      <c r="L6063">
        <v>22.726348757070696</v>
      </c>
      <c r="M6063">
        <v>0.27711802417848042</v>
      </c>
      <c r="N6063">
        <v>1411.59995181616</v>
      </c>
      <c r="O6063">
        <v>582.23798184485258</v>
      </c>
      <c r="P6063">
        <v>0.19646139410156138</v>
      </c>
    </row>
    <row r="6064" spans="1:16" x14ac:dyDescent="0.35">
      <c r="A6064" s="4">
        <v>43941.458333333336</v>
      </c>
      <c r="B6064">
        <v>0.32437325398437994</v>
      </c>
      <c r="C6064">
        <v>1.7717624170694535</v>
      </c>
      <c r="D6064">
        <v>17.281859134457708</v>
      </c>
      <c r="E6064">
        <v>12.305723775038587</v>
      </c>
      <c r="F6064">
        <v>99.770933322845892</v>
      </c>
      <c r="G6064">
        <v>-2.3934647464748195</v>
      </c>
      <c r="H6064">
        <v>1.7166000000000001</v>
      </c>
      <c r="I6064">
        <v>50.232300000000002</v>
      </c>
      <c r="J6064">
        <v>7.1493581344577084</v>
      </c>
      <c r="K6064">
        <v>7.1054288793930258</v>
      </c>
      <c r="L6064">
        <v>22.963370133626036</v>
      </c>
      <c r="M6064">
        <v>0.27752098789742496</v>
      </c>
      <c r="N6064">
        <v>1411.6214314564479</v>
      </c>
      <c r="O6064">
        <v>583.03938708373107</v>
      </c>
      <c r="P6064">
        <v>0.19695904893728766</v>
      </c>
    </row>
    <row r="6065" spans="1:16" x14ac:dyDescent="0.35">
      <c r="A6065" s="4">
        <v>43941.5</v>
      </c>
      <c r="B6065">
        <v>0.32409937969101604</v>
      </c>
      <c r="C6065">
        <v>1.7674970815845086</v>
      </c>
      <c r="D6065">
        <v>17.283692880052349</v>
      </c>
      <c r="E6065">
        <v>12.305723775038587</v>
      </c>
      <c r="F6065">
        <v>99.550850832318048</v>
      </c>
      <c r="G6065">
        <v>-2.3865226917259861</v>
      </c>
      <c r="H6065">
        <v>1.7199500000000001</v>
      </c>
      <c r="I6065">
        <v>50.2498</v>
      </c>
      <c r="J6065">
        <v>7.15119188005235</v>
      </c>
      <c r="K6065">
        <v>7.1072513575317027</v>
      </c>
      <c r="L6065">
        <v>22.914787121095021</v>
      </c>
      <c r="M6065">
        <v>0.27731357544766405</v>
      </c>
      <c r="N6065">
        <v>1411.6005658373008</v>
      </c>
      <c r="O6065">
        <v>582.63245340987714</v>
      </c>
      <c r="P6065">
        <v>0.19664870772237464</v>
      </c>
    </row>
    <row r="6066" spans="1:16" x14ac:dyDescent="0.35">
      <c r="A6066" s="4">
        <v>43941.541666666664</v>
      </c>
      <c r="B6066">
        <v>0.32413663062858039</v>
      </c>
      <c r="C6066">
        <v>1.7654728824945778</v>
      </c>
      <c r="D6066">
        <v>17.285240424248034</v>
      </c>
      <c r="E6066">
        <v>12.305723775038587</v>
      </c>
      <c r="F6066">
        <v>99.066622370313652</v>
      </c>
      <c r="G6066">
        <v>-2.3761096096031906</v>
      </c>
      <c r="H6066">
        <v>1.718</v>
      </c>
      <c r="I6066">
        <v>50.292200000000001</v>
      </c>
      <c r="J6066">
        <v>7.1527394242480344</v>
      </c>
      <c r="K6066">
        <v>7.1087893928368802</v>
      </c>
      <c r="L6066">
        <v>22.802115814616407</v>
      </c>
      <c r="M6066">
        <v>0.27736412391183668</v>
      </c>
      <c r="N6066">
        <v>1411.5908749410783</v>
      </c>
      <c r="O6066">
        <v>582.73993115382905</v>
      </c>
      <c r="P6066">
        <v>0.1966258864692918</v>
      </c>
    </row>
    <row r="6067" spans="1:16" x14ac:dyDescent="0.35">
      <c r="A6067" s="4">
        <v>43941.583333333336</v>
      </c>
      <c r="B6067">
        <v>0.32404353693151355</v>
      </c>
      <c r="C6067">
        <v>1.7704096421093141</v>
      </c>
      <c r="D6067">
        <v>17.288631731498491</v>
      </c>
      <c r="E6067">
        <v>12.305861720392613</v>
      </c>
      <c r="F6067">
        <v>98.661145065681197</v>
      </c>
      <c r="G6067">
        <v>-2.3674320411673762</v>
      </c>
      <c r="H6067">
        <v>1.7209000000000001</v>
      </c>
      <c r="I6067">
        <v>50.326000000000001</v>
      </c>
      <c r="J6067">
        <v>7.1561307314984912</v>
      </c>
      <c r="K6067">
        <v>7.1121598621885491</v>
      </c>
      <c r="L6067">
        <v>22.710572809934302</v>
      </c>
      <c r="M6067">
        <v>0.27723881497290787</v>
      </c>
      <c r="N6067">
        <v>1411.6146171779205</v>
      </c>
      <c r="O6067">
        <v>582.47380036744562</v>
      </c>
      <c r="P6067">
        <v>0.19671574075482567</v>
      </c>
    </row>
    <row r="6068" spans="1:16" x14ac:dyDescent="0.35">
      <c r="A6068" s="4">
        <v>43941.625</v>
      </c>
      <c r="B6068">
        <v>0.32395965123086917</v>
      </c>
      <c r="C6068">
        <v>1.7752098992771721</v>
      </c>
      <c r="D6068">
        <v>17.292483023339887</v>
      </c>
      <c r="E6068">
        <v>12.305723775038587</v>
      </c>
      <c r="F6068">
        <v>98.484381111831638</v>
      </c>
      <c r="G6068">
        <v>-2.3732170867915556</v>
      </c>
      <c r="H6068">
        <v>1.7227000000000001</v>
      </c>
      <c r="I6068">
        <v>50.34055</v>
      </c>
      <c r="J6068">
        <v>7.1599820233398876</v>
      </c>
      <c r="K6068">
        <v>7.1159874897542936</v>
      </c>
      <c r="L6068">
        <v>22.670984338641468</v>
      </c>
      <c r="M6068">
        <v>0.27712291363076552</v>
      </c>
      <c r="N6068">
        <v>1411.6377169322548</v>
      </c>
      <c r="O6068">
        <v>582.22703731488684</v>
      </c>
      <c r="P6068">
        <v>0.19681032615415006</v>
      </c>
    </row>
    <row r="6069" spans="1:16" x14ac:dyDescent="0.35">
      <c r="A6069" s="4">
        <v>43941.666666666664</v>
      </c>
      <c r="B6069">
        <v>0.32425481105914039</v>
      </c>
      <c r="C6069">
        <v>1.7690719938653956</v>
      </c>
      <c r="D6069">
        <v>17.296412987088754</v>
      </c>
      <c r="E6069">
        <v>12.30558582968456</v>
      </c>
      <c r="F6069">
        <v>98.84543218094899</v>
      </c>
      <c r="G6069">
        <v>-2.3714815731045746</v>
      </c>
      <c r="H6069">
        <v>1.7227000000000001</v>
      </c>
      <c r="I6069">
        <v>50.309400000000004</v>
      </c>
      <c r="J6069">
        <v>7.1639119870887544</v>
      </c>
      <c r="K6069">
        <v>7.1198933058277083</v>
      </c>
      <c r="L6069">
        <v>22.754146722580433</v>
      </c>
      <c r="M6069">
        <v>0.27743847517985942</v>
      </c>
      <c r="N6069">
        <v>1411.6085431864151</v>
      </c>
      <c r="O6069">
        <v>582.88034437807516</v>
      </c>
      <c r="P6069">
        <v>0.19686987564045921</v>
      </c>
    </row>
    <row r="6070" spans="1:16" x14ac:dyDescent="0.35">
      <c r="A6070" s="4">
        <v>43941.708333333336</v>
      </c>
      <c r="B6070">
        <v>0.32410788651832345</v>
      </c>
      <c r="C6070">
        <v>1.7698241075127612</v>
      </c>
      <c r="D6070">
        <v>17.300222820812735</v>
      </c>
      <c r="E6070">
        <v>12.30558582968456</v>
      </c>
      <c r="F6070">
        <v>98.791929776249617</v>
      </c>
      <c r="G6070">
        <v>-2.3790021324157351</v>
      </c>
      <c r="H6070">
        <v>1.7254</v>
      </c>
      <c r="I6070">
        <v>50.312899999999999</v>
      </c>
      <c r="J6070">
        <v>7.1677218208127353</v>
      </c>
      <c r="K6070">
        <v>7.1236797300155787</v>
      </c>
      <c r="L6070">
        <v>22.743491942213254</v>
      </c>
      <c r="M6070">
        <v>0.27730110092202415</v>
      </c>
      <c r="N6070">
        <v>1411.6120511658276</v>
      </c>
      <c r="O6070">
        <v>582.60118464132972</v>
      </c>
      <c r="P6070">
        <v>0.19680387425137269</v>
      </c>
    </row>
    <row r="6071" spans="1:16" x14ac:dyDescent="0.35">
      <c r="A6071" s="4">
        <v>43941.75</v>
      </c>
      <c r="B6071">
        <v>0.32405131762041534</v>
      </c>
      <c r="C6071">
        <v>1.7753007538694874</v>
      </c>
      <c r="D6071">
        <v>17.303036355126409</v>
      </c>
      <c r="E6071">
        <v>12.305723775038587</v>
      </c>
      <c r="F6071">
        <v>98.553099587420164</v>
      </c>
      <c r="G6071">
        <v>-2.3836301689143511</v>
      </c>
      <c r="H6071">
        <v>1.7249000000000001</v>
      </c>
      <c r="I6071">
        <v>50.3337</v>
      </c>
      <c r="J6071">
        <v>7.1705353551264093</v>
      </c>
      <c r="K6071">
        <v>7.1264759765582149</v>
      </c>
      <c r="L6071">
        <v>22.688183493877158</v>
      </c>
      <c r="M6071">
        <v>0.27720372714343078</v>
      </c>
      <c r="N6071">
        <v>1411.6384286681725</v>
      </c>
      <c r="O6071">
        <v>582.38996529136421</v>
      </c>
      <c r="P6071">
        <v>0.19693222481896555</v>
      </c>
    </row>
    <row r="6072" spans="1:16" x14ac:dyDescent="0.35">
      <c r="A6072" s="4">
        <v>43941.791666666664</v>
      </c>
      <c r="B6072">
        <v>0.32387978604022588</v>
      </c>
      <c r="C6072">
        <v>1.7658161408134561</v>
      </c>
      <c r="D6072">
        <v>17.303954975071015</v>
      </c>
      <c r="E6072">
        <v>12.305723775038587</v>
      </c>
      <c r="F6072">
        <v>99.785751496053834</v>
      </c>
      <c r="G6072">
        <v>-2.3905722236631846</v>
      </c>
      <c r="H6072">
        <v>1.7215</v>
      </c>
      <c r="I6072">
        <v>50.229150000000004</v>
      </c>
      <c r="J6072">
        <v>7.1714539750710156</v>
      </c>
      <c r="K6072">
        <v>7.1273889520394862</v>
      </c>
      <c r="L6072">
        <v>22.969804292817088</v>
      </c>
      <c r="M6072">
        <v>0.27713222082844641</v>
      </c>
      <c r="N6072">
        <v>1411.5925100327779</v>
      </c>
      <c r="O6072">
        <v>582.27130548496746</v>
      </c>
      <c r="P6072">
        <v>0.19654337748727357</v>
      </c>
    </row>
    <row r="6073" spans="1:16" x14ac:dyDescent="0.35">
      <c r="A6073" s="4">
        <v>43941.833333333336</v>
      </c>
      <c r="B6073">
        <v>0.32399747605926976</v>
      </c>
      <c r="C6073">
        <v>1.7711516513210768</v>
      </c>
      <c r="D6073">
        <v>17.306786579590181</v>
      </c>
      <c r="E6073">
        <v>12.305723775038587</v>
      </c>
      <c r="F6073">
        <v>97.754440429401555</v>
      </c>
      <c r="G6073">
        <v>-2.399249792098999</v>
      </c>
      <c r="H6073">
        <v>1.72245</v>
      </c>
      <c r="I6073">
        <v>50.403550000000003</v>
      </c>
      <c r="J6073">
        <v>7.1742855795901814</v>
      </c>
      <c r="K6073">
        <v>7.1302031577551759</v>
      </c>
      <c r="L6073">
        <v>22.502809193464024</v>
      </c>
      <c r="M6073">
        <v>0.27719131627488547</v>
      </c>
      <c r="N6073">
        <v>1411.6184198954666</v>
      </c>
      <c r="O6073">
        <v>582.37616551689121</v>
      </c>
      <c r="P6073">
        <v>0.19679446495911179</v>
      </c>
    </row>
    <row r="6074" spans="1:16" x14ac:dyDescent="0.35">
      <c r="A6074" s="4">
        <v>43941.875</v>
      </c>
      <c r="B6074">
        <v>0.32370383752523008</v>
      </c>
      <c r="C6074">
        <v>1.771918893701411</v>
      </c>
      <c r="D6074">
        <v>17.305512268366236</v>
      </c>
      <c r="E6074">
        <v>12.305723775038587</v>
      </c>
      <c r="F6074">
        <v>99.955572690238583</v>
      </c>
      <c r="G6074">
        <v>-2.407927360533904</v>
      </c>
      <c r="H6074">
        <v>1.7249000000000001</v>
      </c>
      <c r="I6074">
        <v>50.213200000000001</v>
      </c>
      <c r="J6074">
        <v>7.1730112683662366</v>
      </c>
      <c r="K6074">
        <v>7.1289366765408255</v>
      </c>
      <c r="L6074">
        <v>23.011006794212353</v>
      </c>
      <c r="M6074">
        <v>0.27692316535028699</v>
      </c>
      <c r="N6074">
        <v>1411.621745196469</v>
      </c>
      <c r="O6074">
        <v>581.83302908962014</v>
      </c>
      <c r="P6074">
        <v>0.19659709261406988</v>
      </c>
    </row>
    <row r="6075" spans="1:16" x14ac:dyDescent="0.35">
      <c r="A6075" s="4">
        <v>43941.916666666664</v>
      </c>
      <c r="B6075">
        <v>0.32375998584813792</v>
      </c>
      <c r="C6075">
        <v>1.7679261464508613</v>
      </c>
      <c r="D6075">
        <v>17.303309604152936</v>
      </c>
      <c r="E6075">
        <v>12.305723775038587</v>
      </c>
      <c r="F6075">
        <v>98.864777076937656</v>
      </c>
      <c r="G6075">
        <v>-2.4113983879087755</v>
      </c>
      <c r="H6075">
        <v>1.7321500000000001</v>
      </c>
      <c r="I6075">
        <v>50.304000000000002</v>
      </c>
      <c r="J6075">
        <v>7.1708086041529366</v>
      </c>
      <c r="K6075">
        <v>7.1267475466051806</v>
      </c>
      <c r="L6075">
        <v>22.764427082128584</v>
      </c>
      <c r="M6075">
        <v>0.27700740282518299</v>
      </c>
      <c r="N6075">
        <v>1411.6025290619716</v>
      </c>
      <c r="O6075">
        <v>582.01374964401316</v>
      </c>
      <c r="P6075">
        <v>0.19651334868228787</v>
      </c>
    </row>
    <row r="6076" spans="1:16" x14ac:dyDescent="0.35">
      <c r="A6076" s="4">
        <v>43941.958333333336</v>
      </c>
      <c r="B6076">
        <v>0.323996752898291</v>
      </c>
      <c r="C6076">
        <v>1.7737057401751599</v>
      </c>
      <c r="D6076">
        <v>17.303911370518072</v>
      </c>
      <c r="E6076">
        <v>12.305723775038587</v>
      </c>
      <c r="F6076">
        <v>100.03568521692998</v>
      </c>
      <c r="G6076">
        <v>-2.4171834335320455</v>
      </c>
      <c r="H6076">
        <v>1.7363000000000002</v>
      </c>
      <c r="I6076">
        <v>50.201800000000006</v>
      </c>
      <c r="J6076">
        <v>7.171410370518073</v>
      </c>
      <c r="K6076">
        <v>7.1273456154148658</v>
      </c>
      <c r="L6076">
        <v>23.036682759815875</v>
      </c>
      <c r="M6076">
        <v>0.27716879164703689</v>
      </c>
      <c r="N6076">
        <v>1411.630687474018</v>
      </c>
      <c r="O6076">
        <v>582.32379163052042</v>
      </c>
      <c r="P6076">
        <v>0.1968519247260474</v>
      </c>
    </row>
    <row r="6077" spans="1:16" x14ac:dyDescent="0.35">
      <c r="A6077" s="4">
        <v>43942</v>
      </c>
      <c r="B6077">
        <v>0.32391498226863713</v>
      </c>
      <c r="C6077">
        <v>1.7710456503102137</v>
      </c>
      <c r="D6077">
        <v>17.301976110149823</v>
      </c>
      <c r="E6077">
        <v>12.30558582968456</v>
      </c>
      <c r="F6077">
        <v>100.67500603623995</v>
      </c>
      <c r="G6077">
        <v>-2.4183404426566995</v>
      </c>
      <c r="H6077">
        <v>1.7380500000000001</v>
      </c>
      <c r="I6077">
        <v>50.146350000000005</v>
      </c>
      <c r="J6077">
        <v>7.1694751101498237</v>
      </c>
      <c r="K6077">
        <v>7.125422246260448</v>
      </c>
      <c r="L6077">
        <v>23.18501219034572</v>
      </c>
      <c r="M6077">
        <v>0.27711876157401172</v>
      </c>
      <c r="N6077">
        <v>1411.6177350074968</v>
      </c>
      <c r="O6077">
        <v>582.23000465264579</v>
      </c>
      <c r="P6077">
        <v>0.19670756419941426</v>
      </c>
    </row>
    <row r="6078" spans="1:16" x14ac:dyDescent="0.35">
      <c r="A6078" s="4">
        <v>43942.041666666664</v>
      </c>
      <c r="B6078">
        <v>0.32401615945575435</v>
      </c>
      <c r="C6078">
        <v>1.7699402051363222</v>
      </c>
      <c r="D6078">
        <v>17.300156555823534</v>
      </c>
      <c r="E6078">
        <v>12.305723775038587</v>
      </c>
      <c r="F6078">
        <v>99.79109821989644</v>
      </c>
      <c r="G6078">
        <v>-2.4194974517822629</v>
      </c>
      <c r="H6078">
        <v>1.7383500000000001</v>
      </c>
      <c r="I6078">
        <v>50.221800000000002</v>
      </c>
      <c r="J6078">
        <v>7.1676555558235346</v>
      </c>
      <c r="K6078">
        <v>7.123613872191827</v>
      </c>
      <c r="L6078">
        <v>22.98165655902697</v>
      </c>
      <c r="M6078">
        <v>0.27721838537349774</v>
      </c>
      <c r="N6078">
        <v>1411.6124993218555</v>
      </c>
      <c r="O6078">
        <v>582.4339782166702</v>
      </c>
      <c r="P6078">
        <v>0.19674037427932944</v>
      </c>
    </row>
    <row r="6079" spans="1:16" x14ac:dyDescent="0.35">
      <c r="A6079" s="4">
        <v>43942.083333333336</v>
      </c>
      <c r="B6079">
        <v>0.32385815575631199</v>
      </c>
      <c r="C6079">
        <v>1.7774358152984746</v>
      </c>
      <c r="D6079">
        <v>17.298335154904972</v>
      </c>
      <c r="E6079">
        <v>12.305723775038587</v>
      </c>
      <c r="F6079">
        <v>99.883919871402057</v>
      </c>
      <c r="G6079">
        <v>-2.4200759563445899</v>
      </c>
      <c r="H6079">
        <v>1.7331500000000002</v>
      </c>
      <c r="I6079">
        <v>50.216000000000001</v>
      </c>
      <c r="J6079">
        <v>7.1658341549049727</v>
      </c>
      <c r="K6079">
        <v>7.1218036628773254</v>
      </c>
      <c r="L6079">
        <v>22.999724178593706</v>
      </c>
      <c r="M6079">
        <v>0.27701340484912917</v>
      </c>
      <c r="N6079">
        <v>1411.6484151215027</v>
      </c>
      <c r="O6079">
        <v>582.0001469054813</v>
      </c>
      <c r="P6079">
        <v>0.19682911032191441</v>
      </c>
    </row>
    <row r="6080" spans="1:16" x14ac:dyDescent="0.35">
      <c r="A6080" s="4">
        <v>43942.125</v>
      </c>
      <c r="B6080">
        <v>0.32357420331737363</v>
      </c>
      <c r="C6080">
        <v>1.7763809083028264</v>
      </c>
      <c r="D6080">
        <v>17.295134027365354</v>
      </c>
      <c r="E6080">
        <v>12.305723775038587</v>
      </c>
      <c r="F6080">
        <v>97.407118486264224</v>
      </c>
      <c r="G6080">
        <v>-2.4206544609069169</v>
      </c>
      <c r="H6080">
        <v>1.7279500000000001</v>
      </c>
      <c r="I6080">
        <v>50.431400000000004</v>
      </c>
      <c r="J6080">
        <v>7.162633027365354</v>
      </c>
      <c r="K6080">
        <v>7.1186222046766234</v>
      </c>
      <c r="L6080">
        <v>22.426171945457369</v>
      </c>
      <c r="M6080">
        <v>0.27676954957397903</v>
      </c>
      <c r="N6080">
        <v>1411.642938431984</v>
      </c>
      <c r="O6080">
        <v>581.51092161040469</v>
      </c>
      <c r="P6080">
        <v>0.19657754042600573</v>
      </c>
    </row>
    <row r="6081" spans="1:16" x14ac:dyDescent="0.35">
      <c r="A6081" s="4">
        <v>43942.166666666664</v>
      </c>
      <c r="B6081">
        <v>0.32356435301237724</v>
      </c>
      <c r="C6081">
        <v>1.7787834569658116</v>
      </c>
      <c r="D6081">
        <v>17.295611922897969</v>
      </c>
      <c r="E6081">
        <v>12.305723775038587</v>
      </c>
      <c r="F6081">
        <v>100.15478950619546</v>
      </c>
      <c r="G6081">
        <v>-2.4200759563445899</v>
      </c>
      <c r="H6081">
        <v>1.7272500000000002</v>
      </c>
      <c r="I6081">
        <v>50.195250000000001</v>
      </c>
      <c r="J6081">
        <v>7.1631109228979692</v>
      </c>
      <c r="K6081">
        <v>7.119097163778533</v>
      </c>
      <c r="L6081">
        <v>23.058325051664859</v>
      </c>
      <c r="M6081">
        <v>0.27674021159079465</v>
      </c>
      <c r="N6081">
        <v>1411.6545150148243</v>
      </c>
      <c r="O6081">
        <v>581.44525656221231</v>
      </c>
      <c r="P6081">
        <v>0.19664072988905446</v>
      </c>
    </row>
    <row r="6082" spans="1:16" x14ac:dyDescent="0.35">
      <c r="A6082" s="4">
        <v>43942.208333333336</v>
      </c>
      <c r="B6082">
        <v>0.32423390016324072</v>
      </c>
      <c r="C6082">
        <v>1.7781525406264223</v>
      </c>
      <c r="D6082">
        <v>17.29152548641078</v>
      </c>
      <c r="E6082">
        <v>12.30558582968456</v>
      </c>
      <c r="F6082">
        <v>101.74995842930473</v>
      </c>
      <c r="G6082">
        <v>-2.4189189472190264</v>
      </c>
      <c r="H6082">
        <v>1.7213000000000001</v>
      </c>
      <c r="I6082">
        <v>50.061300000000003</v>
      </c>
      <c r="J6082">
        <v>7.1590244864107806</v>
      </c>
      <c r="K6082">
        <v>7.1150358364140622</v>
      </c>
      <c r="L6082">
        <v>23.421852553265207</v>
      </c>
      <c r="M6082">
        <v>0.27734196643432313</v>
      </c>
      <c r="N6082">
        <v>1411.6522172209557</v>
      </c>
      <c r="O6082">
        <v>582.66105344002767</v>
      </c>
      <c r="P6082">
        <v>0.19708739215855076</v>
      </c>
    </row>
    <row r="6083" spans="1:16" x14ac:dyDescent="0.35">
      <c r="A6083" s="4">
        <v>43942.25</v>
      </c>
      <c r="B6083">
        <v>0.32405151053355435</v>
      </c>
      <c r="C6083">
        <v>1.7746294376192964</v>
      </c>
      <c r="D6083">
        <v>17.289192291900363</v>
      </c>
      <c r="E6083">
        <v>12.30558582968456</v>
      </c>
      <c r="F6083">
        <v>96.347309467946033</v>
      </c>
      <c r="G6083">
        <v>-2.4189189472190264</v>
      </c>
      <c r="H6083">
        <v>1.7237500000000001</v>
      </c>
      <c r="I6083">
        <v>50.524950000000004</v>
      </c>
      <c r="J6083">
        <v>7.1566912919003638</v>
      </c>
      <c r="K6083">
        <v>7.1127169782251496</v>
      </c>
      <c r="L6083">
        <v>22.179684343889857</v>
      </c>
      <c r="M6083">
        <v>0.27720973214594058</v>
      </c>
      <c r="N6083">
        <v>1411.6349785137313</v>
      </c>
      <c r="O6083">
        <v>582.40373621559195</v>
      </c>
      <c r="P6083">
        <v>0.19684394005196282</v>
      </c>
    </row>
    <row r="6084" spans="1:16" x14ac:dyDescent="0.35">
      <c r="A6084" s="4">
        <v>43942.291666666664</v>
      </c>
      <c r="B6084">
        <v>0.32367530292230945</v>
      </c>
      <c r="C6084">
        <v>1.7755531273453471</v>
      </c>
      <c r="D6084">
        <v>17.287726414531736</v>
      </c>
      <c r="E6084">
        <v>12.30558582968456</v>
      </c>
      <c r="F6084">
        <v>93.785826954997475</v>
      </c>
      <c r="G6084">
        <v>-2.4189189472190264</v>
      </c>
      <c r="H6084">
        <v>1.7258500000000001</v>
      </c>
      <c r="I6084">
        <v>50.747550000000004</v>
      </c>
      <c r="J6084">
        <v>7.1552254145317367</v>
      </c>
      <c r="K6084">
        <v>7.1112601079449362</v>
      </c>
      <c r="L6084">
        <v>21.591208930314529</v>
      </c>
      <c r="M6084">
        <v>0.27686672507603272</v>
      </c>
      <c r="N6084">
        <v>1411.6389552788155</v>
      </c>
      <c r="O6084">
        <v>581.70914528841877</v>
      </c>
      <c r="P6084">
        <v>0.19659020287474505</v>
      </c>
    </row>
    <row r="6085" spans="1:16" x14ac:dyDescent="0.35">
      <c r="A6085" s="4">
        <v>43942.333333333336</v>
      </c>
      <c r="B6085">
        <v>0.32359099653014139</v>
      </c>
      <c r="C6085">
        <v>1.7818420883736508</v>
      </c>
      <c r="D6085">
        <v>17.285499250810503</v>
      </c>
      <c r="E6085">
        <v>12.305723775038587</v>
      </c>
      <c r="F6085">
        <v>92.311634936722072</v>
      </c>
      <c r="G6085">
        <v>-2.4148694152827375</v>
      </c>
      <c r="H6085">
        <v>1.7197500000000001</v>
      </c>
      <c r="I6085">
        <v>50.879400000000004</v>
      </c>
      <c r="J6085">
        <v>7.1529982508105032</v>
      </c>
      <c r="K6085">
        <v>7.1090466290386667</v>
      </c>
      <c r="L6085">
        <v>21.248252150829561</v>
      </c>
      <c r="M6085">
        <v>0.27673782111006162</v>
      </c>
      <c r="N6085">
        <v>1411.6691332493049</v>
      </c>
      <c r="O6085">
        <v>581.43208128791969</v>
      </c>
      <c r="P6085">
        <v>0.19669565453352789</v>
      </c>
    </row>
    <row r="6086" spans="1:16" x14ac:dyDescent="0.35">
      <c r="A6086" s="4">
        <v>43942.375</v>
      </c>
      <c r="B6086">
        <v>0.32364578578667064</v>
      </c>
      <c r="C6086">
        <v>1.7826445865730989</v>
      </c>
      <c r="D6086">
        <v>17.284789538629603</v>
      </c>
      <c r="E6086">
        <v>12.305723775038587</v>
      </c>
      <c r="F6086">
        <v>91.309920497972499</v>
      </c>
      <c r="G6086">
        <v>-2.407348855971577</v>
      </c>
      <c r="H6086">
        <v>1.7232000000000001</v>
      </c>
      <c r="I6086">
        <v>50.966550000000005</v>
      </c>
      <c r="J6086">
        <v>7.1522885386296036</v>
      </c>
      <c r="K6086">
        <v>7.1083412776866464</v>
      </c>
      <c r="L6086">
        <v>21.019671176582197</v>
      </c>
      <c r="M6086">
        <v>0.27677974726372051</v>
      </c>
      <c r="N6086">
        <v>1411.6730561342986</v>
      </c>
      <c r="O6086">
        <v>581.51450791837044</v>
      </c>
      <c r="P6086">
        <v>0.19675440073172012</v>
      </c>
    </row>
    <row r="6087" spans="1:16" x14ac:dyDescent="0.35">
      <c r="A6087" s="4">
        <v>43942.416666666664</v>
      </c>
      <c r="B6087">
        <v>0.32378507651799687</v>
      </c>
      <c r="C6087">
        <v>1.7764717619328962</v>
      </c>
      <c r="D6087">
        <v>17.283211666945675</v>
      </c>
      <c r="E6087">
        <v>12.305723775038587</v>
      </c>
      <c r="F6087">
        <v>89.201107775789126</v>
      </c>
      <c r="G6087">
        <v>-2.401563810348307</v>
      </c>
      <c r="H6087">
        <v>1.728</v>
      </c>
      <c r="I6087">
        <v>51.151800000000001</v>
      </c>
      <c r="J6087">
        <v>7.1507106669456757</v>
      </c>
      <c r="K6087">
        <v>7.106773101240579</v>
      </c>
      <c r="L6087">
        <v>20.536945346949192</v>
      </c>
      <c r="M6087">
        <v>0.27695665777915141</v>
      </c>
      <c r="N6087">
        <v>1411.6434459289198</v>
      </c>
      <c r="O6087">
        <v>581.88807697298216</v>
      </c>
      <c r="P6087">
        <v>0.19667307475333473</v>
      </c>
    </row>
    <row r="6088" spans="1:16" x14ac:dyDescent="0.35">
      <c r="A6088" s="4">
        <v>43942.458333333336</v>
      </c>
      <c r="B6088">
        <v>0.32426157319671989</v>
      </c>
      <c r="C6088">
        <v>1.7775771417871056</v>
      </c>
      <c r="D6088">
        <v>17.282604578880317</v>
      </c>
      <c r="E6088">
        <v>12.30558582968456</v>
      </c>
      <c r="F6088">
        <v>92.12734745378458</v>
      </c>
      <c r="G6088">
        <v>-2.3899937191008576</v>
      </c>
      <c r="H6088">
        <v>1.7294</v>
      </c>
      <c r="I6088">
        <v>50.891950000000001</v>
      </c>
      <c r="J6088">
        <v>7.1501035788803176</v>
      </c>
      <c r="K6088">
        <v>7.1061697434298772</v>
      </c>
      <c r="L6088">
        <v>21.211532806297921</v>
      </c>
      <c r="M6088">
        <v>0.27737160052682114</v>
      </c>
      <c r="N6088">
        <v>1411.6493389324046</v>
      </c>
      <c r="O6088">
        <v>582.72229430514824</v>
      </c>
      <c r="P6088">
        <v>0.19704644803141491</v>
      </c>
    </row>
    <row r="6089" spans="1:16" x14ac:dyDescent="0.35">
      <c r="A6089" s="4">
        <v>43942.5</v>
      </c>
      <c r="B6089">
        <v>0.32374879958430614</v>
      </c>
      <c r="C6089">
        <v>1.7750584747906828</v>
      </c>
      <c r="D6089">
        <v>17.281814719734527</v>
      </c>
      <c r="E6089">
        <v>12.30558582968456</v>
      </c>
      <c r="F6089">
        <v>90.339480700816509</v>
      </c>
      <c r="G6089">
        <v>-2.3842086734766781</v>
      </c>
      <c r="H6089">
        <v>1.7289000000000001</v>
      </c>
      <c r="I6089">
        <v>51.050250000000005</v>
      </c>
      <c r="J6089">
        <v>7.1493137197345273</v>
      </c>
      <c r="K6089">
        <v>7.1053847375762604</v>
      </c>
      <c r="L6089">
        <v>20.799545239155819</v>
      </c>
      <c r="M6089">
        <v>0.27693645846407383</v>
      </c>
      <c r="N6089">
        <v>1411.636567835043</v>
      </c>
      <c r="O6089">
        <v>581.8511154917021</v>
      </c>
      <c r="P6089">
        <v>0.19659979635468972</v>
      </c>
    </row>
    <row r="6090" spans="1:16" x14ac:dyDescent="0.35">
      <c r="A6090" s="4">
        <v>43942.541666666664</v>
      </c>
      <c r="B6090">
        <v>0.32400279769833534</v>
      </c>
      <c r="C6090">
        <v>1.7847492240221641</v>
      </c>
      <c r="D6090">
        <v>17.280074228312554</v>
      </c>
      <c r="E6090">
        <v>12.30558582968456</v>
      </c>
      <c r="F6090">
        <v>94.309007720999688</v>
      </c>
      <c r="G6090">
        <v>-2.3801591415403891</v>
      </c>
      <c r="H6090">
        <v>1.73095</v>
      </c>
      <c r="I6090">
        <v>50.699750000000002</v>
      </c>
      <c r="J6090">
        <v>7.1475732283125541</v>
      </c>
      <c r="K6090">
        <v>7.1036549406096743</v>
      </c>
      <c r="L6090">
        <v>21.714720466482689</v>
      </c>
      <c r="M6090">
        <v>0.27707966445047538</v>
      </c>
      <c r="N6090">
        <v>1411.6835567074863</v>
      </c>
      <c r="O6090">
        <v>582.11391882382782</v>
      </c>
      <c r="P6090">
        <v>0.1970485778595048</v>
      </c>
    </row>
    <row r="6091" spans="1:16" x14ac:dyDescent="0.35">
      <c r="A6091" s="4">
        <v>43942.583333333336</v>
      </c>
      <c r="B6091">
        <v>0.32384749285230902</v>
      </c>
      <c r="C6091">
        <v>1.7827202936500157</v>
      </c>
      <c r="D6091">
        <v>17.278152097541437</v>
      </c>
      <c r="E6091">
        <v>12.305723775038587</v>
      </c>
      <c r="F6091">
        <v>93.310082616476734</v>
      </c>
      <c r="G6091">
        <v>-2.3755311050408636</v>
      </c>
      <c r="H6091">
        <v>1.72905</v>
      </c>
      <c r="I6091">
        <v>50.788050000000005</v>
      </c>
      <c r="J6091">
        <v>7.1456510975414371</v>
      </c>
      <c r="K6091">
        <v>7.1017446203775343</v>
      </c>
      <c r="L6091">
        <v>21.483581055105635</v>
      </c>
      <c r="M6091">
        <v>0.27695875702806189</v>
      </c>
      <c r="N6091">
        <v>1411.6735612470695</v>
      </c>
      <c r="O6091">
        <v>581.87541539624601</v>
      </c>
      <c r="P6091">
        <v>0.19686932994602557</v>
      </c>
    </row>
    <row r="6092" spans="1:16" x14ac:dyDescent="0.35">
      <c r="A6092" s="4">
        <v>43942.625</v>
      </c>
      <c r="B6092">
        <v>0.32361027233000317</v>
      </c>
      <c r="C6092">
        <v>1.7785411855170992</v>
      </c>
      <c r="D6092">
        <v>17.277210726928356</v>
      </c>
      <c r="E6092">
        <v>12.305723775038587</v>
      </c>
      <c r="F6092">
        <v>93.618778481444707</v>
      </c>
      <c r="G6092">
        <v>-2.3732170867915556</v>
      </c>
      <c r="H6092">
        <v>1.7279500000000001</v>
      </c>
      <c r="I6092">
        <v>50.761300000000006</v>
      </c>
      <c r="J6092">
        <v>7.1447097269283564</v>
      </c>
      <c r="K6092">
        <v>7.1008090340193473</v>
      </c>
      <c r="L6092">
        <v>21.55397934376396</v>
      </c>
      <c r="M6092">
        <v>0.27678328378350198</v>
      </c>
      <c r="N6092">
        <v>1411.6531177576717</v>
      </c>
      <c r="O6092">
        <v>581.53261043593773</v>
      </c>
      <c r="P6092">
        <v>0.19657487007179952</v>
      </c>
    </row>
    <row r="6093" spans="1:16" x14ac:dyDescent="0.35">
      <c r="A6093" s="4">
        <v>43942.666666666664</v>
      </c>
      <c r="B6093">
        <v>0.32405855697342867</v>
      </c>
      <c r="C6093">
        <v>1.7821297770765341</v>
      </c>
      <c r="D6093">
        <v>17.277404276078592</v>
      </c>
      <c r="E6093">
        <v>12.305723775038587</v>
      </c>
      <c r="F6093">
        <v>91.519329865586514</v>
      </c>
      <c r="G6093">
        <v>-2.3709030685422476</v>
      </c>
      <c r="H6093">
        <v>1.7301500000000001</v>
      </c>
      <c r="I6093">
        <v>50.945300000000003</v>
      </c>
      <c r="J6093">
        <v>7.1449032760785922</v>
      </c>
      <c r="K6093">
        <v>7.1010013939061789</v>
      </c>
      <c r="L6093">
        <v>21.071943469004051</v>
      </c>
      <c r="M6093">
        <v>0.27715178033053117</v>
      </c>
      <c r="N6093">
        <v>1411.670957752538</v>
      </c>
      <c r="O6093">
        <v>582.26644912889185</v>
      </c>
      <c r="P6093">
        <v>0.19700179787810157</v>
      </c>
    </row>
    <row r="6094" spans="1:16" x14ac:dyDescent="0.35">
      <c r="A6094" s="4">
        <v>43942.708333333336</v>
      </c>
      <c r="B6094">
        <v>0.32410466199245114</v>
      </c>
      <c r="C6094">
        <v>1.7812212838874757</v>
      </c>
      <c r="D6094">
        <v>17.274859388591928</v>
      </c>
      <c r="E6094">
        <v>12.305723775038587</v>
      </c>
      <c r="F6094">
        <v>95.46754221891328</v>
      </c>
      <c r="G6094">
        <v>-2.3813161506650431</v>
      </c>
      <c r="H6094">
        <v>1.7312000000000001</v>
      </c>
      <c r="I6094">
        <v>50.59845</v>
      </c>
      <c r="J6094">
        <v>7.1423583885919282</v>
      </c>
      <c r="K6094">
        <v>7.0984721434892224</v>
      </c>
      <c r="L6094">
        <v>21.98164258112098</v>
      </c>
      <c r="M6094">
        <v>0.27720064146763185</v>
      </c>
      <c r="N6094">
        <v>1411.6665951155653</v>
      </c>
      <c r="O6094">
        <v>582.36745196918446</v>
      </c>
      <c r="P6094">
        <v>0.19699681682982373</v>
      </c>
    </row>
    <row r="6095" spans="1:16" x14ac:dyDescent="0.35">
      <c r="A6095" s="4">
        <v>43942.75</v>
      </c>
      <c r="B6095">
        <v>0.32410477661527493</v>
      </c>
      <c r="C6095">
        <v>1.7808175067426077</v>
      </c>
      <c r="D6095">
        <v>17.273778438201738</v>
      </c>
      <c r="E6095">
        <v>12.305723775038587</v>
      </c>
      <c r="F6095">
        <v>93.990090986216245</v>
      </c>
      <c r="G6095">
        <v>-2.3790021324157351</v>
      </c>
      <c r="H6095">
        <v>1.7331000000000001</v>
      </c>
      <c r="I6095">
        <v>50.726750000000003</v>
      </c>
      <c r="J6095">
        <v>7.1412774382017385</v>
      </c>
      <c r="K6095">
        <v>7.0973978350023357</v>
      </c>
      <c r="L6095">
        <v>21.642582875797778</v>
      </c>
      <c r="M6095">
        <v>0.27720421093550951</v>
      </c>
      <c r="N6095">
        <v>1411.6646323561722</v>
      </c>
      <c r="O6095">
        <v>582.37573017546708</v>
      </c>
      <c r="P6095">
        <v>0.19698009198350519</v>
      </c>
    </row>
    <row r="6096" spans="1:16" x14ac:dyDescent="0.35">
      <c r="A6096" s="4">
        <v>43942.791666666664</v>
      </c>
      <c r="B6096">
        <v>0.32389406080379296</v>
      </c>
      <c r="C6096">
        <v>1.7801815547513797</v>
      </c>
      <c r="D6096">
        <v>17.270534986690159</v>
      </c>
      <c r="E6096">
        <v>12.305723775038587</v>
      </c>
      <c r="F6096">
        <v>96.089965761133541</v>
      </c>
      <c r="G6096">
        <v>-2.3934647464748195</v>
      </c>
      <c r="H6096">
        <v>1.73295</v>
      </c>
      <c r="I6096">
        <v>50.543600000000005</v>
      </c>
      <c r="J6096">
        <v>7.138033986690159</v>
      </c>
      <c r="K6096">
        <v>7.0941743128894599</v>
      </c>
      <c r="L6096">
        <v>22.125991158670388</v>
      </c>
      <c r="M6096">
        <v>0.27702201641386881</v>
      </c>
      <c r="N6096">
        <v>1411.6612630621785</v>
      </c>
      <c r="O6096">
        <v>582.0098062631497</v>
      </c>
      <c r="P6096">
        <v>0.19679326533878339</v>
      </c>
    </row>
    <row r="6097" spans="1:16" x14ac:dyDescent="0.35">
      <c r="A6097" s="4">
        <v>43942.833333333336</v>
      </c>
      <c r="B6097">
        <v>0.32406827125975024</v>
      </c>
      <c r="C6097">
        <v>1.7802118382623462</v>
      </c>
      <c r="D6097">
        <v>17.270169110603852</v>
      </c>
      <c r="E6097">
        <v>12.305723775038587</v>
      </c>
      <c r="F6097">
        <v>93.752993065482002</v>
      </c>
      <c r="G6097">
        <v>-2.3975142784111085</v>
      </c>
      <c r="H6097">
        <v>1.7345000000000002</v>
      </c>
      <c r="I6097">
        <v>50.747</v>
      </c>
      <c r="J6097">
        <v>7.1376681106038529</v>
      </c>
      <c r="K6097">
        <v>7.0938106849299949</v>
      </c>
      <c r="L6097">
        <v>21.588811704026337</v>
      </c>
      <c r="M6097">
        <v>0.27717691113987036</v>
      </c>
      <c r="N6097">
        <v>1411.6616132223839</v>
      </c>
      <c r="O6097">
        <v>582.32224209965989</v>
      </c>
      <c r="P6097">
        <v>0.19691846553030246</v>
      </c>
    </row>
    <row r="6098" spans="1:16" x14ac:dyDescent="0.35">
      <c r="A6098" s="4">
        <v>43942.875</v>
      </c>
      <c r="B6098">
        <v>0.32426131695356325</v>
      </c>
      <c r="C6098">
        <v>1.7784907122318145</v>
      </c>
      <c r="D6098">
        <v>17.26913277070026</v>
      </c>
      <c r="E6098">
        <v>12.305723775038587</v>
      </c>
      <c r="F6098">
        <v>97.902632123194095</v>
      </c>
      <c r="G6098">
        <v>-2.405034837722269</v>
      </c>
      <c r="H6098">
        <v>1.7358500000000001</v>
      </c>
      <c r="I6098">
        <v>50.385400000000004</v>
      </c>
      <c r="J6098">
        <v>7.1366317707002604</v>
      </c>
      <c r="K6098">
        <v>7.0927807128204199</v>
      </c>
      <c r="L6098">
        <v>22.54522531038209</v>
      </c>
      <c r="M6098">
        <v>0.27736361104645313</v>
      </c>
      <c r="N6098">
        <v>1411.6535337580601</v>
      </c>
      <c r="O6098">
        <v>582.70355729962296</v>
      </c>
      <c r="P6098">
        <v>0.19700451362450622</v>
      </c>
    </row>
    <row r="6099" spans="1:16" x14ac:dyDescent="0.35">
      <c r="A6099" s="4">
        <v>43942.916666666664</v>
      </c>
      <c r="B6099">
        <v>0.32424317875924163</v>
      </c>
      <c r="C6099">
        <v>1.7777840838196539</v>
      </c>
      <c r="D6099">
        <v>17.266985184420903</v>
      </c>
      <c r="E6099">
        <v>12.305723775038587</v>
      </c>
      <c r="F6099">
        <v>100.19207937366387</v>
      </c>
      <c r="G6099">
        <v>-2.4113983879087755</v>
      </c>
      <c r="H6099">
        <v>1.7351500000000002</v>
      </c>
      <c r="I6099">
        <v>50.188800000000001</v>
      </c>
      <c r="J6099">
        <v>7.1344841844209039</v>
      </c>
      <c r="K6099">
        <v>7.0906463223921685</v>
      </c>
      <c r="L6099">
        <v>23.072000002986822</v>
      </c>
      <c r="M6099">
        <v>0.27735352891593412</v>
      </c>
      <c r="N6099">
        <v>1411.6500725641581</v>
      </c>
      <c r="O6099">
        <v>582.68509825883632</v>
      </c>
      <c r="P6099">
        <v>0.19696064554466375</v>
      </c>
    </row>
    <row r="6100" spans="1:16" x14ac:dyDescent="0.35">
      <c r="A6100" s="4">
        <v>43942.958333333336</v>
      </c>
      <c r="B6100">
        <v>0.32416119251998599</v>
      </c>
      <c r="C6100">
        <v>1.775886259451454</v>
      </c>
      <c r="D6100">
        <v>17.263009010518481</v>
      </c>
      <c r="E6100">
        <v>12.305723775038587</v>
      </c>
      <c r="F6100">
        <v>100.35423691272388</v>
      </c>
      <c r="G6100">
        <v>-2.4154479198450645</v>
      </c>
      <c r="H6100">
        <v>1.7356500000000001</v>
      </c>
      <c r="I6100">
        <v>50.17465</v>
      </c>
      <c r="J6100">
        <v>7.130508010518481</v>
      </c>
      <c r="K6100">
        <v>7.0866945801036412</v>
      </c>
      <c r="L6100">
        <v>23.109648914358949</v>
      </c>
      <c r="M6100">
        <v>0.27729680180252092</v>
      </c>
      <c r="N6100">
        <v>1411.6407640357634</v>
      </c>
      <c r="O6100">
        <v>582.57572240364846</v>
      </c>
      <c r="P6100">
        <v>0.19682766373739469</v>
      </c>
    </row>
    <row r="6101" spans="1:16" x14ac:dyDescent="0.35">
      <c r="A6101" s="4">
        <v>43943</v>
      </c>
      <c r="B6101">
        <v>0.3241243150374577</v>
      </c>
      <c r="C6101">
        <v>1.7765928999902485</v>
      </c>
      <c r="D6101">
        <v>17.260832585555814</v>
      </c>
      <c r="E6101">
        <v>12.305723775038587</v>
      </c>
      <c r="F6101">
        <v>98.323429235473981</v>
      </c>
      <c r="G6101">
        <v>-2.4183404426566995</v>
      </c>
      <c r="H6101">
        <v>1.7366000000000001</v>
      </c>
      <c r="I6101">
        <v>50.348800000000004</v>
      </c>
      <c r="J6101">
        <v>7.1283315855558147</v>
      </c>
      <c r="K6101">
        <v>7.0845315281914667</v>
      </c>
      <c r="L6101">
        <v>22.642576321377803</v>
      </c>
      <c r="M6101">
        <v>0.27725790608390333</v>
      </c>
      <c r="N6101">
        <v>1411.6440922407214</v>
      </c>
      <c r="O6101">
        <v>582.49531443204478</v>
      </c>
      <c r="P6101">
        <v>0.19681001995741099</v>
      </c>
    </row>
    <row r="6102" spans="1:16" x14ac:dyDescent="0.35">
      <c r="A6102" s="4">
        <v>43943.041666666664</v>
      </c>
      <c r="B6102">
        <v>0.32404135921084654</v>
      </c>
      <c r="C6102">
        <v>1.7781172092049928</v>
      </c>
      <c r="D6102">
        <v>17.256374555108401</v>
      </c>
      <c r="E6102">
        <v>12.305723775038587</v>
      </c>
      <c r="F6102">
        <v>98.26482210111439</v>
      </c>
      <c r="G6102">
        <v>-2.4177619380943725</v>
      </c>
      <c r="H6102">
        <v>1.7375</v>
      </c>
      <c r="I6102">
        <v>50.353550000000006</v>
      </c>
      <c r="J6102">
        <v>7.1238735551084016</v>
      </c>
      <c r="K6102">
        <v>7.0801008901271079</v>
      </c>
      <c r="L6102">
        <v>22.629624461507156</v>
      </c>
      <c r="M6102">
        <v>0.27717097417932995</v>
      </c>
      <c r="N6102">
        <v>1411.6512709607935</v>
      </c>
      <c r="O6102">
        <v>582.31575612783126</v>
      </c>
      <c r="P6102">
        <v>0.19677065702467189</v>
      </c>
    </row>
    <row r="6103" spans="1:16" x14ac:dyDescent="0.35">
      <c r="A6103" s="4">
        <v>43943.083333333336</v>
      </c>
      <c r="B6103">
        <v>0.3242061120457333</v>
      </c>
      <c r="C6103">
        <v>1.7791670523409948</v>
      </c>
      <c r="D6103">
        <v>17.252419193316882</v>
      </c>
      <c r="E6103">
        <v>12.305723775038587</v>
      </c>
      <c r="F6103">
        <v>96.673611243296662</v>
      </c>
      <c r="G6103">
        <v>-2.4183404426566995</v>
      </c>
      <c r="H6103">
        <v>1.7384500000000001</v>
      </c>
      <c r="I6103">
        <v>50.4908</v>
      </c>
      <c r="J6103">
        <v>7.1199181933168827</v>
      </c>
      <c r="K6103">
        <v>7.0761698320693984</v>
      </c>
      <c r="L6103">
        <v>22.263781280293593</v>
      </c>
      <c r="M6103">
        <v>0.27730873434620046</v>
      </c>
      <c r="N6103">
        <v>1411.6564686505562</v>
      </c>
      <c r="O6103">
        <v>582.59082552155667</v>
      </c>
      <c r="P6103">
        <v>0.19689981170563442</v>
      </c>
    </row>
    <row r="6104" spans="1:16" x14ac:dyDescent="0.35">
      <c r="A6104" s="4">
        <v>43943.125</v>
      </c>
      <c r="B6104">
        <v>0.3244531403082877</v>
      </c>
      <c r="C6104">
        <v>1.7810951036879601</v>
      </c>
      <c r="D6104">
        <v>17.251087389512467</v>
      </c>
      <c r="E6104">
        <v>12.305723775038587</v>
      </c>
      <c r="F6104">
        <v>93.562294728819751</v>
      </c>
      <c r="G6104">
        <v>-2.4183404426566995</v>
      </c>
      <c r="H6104">
        <v>1.7388000000000001</v>
      </c>
      <c r="I6104">
        <v>50.762050000000002</v>
      </c>
      <c r="J6104">
        <v>7.1185863895124672</v>
      </c>
      <c r="K6104">
        <v>7.074846211537932</v>
      </c>
      <c r="L6104">
        <v>21.547486402706966</v>
      </c>
      <c r="M6104">
        <v>0.27751221510766738</v>
      </c>
      <c r="N6104">
        <v>1411.6660388218395</v>
      </c>
      <c r="O6104">
        <v>582.99614048143201</v>
      </c>
      <c r="P6104">
        <v>0.19712645790355054</v>
      </c>
    </row>
    <row r="6105" spans="1:16" x14ac:dyDescent="0.35">
      <c r="A6105" s="4">
        <v>43943.166666666664</v>
      </c>
      <c r="B6105">
        <v>0.32393061244689869</v>
      </c>
      <c r="C6105">
        <v>1.7806408537783227</v>
      </c>
      <c r="D6105">
        <v>17.249373093787273</v>
      </c>
      <c r="E6105">
        <v>12.305723775038587</v>
      </c>
      <c r="F6105">
        <v>90.569748045920946</v>
      </c>
      <c r="G6105">
        <v>-2.4177619380943725</v>
      </c>
      <c r="H6105">
        <v>1.73855</v>
      </c>
      <c r="I6105">
        <v>51.026150000000001</v>
      </c>
      <c r="J6105">
        <v>7.1168720937872738</v>
      </c>
      <c r="K6105">
        <v>7.0731424493085786</v>
      </c>
      <c r="L6105">
        <v>20.858091669189715</v>
      </c>
      <c r="M6105">
        <v>0.27705075251274874</v>
      </c>
      <c r="N6105">
        <v>1411.6631934027118</v>
      </c>
      <c r="O6105">
        <v>582.06630874662665</v>
      </c>
      <c r="P6105">
        <v>0.19672658352681083</v>
      </c>
    </row>
    <row r="6106" spans="1:16" x14ac:dyDescent="0.35">
      <c r="A6106" s="4">
        <v>43943.208333333336</v>
      </c>
      <c r="B6106">
        <v>0.32431494434574909</v>
      </c>
      <c r="C6106">
        <v>1.7834067021176452</v>
      </c>
      <c r="D6106">
        <v>17.249399853048203</v>
      </c>
      <c r="E6106">
        <v>12.305723775038587</v>
      </c>
      <c r="F6106">
        <v>91.977113995286899</v>
      </c>
      <c r="G6106">
        <v>-2.4183404426566995</v>
      </c>
      <c r="H6106">
        <v>1.7388000000000001</v>
      </c>
      <c r="I6106">
        <v>50.901500000000006</v>
      </c>
      <c r="J6106">
        <v>7.1168988530482036</v>
      </c>
      <c r="K6106">
        <v>7.0731690441471393</v>
      </c>
      <c r="L6106">
        <v>21.182397157805564</v>
      </c>
      <c r="M6106">
        <v>0.27736931541423376</v>
      </c>
      <c r="N6106">
        <v>1411.6769875758537</v>
      </c>
      <c r="O6106">
        <v>582.70158284161698</v>
      </c>
      <c r="P6106">
        <v>0.19708303312461339</v>
      </c>
    </row>
    <row r="6107" spans="1:16" x14ac:dyDescent="0.35">
      <c r="A6107" s="4">
        <v>43943.25</v>
      </c>
      <c r="B6107">
        <v>0.32441560029312122</v>
      </c>
      <c r="C6107">
        <v>1.7841385299865351</v>
      </c>
      <c r="D6107">
        <v>17.250968267230824</v>
      </c>
      <c r="E6107">
        <v>12.30558582968456</v>
      </c>
      <c r="F6107">
        <v>92.958636363910784</v>
      </c>
      <c r="G6107">
        <v>-2.4177619380943725</v>
      </c>
      <c r="H6107">
        <v>1.7394500000000002</v>
      </c>
      <c r="I6107">
        <v>50.814800000000005</v>
      </c>
      <c r="J6107">
        <v>7.1184672672308249</v>
      </c>
      <c r="K6107">
        <v>7.0747278212035489</v>
      </c>
      <c r="L6107">
        <v>21.408835851019845</v>
      </c>
      <c r="M6107">
        <v>0.27745266718036221</v>
      </c>
      <c r="N6107">
        <v>1411.6806601946441</v>
      </c>
      <c r="O6107">
        <v>582.86779106437666</v>
      </c>
      <c r="P6107">
        <v>0.19718439777375352</v>
      </c>
    </row>
    <row r="6108" spans="1:16" x14ac:dyDescent="0.35">
      <c r="A6108" s="4">
        <v>43943.291666666664</v>
      </c>
      <c r="B6108">
        <v>0.324259212229766</v>
      </c>
      <c r="C6108">
        <v>1.7859302260720256</v>
      </c>
      <c r="D6108">
        <v>17.252211882834917</v>
      </c>
      <c r="E6108">
        <v>12.30558582968456</v>
      </c>
      <c r="F6108">
        <v>89.291730541625739</v>
      </c>
      <c r="G6108">
        <v>-2.4148694152827375</v>
      </c>
      <c r="H6108">
        <v>1.7419</v>
      </c>
      <c r="I6108">
        <v>51.138550000000002</v>
      </c>
      <c r="J6108">
        <v>7.1197108828349176</v>
      </c>
      <c r="K6108">
        <v>7.075963795407386</v>
      </c>
      <c r="L6108">
        <v>20.565687841224317</v>
      </c>
      <c r="M6108">
        <v>0.27729802797760728</v>
      </c>
      <c r="N6108">
        <v>1411.6891260659197</v>
      </c>
      <c r="O6108">
        <v>582.55098683071344</v>
      </c>
      <c r="P6108">
        <v>0.19712777751067279</v>
      </c>
    </row>
    <row r="6109" spans="1:16" x14ac:dyDescent="0.35">
      <c r="A6109" s="4">
        <v>43943.333333333336</v>
      </c>
      <c r="B6109">
        <v>0.32441450764707908</v>
      </c>
      <c r="C6109">
        <v>1.7879944259028662</v>
      </c>
      <c r="D6109">
        <v>17.251331660223848</v>
      </c>
      <c r="E6109">
        <v>12.30558582968456</v>
      </c>
      <c r="F6109">
        <v>88.503862867535915</v>
      </c>
      <c r="G6109">
        <v>-2.4108198833464485</v>
      </c>
      <c r="H6109">
        <v>1.7414000000000001</v>
      </c>
      <c r="I6109">
        <v>51.209000000000003</v>
      </c>
      <c r="J6109">
        <v>7.118830660223848</v>
      </c>
      <c r="K6109">
        <v>7.0750889813271058</v>
      </c>
      <c r="L6109">
        <v>20.383963536527315</v>
      </c>
      <c r="M6109">
        <v>0.27741861238490079</v>
      </c>
      <c r="N6109">
        <v>1411.6992473229179</v>
      </c>
      <c r="O6109">
        <v>582.78869456521272</v>
      </c>
      <c r="P6109">
        <v>0.19729382056095801</v>
      </c>
    </row>
    <row r="6110" spans="1:16" x14ac:dyDescent="0.35">
      <c r="A6110" s="4">
        <v>43943.375</v>
      </c>
      <c r="B6110">
        <v>0.3243872767570129</v>
      </c>
      <c r="C6110">
        <v>1.7870153236893884</v>
      </c>
      <c r="D6110">
        <v>17.251639738171114</v>
      </c>
      <c r="E6110">
        <v>12.30558582968456</v>
      </c>
      <c r="F6110">
        <v>89.564061771037103</v>
      </c>
      <c r="G6110">
        <v>-2.405613342284596</v>
      </c>
      <c r="H6110">
        <v>1.7412000000000001</v>
      </c>
      <c r="I6110">
        <v>51.114550000000001</v>
      </c>
      <c r="J6110">
        <v>7.1191387381711149</v>
      </c>
      <c r="K6110">
        <v>7.0753951662883914</v>
      </c>
      <c r="L6110">
        <v>20.628030355532033</v>
      </c>
      <c r="M6110">
        <v>0.27740276182899765</v>
      </c>
      <c r="N6110">
        <v>1411.6945008403948</v>
      </c>
      <c r="O6110">
        <v>582.7593585065448</v>
      </c>
      <c r="P6110">
        <v>0.19724814621758924</v>
      </c>
    </row>
    <row r="6111" spans="1:16" x14ac:dyDescent="0.35">
      <c r="A6111" s="4">
        <v>43943.416666666664</v>
      </c>
      <c r="B6111">
        <v>0.32398193604931003</v>
      </c>
      <c r="C6111">
        <v>1.7936720387803575</v>
      </c>
      <c r="D6111">
        <v>17.251581154905551</v>
      </c>
      <c r="E6111">
        <v>12.30558582968456</v>
      </c>
      <c r="F6111">
        <v>86.704811114669766</v>
      </c>
      <c r="G6111">
        <v>-2.399249792098999</v>
      </c>
      <c r="H6111">
        <v>1.7431000000000001</v>
      </c>
      <c r="I6111">
        <v>51.369750000000003</v>
      </c>
      <c r="J6111">
        <v>7.1190801549055518</v>
      </c>
      <c r="K6111">
        <v>7.0753369429879003</v>
      </c>
      <c r="L6111">
        <v>19.970481989809269</v>
      </c>
      <c r="M6111">
        <v>0.27698482168439875</v>
      </c>
      <c r="N6111">
        <v>1411.7260896218131</v>
      </c>
      <c r="O6111">
        <v>581.89822250988573</v>
      </c>
      <c r="P6111">
        <v>0.19714105722016484</v>
      </c>
    </row>
    <row r="6112" spans="1:16" x14ac:dyDescent="0.35">
      <c r="A6112" s="4">
        <v>43943.458333333336</v>
      </c>
      <c r="B6112">
        <v>0.32422073237612864</v>
      </c>
      <c r="C6112">
        <v>1.7922892514183673</v>
      </c>
      <c r="D6112">
        <v>17.253833309958782</v>
      </c>
      <c r="E6112">
        <v>12.305723775038587</v>
      </c>
      <c r="F6112">
        <v>88.618359896211516</v>
      </c>
      <c r="G6112">
        <v>-2.3911507282255116</v>
      </c>
      <c r="H6112">
        <v>1.7440500000000001</v>
      </c>
      <c r="I6112">
        <v>51.197749999999999</v>
      </c>
      <c r="J6112">
        <v>7.1213323099587829</v>
      </c>
      <c r="K6112">
        <v>7.077575259666844</v>
      </c>
      <c r="L6112">
        <v>20.411786797981499</v>
      </c>
      <c r="M6112">
        <v>0.27720924374851985</v>
      </c>
      <c r="N6112">
        <v>1411.7197489317355</v>
      </c>
      <c r="O6112">
        <v>582.35475201864654</v>
      </c>
      <c r="P6112">
        <v>0.19728650783747526</v>
      </c>
    </row>
    <row r="6113" spans="1:16" x14ac:dyDescent="0.35">
      <c r="A6113" s="4">
        <v>43943.5</v>
      </c>
      <c r="B6113">
        <v>0.32430356013381367</v>
      </c>
      <c r="C6113">
        <v>1.7912193457084982</v>
      </c>
      <c r="D6113">
        <v>17.254815276793355</v>
      </c>
      <c r="E6113">
        <v>12.305723775038587</v>
      </c>
      <c r="F6113">
        <v>87.68336571059875</v>
      </c>
      <c r="G6113">
        <v>-2.3876797008506401</v>
      </c>
      <c r="H6113">
        <v>1.74455</v>
      </c>
      <c r="I6113">
        <v>51.281300000000002</v>
      </c>
      <c r="J6113">
        <v>7.1223142767933556</v>
      </c>
      <c r="K6113">
        <v>7.0785511928029043</v>
      </c>
      <c r="L6113">
        <v>20.196714226290439</v>
      </c>
      <c r="M6113">
        <v>0.27729215144199659</v>
      </c>
      <c r="N6113">
        <v>1411.7147083080747</v>
      </c>
      <c r="O6113">
        <v>582.52491127992153</v>
      </c>
      <c r="P6113">
        <v>0.19732142168265909</v>
      </c>
    </row>
    <row r="6114" spans="1:16" x14ac:dyDescent="0.35">
      <c r="A6114" s="4">
        <v>43943.541666666664</v>
      </c>
      <c r="B6114">
        <v>0.32426518643206098</v>
      </c>
      <c r="C6114">
        <v>1.797204628909185</v>
      </c>
      <c r="D6114">
        <v>17.255153893964469</v>
      </c>
      <c r="E6114">
        <v>12.305723775038587</v>
      </c>
      <c r="F6114">
        <v>84.435560262976836</v>
      </c>
      <c r="G6114">
        <v>-2.3813161506650431</v>
      </c>
      <c r="H6114">
        <v>1.7460500000000001</v>
      </c>
      <c r="I6114">
        <v>51.573750000000004</v>
      </c>
      <c r="J6114">
        <v>7.1226528939644691</v>
      </c>
      <c r="K6114">
        <v>7.078887729339673</v>
      </c>
      <c r="L6114">
        <v>19.449412623384436</v>
      </c>
      <c r="M6114">
        <v>0.27720668436359336</v>
      </c>
      <c r="N6114">
        <v>1411.7435069688161</v>
      </c>
      <c r="O6114">
        <v>582.33637549193395</v>
      </c>
      <c r="P6114">
        <v>0.19746279571495506</v>
      </c>
    </row>
    <row r="6115" spans="1:16" x14ac:dyDescent="0.35">
      <c r="A6115" s="4">
        <v>43943.583333333336</v>
      </c>
      <c r="B6115">
        <v>0.32419986073232121</v>
      </c>
      <c r="C6115">
        <v>1.8012265981199107</v>
      </c>
      <c r="D6115">
        <v>17.255697916205211</v>
      </c>
      <c r="E6115">
        <v>12.305723775038587</v>
      </c>
      <c r="F6115">
        <v>83.973881911126867</v>
      </c>
      <c r="G6115">
        <v>-2.3743740959162096</v>
      </c>
      <c r="H6115">
        <v>1.74675</v>
      </c>
      <c r="I6115">
        <v>51.615450000000003</v>
      </c>
      <c r="J6115">
        <v>7.1231969162052113</v>
      </c>
      <c r="K6115">
        <v>7.0794284088339303</v>
      </c>
      <c r="L6115">
        <v>19.343425460530444</v>
      </c>
      <c r="M6115">
        <v>0.27711407600986832</v>
      </c>
      <c r="N6115">
        <v>1411.7628140611962</v>
      </c>
      <c r="O6115">
        <v>582.1387296290892</v>
      </c>
      <c r="P6115">
        <v>0.19753043648597668</v>
      </c>
    </row>
    <row r="6116" spans="1:16" x14ac:dyDescent="0.35">
      <c r="A6116" s="4">
        <v>43943.625</v>
      </c>
      <c r="B6116">
        <v>0.32452145220465833</v>
      </c>
      <c r="C6116">
        <v>1.7988901394016352</v>
      </c>
      <c r="D6116">
        <v>17.257395880591904</v>
      </c>
      <c r="E6116">
        <v>12.30558582968456</v>
      </c>
      <c r="F6116">
        <v>82.413055622481835</v>
      </c>
      <c r="G6116">
        <v>-2.3743740959162096</v>
      </c>
      <c r="H6116">
        <v>1.7481</v>
      </c>
      <c r="I6116">
        <v>51.757400000000004</v>
      </c>
      <c r="J6116">
        <v>7.1248948805919046</v>
      </c>
      <c r="K6116">
        <v>7.0811159400727473</v>
      </c>
      <c r="L6116">
        <v>18.984629914329282</v>
      </c>
      <c r="M6116">
        <v>0.27742033405898542</v>
      </c>
      <c r="N6116">
        <v>1411.7519709260469</v>
      </c>
      <c r="O6116">
        <v>582.76289376669547</v>
      </c>
      <c r="P6116">
        <v>0.1977065820927919</v>
      </c>
    </row>
    <row r="6117" spans="1:16" x14ac:dyDescent="0.35">
      <c r="A6117" s="4">
        <v>43943.666666666664</v>
      </c>
      <c r="B6117">
        <v>0.32439277264710342</v>
      </c>
      <c r="C6117">
        <v>1.7999751101521611</v>
      </c>
      <c r="D6117">
        <v>17.258559024148958</v>
      </c>
      <c r="E6117">
        <v>12.30558582968456</v>
      </c>
      <c r="F6117">
        <v>81.964174710741588</v>
      </c>
      <c r="G6117">
        <v>-2.3772666187278446</v>
      </c>
      <c r="H6117">
        <v>1.74905</v>
      </c>
      <c r="I6117">
        <v>51.79815</v>
      </c>
      <c r="J6117">
        <v>7.1260580241489588</v>
      </c>
      <c r="K6117">
        <v>7.0822719366903097</v>
      </c>
      <c r="L6117">
        <v>18.881701339437878</v>
      </c>
      <c r="M6117">
        <v>0.27729648622293784</v>
      </c>
      <c r="N6117">
        <v>1411.7570612383099</v>
      </c>
      <c r="O6117">
        <v>582.51013365355595</v>
      </c>
      <c r="P6117">
        <v>0.19764952766729493</v>
      </c>
    </row>
    <row r="6118" spans="1:16" x14ac:dyDescent="0.35">
      <c r="A6118" s="4">
        <v>43943.708333333336</v>
      </c>
      <c r="B6118">
        <v>0.32448372455716373</v>
      </c>
      <c r="C6118">
        <v>1.8025941353666326</v>
      </c>
      <c r="D6118">
        <v>17.259605500094839</v>
      </c>
      <c r="E6118">
        <v>12.30558582968456</v>
      </c>
      <c r="F6118">
        <v>81.139519120888224</v>
      </c>
      <c r="G6118">
        <v>-2.3790021324157351</v>
      </c>
      <c r="H6118">
        <v>1.75295</v>
      </c>
      <c r="I6118">
        <v>51.872500000000002</v>
      </c>
      <c r="J6118">
        <v>7.1271045000948394</v>
      </c>
      <c r="K6118">
        <v>7.0833119825612272</v>
      </c>
      <c r="L6118">
        <v>18.693733485508918</v>
      </c>
      <c r="M6118">
        <v>0.27735497974288759</v>
      </c>
      <c r="N6118">
        <v>1411.7698043856783</v>
      </c>
      <c r="O6118">
        <v>582.62110796476463</v>
      </c>
      <c r="P6118">
        <v>0.19779355880734784</v>
      </c>
    </row>
    <row r="6119" spans="1:16" x14ac:dyDescent="0.35">
      <c r="A6119" s="4">
        <v>43943.75</v>
      </c>
      <c r="B6119">
        <v>0.32451077614742352</v>
      </c>
      <c r="C6119">
        <v>1.8042038716430966</v>
      </c>
      <c r="D6119">
        <v>17.262461561102526</v>
      </c>
      <c r="E6119">
        <v>12.30558582968456</v>
      </c>
      <c r="F6119">
        <v>80.375140537031257</v>
      </c>
      <c r="G6119">
        <v>-2.3836301689143511</v>
      </c>
      <c r="H6119">
        <v>1.7533000000000001</v>
      </c>
      <c r="I6119">
        <v>51.942800000000005</v>
      </c>
      <c r="J6119">
        <v>7.1299605611025267</v>
      </c>
      <c r="K6119">
        <v>7.086150494492462</v>
      </c>
      <c r="L6119">
        <v>18.517807108593662</v>
      </c>
      <c r="M6119">
        <v>0.27736523838300092</v>
      </c>
      <c r="N6119">
        <v>1411.7776358668702</v>
      </c>
      <c r="O6119">
        <v>582.63750753325962</v>
      </c>
      <c r="P6119">
        <v>0.19787223743628601</v>
      </c>
    </row>
    <row r="6120" spans="1:16" x14ac:dyDescent="0.35">
      <c r="A6120" s="4">
        <v>43943.791666666664</v>
      </c>
      <c r="B6120">
        <v>0.3242623862174337</v>
      </c>
      <c r="C6120">
        <v>1.8070801448126304</v>
      </c>
      <c r="D6120">
        <v>17.265170131521778</v>
      </c>
      <c r="E6120">
        <v>12.30558582968456</v>
      </c>
      <c r="F6120">
        <v>80.770778841142928</v>
      </c>
      <c r="G6120">
        <v>-2.3899937191008576</v>
      </c>
      <c r="H6120">
        <v>1.7556500000000002</v>
      </c>
      <c r="I6120">
        <v>51.905450000000002</v>
      </c>
      <c r="J6120">
        <v>7.1326691315217783</v>
      </c>
      <c r="K6120">
        <v>7.0888424220916768</v>
      </c>
      <c r="L6120">
        <v>18.610125712978764</v>
      </c>
      <c r="M6120">
        <v>0.27711952792346417</v>
      </c>
      <c r="N6120">
        <v>1411.7912342846591</v>
      </c>
      <c r="O6120">
        <v>582.13410712887355</v>
      </c>
      <c r="P6120">
        <v>0.19778598335130937</v>
      </c>
    </row>
    <row r="6121" spans="1:16" x14ac:dyDescent="0.35">
      <c r="A6121" s="4">
        <v>43943.833333333336</v>
      </c>
      <c r="B6121">
        <v>0.32430931366267729</v>
      </c>
      <c r="C6121">
        <v>1.8032652821688089</v>
      </c>
      <c r="D6121">
        <v>17.268365071829674</v>
      </c>
      <c r="E6121">
        <v>12.305723775038587</v>
      </c>
      <c r="F6121">
        <v>80.528453850907553</v>
      </c>
      <c r="G6121">
        <v>-2.3969357738487815</v>
      </c>
      <c r="H6121">
        <v>1.7601500000000001</v>
      </c>
      <c r="I6121">
        <v>51.926100000000005</v>
      </c>
      <c r="J6121">
        <v>7.1358640718296744</v>
      </c>
      <c r="K6121">
        <v>7.0920177310781227</v>
      </c>
      <c r="L6121">
        <v>18.556588526939006</v>
      </c>
      <c r="M6121">
        <v>0.27719395274240644</v>
      </c>
      <c r="N6121">
        <v>1411.7729632627852</v>
      </c>
      <c r="O6121">
        <v>582.29454176634067</v>
      </c>
      <c r="P6121">
        <v>0.19772992771640929</v>
      </c>
    </row>
    <row r="6122" spans="1:16" x14ac:dyDescent="0.35">
      <c r="A6122" s="4">
        <v>43943.875</v>
      </c>
      <c r="B6122">
        <v>0.32408814170698752</v>
      </c>
      <c r="C6122">
        <v>1.8071659272543457</v>
      </c>
      <c r="D6122">
        <v>17.271214204439577</v>
      </c>
      <c r="E6122">
        <v>12.30558582968456</v>
      </c>
      <c r="F6122">
        <v>81.223247753708975</v>
      </c>
      <c r="G6122">
        <v>-2.400406801223653</v>
      </c>
      <c r="H6122">
        <v>1.76935</v>
      </c>
      <c r="I6122">
        <v>51.858900000000006</v>
      </c>
      <c r="J6122">
        <v>7.1387132044395774</v>
      </c>
      <c r="K6122">
        <v>7.0948493571831364</v>
      </c>
      <c r="L6122">
        <v>18.721379830032152</v>
      </c>
      <c r="M6122">
        <v>0.27696370749501081</v>
      </c>
      <c r="N6122">
        <v>1411.7915313777082</v>
      </c>
      <c r="O6122">
        <v>581.81958177425099</v>
      </c>
      <c r="P6122">
        <v>0.19769258414919477</v>
      </c>
    </row>
    <row r="6123" spans="1:16" x14ac:dyDescent="0.35">
      <c r="A6123" s="4">
        <v>43943.916666666664</v>
      </c>
      <c r="B6123">
        <v>0.32423305478814102</v>
      </c>
      <c r="C6123">
        <v>1.8135085984139323</v>
      </c>
      <c r="D6123">
        <v>17.273557278012664</v>
      </c>
      <c r="E6123">
        <v>12.30558582968456</v>
      </c>
      <c r="F6123">
        <v>81.202902182896011</v>
      </c>
      <c r="G6123">
        <v>-2.408505865096231</v>
      </c>
      <c r="H6123">
        <v>1.774</v>
      </c>
      <c r="I6123">
        <v>51.859050000000003</v>
      </c>
      <c r="J6123">
        <v>7.1410562780126643</v>
      </c>
      <c r="K6123">
        <v>7.0971780337327859</v>
      </c>
      <c r="L6123">
        <v>18.719082834100696</v>
      </c>
      <c r="M6123">
        <v>0.27703833362351926</v>
      </c>
      <c r="N6123">
        <v>1411.8222922719108</v>
      </c>
      <c r="O6123">
        <v>581.95314026119581</v>
      </c>
      <c r="P6123">
        <v>0.19798494460394522</v>
      </c>
    </row>
    <row r="6124" spans="1:16" x14ac:dyDescent="0.35">
      <c r="A6124" s="4">
        <v>43943.958333333336</v>
      </c>
      <c r="B6124">
        <v>0.32439827453874848</v>
      </c>
      <c r="C6124">
        <v>1.8129081542066956</v>
      </c>
      <c r="D6124">
        <v>17.273586069599439</v>
      </c>
      <c r="E6124">
        <v>12.305723775038587</v>
      </c>
      <c r="F6124">
        <v>83.895456186099295</v>
      </c>
      <c r="G6124">
        <v>-2.4113983879087755</v>
      </c>
      <c r="H6124">
        <v>1.7770000000000001</v>
      </c>
      <c r="I6124">
        <v>51.611499999999999</v>
      </c>
      <c r="J6124">
        <v>7.1410850695994394</v>
      </c>
      <c r="K6124">
        <v>7.0972066484095588</v>
      </c>
      <c r="L6124">
        <v>19.341385152713418</v>
      </c>
      <c r="M6124">
        <v>0.27719047094455135</v>
      </c>
      <c r="N6124">
        <v>1411.8195995622798</v>
      </c>
      <c r="O6124">
        <v>582.26167502795022</v>
      </c>
      <c r="P6124">
        <v>0.19808800913051527</v>
      </c>
    </row>
    <row r="6125" spans="1:16" x14ac:dyDescent="0.35">
      <c r="A6125" s="4">
        <v>43944</v>
      </c>
      <c r="B6125">
        <v>0.32401281148727079</v>
      </c>
      <c r="C6125">
        <v>1.8141342679190871</v>
      </c>
      <c r="D6125">
        <v>17.272806923201205</v>
      </c>
      <c r="E6125">
        <v>12.30558582968456</v>
      </c>
      <c r="F6125">
        <v>82.749962569483785</v>
      </c>
      <c r="G6125">
        <v>-2.4131339015957565</v>
      </c>
      <c r="H6125">
        <v>1.7842</v>
      </c>
      <c r="I6125">
        <v>51.713500000000003</v>
      </c>
      <c r="J6125">
        <v>7.1403059232012058</v>
      </c>
      <c r="K6125">
        <v>7.0964322894789857</v>
      </c>
      <c r="L6125">
        <v>19.08101586795922</v>
      </c>
      <c r="M6125">
        <v>0.27683704254266256</v>
      </c>
      <c r="N6125">
        <v>1411.8250290866963</v>
      </c>
      <c r="O6125">
        <v>581.5453576161807</v>
      </c>
      <c r="P6125">
        <v>0.19783915773757599</v>
      </c>
    </row>
    <row r="6126" spans="1:16" x14ac:dyDescent="0.35">
      <c r="A6126" s="4">
        <v>43944.041666666664</v>
      </c>
      <c r="B6126">
        <v>0.32396672703194873</v>
      </c>
      <c r="C6126">
        <v>1.8149718522286662</v>
      </c>
      <c r="D6126">
        <v>17.272819245018951</v>
      </c>
      <c r="E6126">
        <v>12.30558582968456</v>
      </c>
      <c r="F6126">
        <v>87.486081273614104</v>
      </c>
      <c r="G6126">
        <v>-2.4148694152827375</v>
      </c>
      <c r="H6126">
        <v>1.7719</v>
      </c>
      <c r="I6126">
        <v>51.288800000000002</v>
      </c>
      <c r="J6126">
        <v>7.1403182450189515</v>
      </c>
      <c r="K6126">
        <v>7.096444535585281</v>
      </c>
      <c r="L6126">
        <v>20.166302258890532</v>
      </c>
      <c r="M6126">
        <v>0.27678888011609248</v>
      </c>
      <c r="N6126">
        <v>1411.8290077850256</v>
      </c>
      <c r="O6126">
        <v>581.44594497040168</v>
      </c>
      <c r="P6126">
        <v>0.19782903856969369</v>
      </c>
    </row>
    <row r="6127" spans="1:16" x14ac:dyDescent="0.35">
      <c r="A6127" s="4">
        <v>43944.083333333336</v>
      </c>
      <c r="B6127">
        <v>0.32416774660065806</v>
      </c>
      <c r="C6127">
        <v>1.8174694306376296</v>
      </c>
      <c r="D6127">
        <v>17.273053150702225</v>
      </c>
      <c r="E6127">
        <v>12.305723775038587</v>
      </c>
      <c r="F6127">
        <v>86.141279164766772</v>
      </c>
      <c r="G6127">
        <v>-2.4137124061580835</v>
      </c>
      <c r="H6127">
        <v>1.7814000000000001</v>
      </c>
      <c r="I6127">
        <v>51.40625</v>
      </c>
      <c r="J6127">
        <v>7.1405521507022254</v>
      </c>
      <c r="K6127">
        <v>7.0966770040342988</v>
      </c>
      <c r="L6127">
        <v>19.861499771289747</v>
      </c>
      <c r="M6127">
        <v>0.27694633375819072</v>
      </c>
      <c r="N6127">
        <v>1411.8412814702945</v>
      </c>
      <c r="O6127">
        <v>581.75690857555674</v>
      </c>
      <c r="P6127">
        <v>0.19804459201702684</v>
      </c>
    </row>
    <row r="6128" spans="1:16" x14ac:dyDescent="0.35">
      <c r="A6128" s="4">
        <v>43944.125</v>
      </c>
      <c r="B6128">
        <v>0.32408565634757941</v>
      </c>
      <c r="C6128">
        <v>1.8159355709476017</v>
      </c>
      <c r="D6128">
        <v>17.273403352846163</v>
      </c>
      <c r="E6128">
        <v>12.305723775038587</v>
      </c>
      <c r="F6128">
        <v>89.092236234720232</v>
      </c>
      <c r="G6128">
        <v>-2.4142909107204105</v>
      </c>
      <c r="H6128">
        <v>1.7878000000000001</v>
      </c>
      <c r="I6128">
        <v>51.138950000000001</v>
      </c>
      <c r="J6128">
        <v>7.1409023528461635</v>
      </c>
      <c r="K6128">
        <v>7.0970250543599871</v>
      </c>
      <c r="L6128">
        <v>20.545489222216446</v>
      </c>
      <c r="M6128">
        <v>0.27688643174952687</v>
      </c>
      <c r="N6128">
        <v>1411.8338012107474</v>
      </c>
      <c r="O6128">
        <v>581.64017590110143</v>
      </c>
      <c r="P6128">
        <v>0.19794462380400546</v>
      </c>
    </row>
    <row r="6129" spans="1:16" x14ac:dyDescent="0.35">
      <c r="A6129" s="4">
        <v>43944.166666666664</v>
      </c>
      <c r="B6129">
        <v>0.32409438493161269</v>
      </c>
      <c r="C6129">
        <v>1.8174896128609817</v>
      </c>
      <c r="D6129">
        <v>17.275934453898692</v>
      </c>
      <c r="E6129">
        <v>12.305723775038587</v>
      </c>
      <c r="F6129">
        <v>90.017759484742626</v>
      </c>
      <c r="G6129">
        <v>-2.4142909107204105</v>
      </c>
      <c r="H6129">
        <v>1.7846000000000002</v>
      </c>
      <c r="I6129">
        <v>51.057700000000004</v>
      </c>
      <c r="J6129">
        <v>7.1434334538986928</v>
      </c>
      <c r="K6129">
        <v>7.0995406030536001</v>
      </c>
      <c r="L6129">
        <v>20.757104443967005</v>
      </c>
      <c r="M6129">
        <v>0.27688088594922466</v>
      </c>
      <c r="N6129">
        <v>1411.8413350245905</v>
      </c>
      <c r="O6129">
        <v>581.62485002758933</v>
      </c>
      <c r="P6129">
        <v>0.19800652945139063</v>
      </c>
    </row>
    <row r="6130" spans="1:16" x14ac:dyDescent="0.35">
      <c r="A6130" s="4">
        <v>43944.208333333336</v>
      </c>
      <c r="B6130">
        <v>0.32387435396416453</v>
      </c>
      <c r="C6130">
        <v>1.8173634739049476</v>
      </c>
      <c r="D6130">
        <v>17.278714318208308</v>
      </c>
      <c r="E6130">
        <v>12.305723775038587</v>
      </c>
      <c r="F6130">
        <v>91.913009941169378</v>
      </c>
      <c r="G6130">
        <v>-2.4142909107204105</v>
      </c>
      <c r="H6130">
        <v>1.7911000000000001</v>
      </c>
      <c r="I6130">
        <v>50.887150000000005</v>
      </c>
      <c r="J6130">
        <v>7.146213318208309</v>
      </c>
      <c r="K6130">
        <v>7.1023033864776304</v>
      </c>
      <c r="L6130">
        <v>21.197871238139772</v>
      </c>
      <c r="M6130">
        <v>0.27668622374115104</v>
      </c>
      <c r="N6130">
        <v>1411.8405059416873</v>
      </c>
      <c r="O6130">
        <v>581.23249268283234</v>
      </c>
      <c r="P6130">
        <v>0.19785783390648248</v>
      </c>
    </row>
    <row r="6131" spans="1:16" x14ac:dyDescent="0.35">
      <c r="A6131" s="4">
        <v>43944.25</v>
      </c>
      <c r="B6131">
        <v>0.32412199984058926</v>
      </c>
      <c r="C6131">
        <v>1.8171111955638253</v>
      </c>
      <c r="D6131">
        <v>17.278963838032404</v>
      </c>
      <c r="E6131">
        <v>12.30558582968456</v>
      </c>
      <c r="F6131">
        <v>91.576975057044194</v>
      </c>
      <c r="G6131">
        <v>-2.4137124061580835</v>
      </c>
      <c r="H6131">
        <v>1.7891000000000001</v>
      </c>
      <c r="I6131">
        <v>50.9176</v>
      </c>
      <c r="J6131">
        <v>7.146462838032404</v>
      </c>
      <c r="K6131">
        <v>7.102551373126329</v>
      </c>
      <c r="L6131">
        <v>21.119247486821397</v>
      </c>
      <c r="M6131">
        <v>0.27690867179295081</v>
      </c>
      <c r="N6131">
        <v>1411.8395927286583</v>
      </c>
      <c r="O6131">
        <v>581.68195502296362</v>
      </c>
      <c r="P6131">
        <v>0.19803124774057324</v>
      </c>
    </row>
    <row r="6132" spans="1:16" x14ac:dyDescent="0.35">
      <c r="A6132" s="4">
        <v>43944.291666666664</v>
      </c>
      <c r="B6132">
        <v>0.32409444467908488</v>
      </c>
      <c r="C6132">
        <v>1.8172776993331468</v>
      </c>
      <c r="D6132">
        <v>17.277475148630277</v>
      </c>
      <c r="E6132">
        <v>12.30558582968456</v>
      </c>
      <c r="F6132">
        <v>95.359566446934295</v>
      </c>
      <c r="G6132">
        <v>-2.4119768924711025</v>
      </c>
      <c r="H6132">
        <v>1.7851000000000001</v>
      </c>
      <c r="I6132">
        <v>50.586800000000004</v>
      </c>
      <c r="J6132">
        <v>7.1449741486302774</v>
      </c>
      <c r="K6132">
        <v>7.1010718309812324</v>
      </c>
      <c r="L6132">
        <v>21.989167549912963</v>
      </c>
      <c r="M6132">
        <v>0.27688274357204279</v>
      </c>
      <c r="N6132">
        <v>1411.8403384020442</v>
      </c>
      <c r="O6132">
        <v>581.62918309963743</v>
      </c>
      <c r="P6132">
        <v>0.19800844853557464</v>
      </c>
    </row>
    <row r="6133" spans="1:16" x14ac:dyDescent="0.35">
      <c r="A6133" s="4">
        <v>43944.333333333336</v>
      </c>
      <c r="B6133">
        <v>0.32409567635052233</v>
      </c>
      <c r="C6133">
        <v>1.8129283372579152</v>
      </c>
      <c r="D6133">
        <v>17.281318826018737</v>
      </c>
      <c r="E6133">
        <v>12.30558582968456</v>
      </c>
      <c r="F6133">
        <v>95.349280567310828</v>
      </c>
      <c r="G6133">
        <v>-2.40677035140925</v>
      </c>
      <c r="H6133">
        <v>1.7919500000000002</v>
      </c>
      <c r="I6133">
        <v>50.585050000000003</v>
      </c>
      <c r="J6133">
        <v>7.1488178260187372</v>
      </c>
      <c r="K6133">
        <v>7.1048918908810714</v>
      </c>
      <c r="L6133">
        <v>21.990924053691501</v>
      </c>
      <c r="M6133">
        <v>0.27692103453406269</v>
      </c>
      <c r="N6133">
        <v>1411.8194524266553</v>
      </c>
      <c r="O6133">
        <v>581.71813967219282</v>
      </c>
      <c r="P6133">
        <v>0.19790841927760994</v>
      </c>
    </row>
    <row r="6134" spans="1:16" x14ac:dyDescent="0.35">
      <c r="A6134" s="4">
        <v>43944.375</v>
      </c>
      <c r="B6134">
        <v>0.32381100796742146</v>
      </c>
      <c r="C6134">
        <v>1.8143966444055764</v>
      </c>
      <c r="D6134">
        <v>17.282376737475218</v>
      </c>
      <c r="E6134">
        <v>12.305723775038587</v>
      </c>
      <c r="F6134">
        <v>97.353886842054621</v>
      </c>
      <c r="G6134">
        <v>-2.401563810348307</v>
      </c>
      <c r="H6134">
        <v>1.7898000000000001</v>
      </c>
      <c r="I6134">
        <v>50.4116</v>
      </c>
      <c r="J6134">
        <v>7.1498757374752184</v>
      </c>
      <c r="K6134">
        <v>7.1059433019970566</v>
      </c>
      <c r="L6134">
        <v>22.451895532353955</v>
      </c>
      <c r="M6134">
        <v>0.27665521717014169</v>
      </c>
      <c r="N6134">
        <v>1411.8261981171238</v>
      </c>
      <c r="O6134">
        <v>581.17792750558942</v>
      </c>
      <c r="P6134">
        <v>0.19774840778143243</v>
      </c>
    </row>
    <row r="6135" spans="1:16" x14ac:dyDescent="0.35">
      <c r="A6135" s="4">
        <v>43944.416666666664</v>
      </c>
      <c r="B6135">
        <v>0.3241236805057508</v>
      </c>
      <c r="C6135">
        <v>1.811177443931399</v>
      </c>
      <c r="D6135">
        <v>17.282553566659754</v>
      </c>
      <c r="E6135">
        <v>12.305723775038587</v>
      </c>
      <c r="F6135">
        <v>96.686794483294634</v>
      </c>
      <c r="G6135">
        <v>-2.3934647464748195</v>
      </c>
      <c r="H6135">
        <v>1.7930000000000001</v>
      </c>
      <c r="I6135">
        <v>50.468150000000001</v>
      </c>
      <c r="J6135">
        <v>7.1500525666597543</v>
      </c>
      <c r="K6135">
        <v>7.1061190446540738</v>
      </c>
      <c r="L6135">
        <v>22.30004904738113</v>
      </c>
      <c r="M6135">
        <v>0.27696092826154933</v>
      </c>
      <c r="N6135">
        <v>1411.8110721599639</v>
      </c>
      <c r="O6135">
        <v>581.80333537479737</v>
      </c>
      <c r="P6135">
        <v>0.19788639731825697</v>
      </c>
    </row>
    <row r="6136" spans="1:16" x14ac:dyDescent="0.35">
      <c r="A6136" s="4">
        <v>43944.458333333336</v>
      </c>
      <c r="B6136">
        <v>0.32410499809612142</v>
      </c>
      <c r="C6136">
        <v>1.81238843937507</v>
      </c>
      <c r="D6136">
        <v>17.284718061955587</v>
      </c>
      <c r="E6136">
        <v>12.30558582968456</v>
      </c>
      <c r="F6136">
        <v>97.653645082977633</v>
      </c>
      <c r="G6136">
        <v>-2.3847871780390051</v>
      </c>
      <c r="H6136">
        <v>1.7782</v>
      </c>
      <c r="I6136">
        <v>50.390250000000002</v>
      </c>
      <c r="J6136">
        <v>7.1522170619555876</v>
      </c>
      <c r="K6136">
        <v>7.1082702402012936</v>
      </c>
      <c r="L6136">
        <v>22.513919100162237</v>
      </c>
      <c r="M6136">
        <v>0.27693392943554629</v>
      </c>
      <c r="N6136">
        <v>1411.816915906777</v>
      </c>
      <c r="O6136">
        <v>581.7456413882868</v>
      </c>
      <c r="P6136">
        <v>0.19791726335722615</v>
      </c>
    </row>
    <row r="6137" spans="1:16" x14ac:dyDescent="0.35">
      <c r="A6137" s="4">
        <v>43944.5</v>
      </c>
      <c r="B6137">
        <v>0.32394869581705993</v>
      </c>
      <c r="C6137">
        <v>1.8138769365327789</v>
      </c>
      <c r="D6137">
        <v>17.286307560279148</v>
      </c>
      <c r="E6137">
        <v>12.30558582968456</v>
      </c>
      <c r="F6137">
        <v>96.119552669478836</v>
      </c>
      <c r="G6137">
        <v>-2.3818946552273701</v>
      </c>
      <c r="H6137">
        <v>1.7863</v>
      </c>
      <c r="I6137">
        <v>50.520099999999999</v>
      </c>
      <c r="J6137">
        <v>7.1538065602791487</v>
      </c>
      <c r="K6137">
        <v>7.1098499718470682</v>
      </c>
      <c r="L6137">
        <v>22.165127264671575</v>
      </c>
      <c r="M6137">
        <v>0.27678212885459369</v>
      </c>
      <c r="N6137">
        <v>1411.8239215608517</v>
      </c>
      <c r="O6137">
        <v>581.43541181747401</v>
      </c>
      <c r="P6137">
        <v>0.197853343057659</v>
      </c>
    </row>
    <row r="6138" spans="1:16" x14ac:dyDescent="0.35">
      <c r="A6138" s="4">
        <v>43944.541666666664</v>
      </c>
      <c r="B6138">
        <v>0.32402233961086108</v>
      </c>
      <c r="C6138">
        <v>1.8128576965625598</v>
      </c>
      <c r="D6138">
        <v>17.288371442217986</v>
      </c>
      <c r="E6138">
        <v>12.30558582968456</v>
      </c>
      <c r="F6138">
        <v>98.841606065320732</v>
      </c>
      <c r="G6138">
        <v>-2.3790021324157351</v>
      </c>
      <c r="H6138">
        <v>1.7878500000000002</v>
      </c>
      <c r="I6138">
        <v>50.283700000000003</v>
      </c>
      <c r="J6138">
        <v>7.1558704422179868</v>
      </c>
      <c r="K6138">
        <v>7.1119011722564025</v>
      </c>
      <c r="L6138">
        <v>22.79381011873534</v>
      </c>
      <c r="M6138">
        <v>0.27685635373571837</v>
      </c>
      <c r="N6138">
        <v>1411.8191331345665</v>
      </c>
      <c r="O6138">
        <v>581.58791662076328</v>
      </c>
      <c r="P6138">
        <v>0.19788876744325989</v>
      </c>
    </row>
    <row r="6139" spans="1:16" x14ac:dyDescent="0.35">
      <c r="A6139" s="4">
        <v>43944.583333333336</v>
      </c>
      <c r="B6139">
        <v>0.32407691822109047</v>
      </c>
      <c r="C6139">
        <v>1.8144016901011923</v>
      </c>
      <c r="D6139">
        <v>17.29057285293397</v>
      </c>
      <c r="E6139">
        <v>12.30558582968456</v>
      </c>
      <c r="F6139">
        <v>96.935047918791227</v>
      </c>
      <c r="G6139">
        <v>-2.3691675548552666</v>
      </c>
      <c r="H6139">
        <v>1.78905</v>
      </c>
      <c r="I6139">
        <v>50.4482</v>
      </c>
      <c r="J6139">
        <v>7.1580718529339702</v>
      </c>
      <c r="K6139">
        <v>7.1140890563968489</v>
      </c>
      <c r="L6139">
        <v>22.354879354302525</v>
      </c>
      <c r="M6139">
        <v>0.27689168671612918</v>
      </c>
      <c r="N6139">
        <v>1411.8266691465849</v>
      </c>
      <c r="O6139">
        <v>581.65508418081504</v>
      </c>
      <c r="P6139">
        <v>0.19798199262322669</v>
      </c>
    </row>
    <row r="6140" spans="1:16" x14ac:dyDescent="0.35">
      <c r="A6140" s="4">
        <v>43944.625</v>
      </c>
      <c r="B6140">
        <v>0.3239941924174175</v>
      </c>
      <c r="C6140">
        <v>1.8151080852246082</v>
      </c>
      <c r="D6140">
        <v>17.294851710777575</v>
      </c>
      <c r="E6140">
        <v>12.305723775038587</v>
      </c>
      <c r="F6140">
        <v>99.93597857366774</v>
      </c>
      <c r="G6140">
        <v>-2.3656965274803952</v>
      </c>
      <c r="H6140">
        <v>1.77725</v>
      </c>
      <c r="I6140">
        <v>50.193850000000005</v>
      </c>
      <c r="J6140">
        <v>7.1623507107775755</v>
      </c>
      <c r="K6140">
        <v>7.1183416227840661</v>
      </c>
      <c r="L6140">
        <v>23.03948977312761</v>
      </c>
      <c r="M6140">
        <v>0.27681202500573321</v>
      </c>
      <c r="N6140">
        <v>1411.8300379628788</v>
      </c>
      <c r="O6140">
        <v>581.49252276555785</v>
      </c>
      <c r="P6140">
        <v>0.19796312659377691</v>
      </c>
    </row>
    <row r="6141" spans="1:16" x14ac:dyDescent="0.35">
      <c r="A6141" s="4">
        <v>43944.666666666664</v>
      </c>
      <c r="B6141">
        <v>0.32395784017963525</v>
      </c>
      <c r="C6141">
        <v>1.8139576680122218</v>
      </c>
      <c r="D6141">
        <v>17.297549550409375</v>
      </c>
      <c r="E6141">
        <v>12.30558582968456</v>
      </c>
      <c r="F6141">
        <v>99.954225940206484</v>
      </c>
      <c r="G6141">
        <v>-2.3691675548552666</v>
      </c>
      <c r="H6141">
        <v>1.7795500000000002</v>
      </c>
      <c r="I6141">
        <v>50.191500000000005</v>
      </c>
      <c r="J6141">
        <v>7.1650485504093755</v>
      </c>
      <c r="K6141">
        <v>7.1210228855311897</v>
      </c>
      <c r="L6141">
        <v>23.045143997489948</v>
      </c>
      <c r="M6141">
        <v>0.27678951062514512</v>
      </c>
      <c r="N6141">
        <v>1411.8244953900303</v>
      </c>
      <c r="O6141">
        <v>581.45021486526252</v>
      </c>
      <c r="P6141">
        <v>0.19791855066750941</v>
      </c>
    </row>
    <row r="6142" spans="1:16" x14ac:dyDescent="0.35">
      <c r="A6142" s="4">
        <v>43944.708333333336</v>
      </c>
      <c r="B6142">
        <v>0.32401290463883325</v>
      </c>
      <c r="C6142">
        <v>1.8137861135483604</v>
      </c>
      <c r="D6142">
        <v>17.301105704320193</v>
      </c>
      <c r="E6142">
        <v>12.30558582968456</v>
      </c>
      <c r="F6142">
        <v>102.31183204129879</v>
      </c>
      <c r="G6142">
        <v>-2.3778451232901716</v>
      </c>
      <c r="H6142">
        <v>1.7679500000000001</v>
      </c>
      <c r="I6142">
        <v>49.994600000000005</v>
      </c>
      <c r="J6142">
        <v>7.1686047043201935</v>
      </c>
      <c r="K6142">
        <v>7.1245571886423607</v>
      </c>
      <c r="L6142">
        <v>23.581224432381443</v>
      </c>
      <c r="M6142">
        <v>0.27683994567429937</v>
      </c>
      <c r="N6142">
        <v>1411.8237904249038</v>
      </c>
      <c r="O6142">
        <v>581.55246736840036</v>
      </c>
      <c r="P6142">
        <v>0.1979714680159077</v>
      </c>
    </row>
    <row r="6143" spans="1:16" x14ac:dyDescent="0.35">
      <c r="A6143" s="4">
        <v>43944.75</v>
      </c>
      <c r="B6143">
        <v>0.32387526417774759</v>
      </c>
      <c r="C6143">
        <v>1.8141342679190871</v>
      </c>
      <c r="D6143">
        <v>17.303478202657971</v>
      </c>
      <c r="E6143">
        <v>12.30558582968456</v>
      </c>
      <c r="F6143">
        <v>102.19631384653971</v>
      </c>
      <c r="G6143">
        <v>-2.3824731597896971</v>
      </c>
      <c r="H6143">
        <v>1.7651000000000001</v>
      </c>
      <c r="I6143">
        <v>50.005549999999999</v>
      </c>
      <c r="J6143">
        <v>7.170977202657971</v>
      </c>
      <c r="K6143">
        <v>7.1269151091561351</v>
      </c>
      <c r="L6143">
        <v>23.5527411860371</v>
      </c>
      <c r="M6143">
        <v>0.27671450554458699</v>
      </c>
      <c r="N6143">
        <v>1411.8253383680672</v>
      </c>
      <c r="O6143">
        <v>581.29848466403212</v>
      </c>
      <c r="P6143">
        <v>0.19789342205319826</v>
      </c>
    </row>
    <row r="6144" spans="1:16" x14ac:dyDescent="0.35">
      <c r="A6144" s="4">
        <v>43944.791666666664</v>
      </c>
      <c r="B6144">
        <v>0.32410490378480805</v>
      </c>
      <c r="C6144">
        <v>1.812706323492705</v>
      </c>
      <c r="D6144">
        <v>17.306509773743098</v>
      </c>
      <c r="E6144">
        <v>12.305723775038587</v>
      </c>
      <c r="F6144">
        <v>101.22856147876813</v>
      </c>
      <c r="G6144">
        <v>-2.3928862419124926</v>
      </c>
      <c r="H6144">
        <v>1.7562500000000001</v>
      </c>
      <c r="I6144">
        <v>50.091650000000001</v>
      </c>
      <c r="J6144">
        <v>7.1740087737430986</v>
      </c>
      <c r="K6144">
        <v>7.1299280527425504</v>
      </c>
      <c r="L6144">
        <v>23.324088510277704</v>
      </c>
      <c r="M6144">
        <v>0.27693100313067337</v>
      </c>
      <c r="N6144">
        <v>1411.8187841422523</v>
      </c>
      <c r="O6144">
        <v>581.73913075059374</v>
      </c>
      <c r="P6144">
        <v>0.1980352427563048</v>
      </c>
    </row>
    <row r="6145" spans="1:16" x14ac:dyDescent="0.35">
      <c r="A6145" s="4">
        <v>43944.833333333336</v>
      </c>
      <c r="B6145">
        <v>0.32381388495472413</v>
      </c>
      <c r="C6145">
        <v>1.8042240562758707</v>
      </c>
      <c r="D6145">
        <v>17.310774959791672</v>
      </c>
      <c r="E6145">
        <v>12.305723775038587</v>
      </c>
      <c r="F6145">
        <v>98.151098742576579</v>
      </c>
      <c r="G6145">
        <v>-2.3963572692864545</v>
      </c>
      <c r="H6145">
        <v>1.7580500000000001</v>
      </c>
      <c r="I6145">
        <v>50.355200000000004</v>
      </c>
      <c r="J6145">
        <v>7.1782739597916727</v>
      </c>
      <c r="K6145">
        <v>7.1341670313411258</v>
      </c>
      <c r="L6145">
        <v>22.616096005919974</v>
      </c>
      <c r="M6145">
        <v>0.27674460736496936</v>
      </c>
      <c r="N6145">
        <v>1411.7776422112249</v>
      </c>
      <c r="O6145">
        <v>581.38588323938802</v>
      </c>
      <c r="P6145">
        <v>0.19761070275751536</v>
      </c>
    </row>
    <row r="6146" spans="1:16" x14ac:dyDescent="0.35">
      <c r="A6146" s="4">
        <v>43944.875</v>
      </c>
      <c r="B6146">
        <v>0.32390630203258192</v>
      </c>
      <c r="C6146">
        <v>1.8016706711028974</v>
      </c>
      <c r="D6146">
        <v>17.31419951090054</v>
      </c>
      <c r="E6146">
        <v>12.305723775038587</v>
      </c>
      <c r="F6146">
        <v>95.243490661794439</v>
      </c>
      <c r="G6146">
        <v>-2.403877828597615</v>
      </c>
      <c r="H6146">
        <v>1.7500500000000001</v>
      </c>
      <c r="I6146">
        <v>50.61065</v>
      </c>
      <c r="J6146">
        <v>7.1816985109005405</v>
      </c>
      <c r="K6146">
        <v>7.137570540284206</v>
      </c>
      <c r="L6146">
        <v>21.941328998848068</v>
      </c>
      <c r="M6146">
        <v>0.27684867899998544</v>
      </c>
      <c r="N6146">
        <v>1411.7655055791734</v>
      </c>
      <c r="O6146">
        <v>581.60275071807632</v>
      </c>
      <c r="P6146">
        <v>0.19762366248266972</v>
      </c>
    </row>
    <row r="6147" spans="1:16" x14ac:dyDescent="0.35">
      <c r="A6147" s="4">
        <v>43944.916666666664</v>
      </c>
      <c r="B6147">
        <v>0.32427375880133347</v>
      </c>
      <c r="C6147">
        <v>1.7992686187754998</v>
      </c>
      <c r="D6147">
        <v>17.317935174501589</v>
      </c>
      <c r="E6147">
        <v>12.305723775038587</v>
      </c>
      <c r="F6147">
        <v>92.652263312184843</v>
      </c>
      <c r="G6147">
        <v>-2.407348855971577</v>
      </c>
      <c r="H6147">
        <v>1.7443500000000001</v>
      </c>
      <c r="I6147">
        <v>50.84</v>
      </c>
      <c r="J6147">
        <v>7.1854341745015891</v>
      </c>
      <c r="K6147">
        <v>7.1412832500877137</v>
      </c>
      <c r="L6147">
        <v>21.34110383110648</v>
      </c>
      <c r="M6147">
        <v>0.27719627608769604</v>
      </c>
      <c r="N6147">
        <v>1411.754433222223</v>
      </c>
      <c r="O6147">
        <v>582.31053460508315</v>
      </c>
      <c r="P6147">
        <v>0.19784138425723086</v>
      </c>
    </row>
    <row r="6148" spans="1:16" x14ac:dyDescent="0.35">
      <c r="A6148" s="4">
        <v>43944.958333333336</v>
      </c>
      <c r="B6148">
        <v>0.3240984785713627</v>
      </c>
      <c r="C6148">
        <v>1.8030129718169405</v>
      </c>
      <c r="D6148">
        <v>17.319168809199795</v>
      </c>
      <c r="E6148">
        <v>12.305723775038587</v>
      </c>
      <c r="F6148">
        <v>92.091107505802697</v>
      </c>
      <c r="G6148">
        <v>-2.4119768924711025</v>
      </c>
      <c r="H6148">
        <v>1.7390000000000001</v>
      </c>
      <c r="I6148">
        <v>50.891500000000001</v>
      </c>
      <c r="J6148">
        <v>7.1866678091997951</v>
      </c>
      <c r="K6148">
        <v>7.1425093047133741</v>
      </c>
      <c r="L6148">
        <v>21.208714033424183</v>
      </c>
      <c r="M6148">
        <v>0.277008192488992</v>
      </c>
      <c r="N6148">
        <v>1411.7722803545264</v>
      </c>
      <c r="O6148">
        <v>581.92102559780255</v>
      </c>
      <c r="P6148">
        <v>0.19782503750434444</v>
      </c>
    </row>
    <row r="6149" spans="1:16" x14ac:dyDescent="0.35">
      <c r="A6149" s="4">
        <v>43945</v>
      </c>
      <c r="B6149">
        <v>0.32438324049867134</v>
      </c>
      <c r="C6149">
        <v>1.8012114592369244</v>
      </c>
      <c r="D6149">
        <v>17.322303211524851</v>
      </c>
      <c r="E6149">
        <v>12.305723775038587</v>
      </c>
      <c r="F6149">
        <v>91.819542820814235</v>
      </c>
      <c r="G6149">
        <v>-2.4148694152827375</v>
      </c>
      <c r="H6149">
        <v>1.7352000000000001</v>
      </c>
      <c r="I6149">
        <v>50.916800000000002</v>
      </c>
      <c r="J6149">
        <v>7.1898022115248512</v>
      </c>
      <c r="K6149">
        <v>7.1456244476928186</v>
      </c>
      <c r="L6149">
        <v>21.144009635384794</v>
      </c>
      <c r="M6149">
        <v>0.277277047289328</v>
      </c>
      <c r="N6149">
        <v>1411.7639927272287</v>
      </c>
      <c r="O6149">
        <v>582.46831192019636</v>
      </c>
      <c r="P6149">
        <v>0.19799668198913878</v>
      </c>
    </row>
    <row r="6150" spans="1:16" x14ac:dyDescent="0.35">
      <c r="A6150" s="4">
        <v>43945.041666666664</v>
      </c>
      <c r="B6150">
        <v>0.32413704861736775</v>
      </c>
      <c r="C6150">
        <v>1.7963315849615924</v>
      </c>
      <c r="D6150">
        <v>17.323537026849294</v>
      </c>
      <c r="E6150">
        <v>12.305723775038587</v>
      </c>
      <c r="F6150">
        <v>90.431203912273972</v>
      </c>
      <c r="G6150">
        <v>-2.4148694152827375</v>
      </c>
      <c r="H6150">
        <v>1.7324000000000002</v>
      </c>
      <c r="I6150">
        <v>51.040849999999999</v>
      </c>
      <c r="J6150">
        <v>7.1910360268492948</v>
      </c>
      <c r="K6150">
        <v>7.1468506818348576</v>
      </c>
      <c r="L6150">
        <v>20.822683291741416</v>
      </c>
      <c r="M6150">
        <v>0.27709971952184442</v>
      </c>
      <c r="N6150">
        <v>1411.7402046419659</v>
      </c>
      <c r="O6150">
        <v>582.12369395457767</v>
      </c>
      <c r="P6150">
        <v>0.19768851741082472</v>
      </c>
    </row>
    <row r="6151" spans="1:16" x14ac:dyDescent="0.35">
      <c r="A6151" s="4">
        <v>43945.083333333336</v>
      </c>
      <c r="B6151">
        <v>0.32432143028633481</v>
      </c>
      <c r="C6151">
        <v>1.7928242003999912</v>
      </c>
      <c r="D6151">
        <v>17.326507260943082</v>
      </c>
      <c r="E6151">
        <v>12.305723775038587</v>
      </c>
      <c r="F6151">
        <v>89.135482152562645</v>
      </c>
      <c r="G6151">
        <v>-2.4154479198450645</v>
      </c>
      <c r="H6151">
        <v>1.7257500000000001</v>
      </c>
      <c r="I6151">
        <v>51.158550000000005</v>
      </c>
      <c r="J6151">
        <v>7.1940062609430822</v>
      </c>
      <c r="K6151">
        <v>7.1498026653152813</v>
      </c>
      <c r="L6151">
        <v>20.52061811625796</v>
      </c>
      <c r="M6151">
        <v>0.27729390049349462</v>
      </c>
      <c r="N6151">
        <v>1411.7235726540894</v>
      </c>
      <c r="O6151">
        <v>582.52492904621499</v>
      </c>
      <c r="P6151">
        <v>0.1977387855665711</v>
      </c>
    </row>
    <row r="6152" spans="1:16" x14ac:dyDescent="0.35">
      <c r="A6152" s="4">
        <v>43945.125</v>
      </c>
      <c r="B6152">
        <v>0.32452966082027246</v>
      </c>
      <c r="C6152">
        <v>1.8022308060813543</v>
      </c>
      <c r="D6152">
        <v>17.330472339000494</v>
      </c>
      <c r="E6152">
        <v>12.305723775038587</v>
      </c>
      <c r="F6152">
        <v>97.349426122570407</v>
      </c>
      <c r="G6152">
        <v>-2.4166049289697185</v>
      </c>
      <c r="H6152">
        <v>1.7078500000000001</v>
      </c>
      <c r="I6152">
        <v>50.444400000000002</v>
      </c>
      <c r="J6152">
        <v>7.1979713390004942</v>
      </c>
      <c r="K6152">
        <v>7.1537433799372554</v>
      </c>
      <c r="L6152">
        <v>22.400642129131093</v>
      </c>
      <c r="M6152">
        <v>0.27739858244134313</v>
      </c>
      <c r="N6152">
        <v>1411.7692061814178</v>
      </c>
      <c r="O6152">
        <v>582.71085049370038</v>
      </c>
      <c r="P6152">
        <v>0.19817199859846824</v>
      </c>
    </row>
    <row r="6153" spans="1:16" x14ac:dyDescent="0.35">
      <c r="A6153" s="4">
        <v>43945.166666666664</v>
      </c>
      <c r="B6153">
        <v>0.32475121910281018</v>
      </c>
      <c r="C6153">
        <v>1.796962397751372</v>
      </c>
      <c r="D6153">
        <v>17.333685765399494</v>
      </c>
      <c r="E6153">
        <v>12.305723775038587</v>
      </c>
      <c r="F6153">
        <v>96.777381221532266</v>
      </c>
      <c r="G6153">
        <v>-2.4154479198450645</v>
      </c>
      <c r="H6153">
        <v>1.7117500000000001</v>
      </c>
      <c r="I6153">
        <v>50.492350000000002</v>
      </c>
      <c r="J6153">
        <v>7.2011847653994945</v>
      </c>
      <c r="K6153">
        <v>7.1569370614269561</v>
      </c>
      <c r="L6153">
        <v>22.271428875621851</v>
      </c>
      <c r="M6153">
        <v>0.27764097796433362</v>
      </c>
      <c r="N6153">
        <v>1411.7441404390145</v>
      </c>
      <c r="O6153">
        <v>583.21407132614809</v>
      </c>
      <c r="P6153">
        <v>0.19820161987217944</v>
      </c>
    </row>
    <row r="6154" spans="1:16" x14ac:dyDescent="0.35">
      <c r="A6154" s="4">
        <v>43945.208333333336</v>
      </c>
      <c r="B6154">
        <v>0.32444853453614098</v>
      </c>
      <c r="C6154">
        <v>1.7972904189840619</v>
      </c>
      <c r="D6154">
        <v>17.337437771230441</v>
      </c>
      <c r="E6154">
        <v>12.305723775038587</v>
      </c>
      <c r="F6154">
        <v>105.17647509633298</v>
      </c>
      <c r="G6154">
        <v>-2.4171834335320455</v>
      </c>
      <c r="H6154">
        <v>1.7023000000000001</v>
      </c>
      <c r="I6154">
        <v>49.779050000000005</v>
      </c>
      <c r="J6154">
        <v>7.2049367712304413</v>
      </c>
      <c r="K6154">
        <v>7.1606660130454758</v>
      </c>
      <c r="L6154">
        <v>24.198002727085182</v>
      </c>
      <c r="M6154">
        <v>0.27736869653686225</v>
      </c>
      <c r="N6154">
        <v>1411.745414555294</v>
      </c>
      <c r="O6154">
        <v>582.66392885618825</v>
      </c>
      <c r="P6154">
        <v>0.19801047589612608</v>
      </c>
    </row>
    <row r="6155" spans="1:16" x14ac:dyDescent="0.35">
      <c r="A6155" s="4">
        <v>43945.25</v>
      </c>
      <c r="B6155">
        <v>0.3244962138664616</v>
      </c>
      <c r="C6155">
        <v>1.7908206517880103</v>
      </c>
      <c r="D6155">
        <v>17.342515064983825</v>
      </c>
      <c r="E6155">
        <v>12.305861720392613</v>
      </c>
      <c r="F6155">
        <v>101.18704333818731</v>
      </c>
      <c r="G6155">
        <v>-2.4171834335320455</v>
      </c>
      <c r="H6155">
        <v>1.7031500000000002</v>
      </c>
      <c r="I6155">
        <v>50.11665</v>
      </c>
      <c r="J6155">
        <v>7.2100140649838256</v>
      </c>
      <c r="K6155">
        <v>7.1657121093503431</v>
      </c>
      <c r="L6155">
        <v>23.280710219541099</v>
      </c>
      <c r="M6155">
        <v>0.27746660655268851</v>
      </c>
      <c r="N6155">
        <v>1411.7143763843362</v>
      </c>
      <c r="O6155">
        <v>582.87893713720075</v>
      </c>
      <c r="P6155">
        <v>0.19788947455947437</v>
      </c>
    </row>
    <row r="6156" spans="1:16" x14ac:dyDescent="0.35">
      <c r="A6156" s="4">
        <v>43945.291666666664</v>
      </c>
      <c r="B6156">
        <v>0.32532421809040069</v>
      </c>
      <c r="C6156">
        <v>1.7163658252472942</v>
      </c>
      <c r="D6156">
        <v>17.34645424055223</v>
      </c>
      <c r="E6156">
        <v>12.305723775038587</v>
      </c>
      <c r="F6156">
        <v>111.7498841982211</v>
      </c>
      <c r="G6156">
        <v>-2.4154479198450645</v>
      </c>
      <c r="H6156">
        <v>1.6777000000000002</v>
      </c>
      <c r="I6156">
        <v>49.242600000000003</v>
      </c>
      <c r="J6156">
        <v>7.2139532405522306</v>
      </c>
      <c r="K6156">
        <v>7.1696270806412397</v>
      </c>
      <c r="L6156">
        <v>25.693271546557579</v>
      </c>
      <c r="M6156">
        <v>0.27884561927854412</v>
      </c>
      <c r="N6156">
        <v>1411.3563447325964</v>
      </c>
      <c r="O6156">
        <v>585.86315524129907</v>
      </c>
      <c r="P6156">
        <v>0.19637747714705256</v>
      </c>
    </row>
    <row r="6157" spans="1:16" x14ac:dyDescent="0.35">
      <c r="A6157" s="4">
        <v>43945.333333333336</v>
      </c>
      <c r="B6157">
        <v>0.3265443074044761</v>
      </c>
      <c r="C6157">
        <v>1.6820293294594535</v>
      </c>
      <c r="D6157">
        <v>17.353016266843799</v>
      </c>
      <c r="E6157">
        <v>12.305861720392613</v>
      </c>
      <c r="F6157">
        <v>112.50579405104745</v>
      </c>
      <c r="G6157">
        <v>-2.4131339015957565</v>
      </c>
      <c r="H6157">
        <v>1.6845000000000001</v>
      </c>
      <c r="I6157">
        <v>49.177600000000005</v>
      </c>
      <c r="J6157">
        <v>7.2205152668437993</v>
      </c>
      <c r="K6157">
        <v>7.1761487865402245</v>
      </c>
      <c r="L6157">
        <v>25.87213729560472</v>
      </c>
      <c r="M6157">
        <v>0.28023272779395325</v>
      </c>
      <c r="N6157">
        <v>1411.1921109963262</v>
      </c>
      <c r="O6157">
        <v>588.75588284716514</v>
      </c>
      <c r="P6157">
        <v>0.19628339939015405</v>
      </c>
    </row>
    <row r="6158" spans="1:16" x14ac:dyDescent="0.35">
      <c r="A6158" s="4">
        <v>43945.375</v>
      </c>
      <c r="B6158">
        <v>0.32722379891378017</v>
      </c>
      <c r="C6158">
        <v>1.6786546989597468</v>
      </c>
      <c r="D6158">
        <v>17.356493872422813</v>
      </c>
      <c r="E6158">
        <v>12.305723775038587</v>
      </c>
      <c r="F6158">
        <v>112.59026562460924</v>
      </c>
      <c r="G6158">
        <v>-2.4102413787841215</v>
      </c>
      <c r="H6158">
        <v>1.6787000000000001</v>
      </c>
      <c r="I6158">
        <v>49.173050000000003</v>
      </c>
      <c r="J6158">
        <v>7.223992872422814</v>
      </c>
      <c r="K6158">
        <v>7.1796050239600815</v>
      </c>
      <c r="L6158">
        <v>25.887556753196236</v>
      </c>
      <c r="M6158">
        <v>0.28086939534979649</v>
      </c>
      <c r="N6158">
        <v>1411.176683976071</v>
      </c>
      <c r="O6158">
        <v>590.04958632609919</v>
      </c>
      <c r="P6158">
        <v>0.19669439717290516</v>
      </c>
    </row>
    <row r="6159" spans="1:16" x14ac:dyDescent="0.35">
      <c r="A6159" s="4">
        <v>43945.416666666664</v>
      </c>
      <c r="B6159">
        <v>0.32743585551739157</v>
      </c>
      <c r="C6159">
        <v>1.6745575146682654</v>
      </c>
      <c r="D6159">
        <v>17.359165444827703</v>
      </c>
      <c r="E6159">
        <v>12.305723775038587</v>
      </c>
      <c r="F6159">
        <v>113.15873907807612</v>
      </c>
      <c r="G6159">
        <v>-2.402142314910634</v>
      </c>
      <c r="H6159">
        <v>1.6754</v>
      </c>
      <c r="I6159">
        <v>49.127900000000004</v>
      </c>
      <c r="J6159">
        <v>7.2266644448277031</v>
      </c>
      <c r="K6159">
        <v>7.1822601808793571</v>
      </c>
      <c r="L6159">
        <v>26.015949340867635</v>
      </c>
      <c r="M6159">
        <v>0.28109464788708655</v>
      </c>
      <c r="N6159">
        <v>1411.1571866366073</v>
      </c>
      <c r="O6159">
        <v>590.51531507251389</v>
      </c>
      <c r="P6159">
        <v>0.19673970758162795</v>
      </c>
    </row>
    <row r="6160" spans="1:16" x14ac:dyDescent="0.35">
      <c r="A6160" s="4">
        <v>43945.458333333336</v>
      </c>
      <c r="B6160">
        <v>0.32790585563307156</v>
      </c>
      <c r="C6160">
        <v>1.6662262665299181</v>
      </c>
      <c r="D6160">
        <v>17.358530058736388</v>
      </c>
      <c r="E6160">
        <v>12.305723775038587</v>
      </c>
      <c r="F6160">
        <v>117.78789361182304</v>
      </c>
      <c r="G6160">
        <v>-2.3957787647241275</v>
      </c>
      <c r="H6160">
        <v>1.6746000000000001</v>
      </c>
      <c r="I6160">
        <v>48.752450000000003</v>
      </c>
      <c r="J6160">
        <v>7.2260290587363887</v>
      </c>
      <c r="K6160">
        <v>7.1816286989200151</v>
      </c>
      <c r="L6160">
        <v>27.079719554064184</v>
      </c>
      <c r="M6160">
        <v>0.28158760942793681</v>
      </c>
      <c r="N6160">
        <v>1411.1174881915722</v>
      </c>
      <c r="O6160">
        <v>591.53273592144274</v>
      </c>
      <c r="P6160">
        <v>0.1968289191254371</v>
      </c>
    </row>
    <row r="6161" spans="1:16" x14ac:dyDescent="0.35">
      <c r="A6161" s="4">
        <v>43945.5</v>
      </c>
      <c r="B6161">
        <v>0.32758784760004284</v>
      </c>
      <c r="C6161">
        <v>1.6882781825120219</v>
      </c>
      <c r="D6161">
        <v>17.362337558188258</v>
      </c>
      <c r="E6161">
        <v>12.305723775038587</v>
      </c>
      <c r="F6161">
        <v>118.14937869854157</v>
      </c>
      <c r="G6161">
        <v>-2.3882582054138766</v>
      </c>
      <c r="H6161">
        <v>1.6727500000000002</v>
      </c>
      <c r="I6161">
        <v>48.724250000000005</v>
      </c>
      <c r="J6161">
        <v>7.2298365581882589</v>
      </c>
      <c r="K6161">
        <v>7.1854128031787177</v>
      </c>
      <c r="L6161">
        <v>27.161359395858373</v>
      </c>
      <c r="M6161">
        <v>0.281110907991032</v>
      </c>
      <c r="N6161">
        <v>1411.2237026993876</v>
      </c>
      <c r="O6161">
        <v>590.51027083538543</v>
      </c>
      <c r="P6161">
        <v>0.19727466942879346</v>
      </c>
    </row>
    <row r="6162" spans="1:16" x14ac:dyDescent="0.35">
      <c r="A6162" s="4">
        <v>43945.541666666664</v>
      </c>
      <c r="B6162">
        <v>0.32759344713700345</v>
      </c>
      <c r="C6162">
        <v>1.6685099710279019</v>
      </c>
      <c r="D6162">
        <v>17.36734669477099</v>
      </c>
      <c r="E6162">
        <v>12.305723775038587</v>
      </c>
      <c r="F6162">
        <v>120.22089622705845</v>
      </c>
      <c r="G6162">
        <v>-2.3836301689143511</v>
      </c>
      <c r="H6162">
        <v>1.6634500000000001</v>
      </c>
      <c r="I6162">
        <v>48.562249999999999</v>
      </c>
      <c r="J6162">
        <v>7.2348456947709909</v>
      </c>
      <c r="K6162">
        <v>7.1903911611048965</v>
      </c>
      <c r="L6162">
        <v>27.630564086036973</v>
      </c>
      <c r="M6162">
        <v>0.28128824368748456</v>
      </c>
      <c r="N6162">
        <v>1411.1282822241983</v>
      </c>
      <c r="O6162">
        <v>590.92265089736463</v>
      </c>
      <c r="P6162">
        <v>0.19671435761040357</v>
      </c>
    </row>
    <row r="6163" spans="1:16" x14ac:dyDescent="0.35">
      <c r="A6163" s="4">
        <v>43945.583333333336</v>
      </c>
      <c r="B6163">
        <v>0.32777852391524687</v>
      </c>
      <c r="C6163">
        <v>1.6625479868647517</v>
      </c>
      <c r="D6163">
        <v>17.369365390439029</v>
      </c>
      <c r="E6163">
        <v>12.305723775038587</v>
      </c>
      <c r="F6163">
        <v>120.0555532595609</v>
      </c>
      <c r="G6163">
        <v>-2.3761096096031906</v>
      </c>
      <c r="H6163">
        <v>1.6628000000000001</v>
      </c>
      <c r="I6163">
        <v>48.575749999999999</v>
      </c>
      <c r="J6163">
        <v>7.2368643904390293</v>
      </c>
      <c r="K6163">
        <v>7.1923974528906234</v>
      </c>
      <c r="L6163">
        <v>27.592111884815147</v>
      </c>
      <c r="M6163">
        <v>0.28150578557061756</v>
      </c>
      <c r="N6163">
        <v>1411.0997252749812</v>
      </c>
      <c r="O6163">
        <v>591.37800136772182</v>
      </c>
      <c r="P6163">
        <v>0.1966801019933655</v>
      </c>
    </row>
    <row r="6164" spans="1:16" x14ac:dyDescent="0.35">
      <c r="A6164" s="4">
        <v>43945.625</v>
      </c>
      <c r="B6164">
        <v>0.3280164194518852</v>
      </c>
      <c r="C6164">
        <v>1.6643416689914261</v>
      </c>
      <c r="D6164">
        <v>17.373543625625452</v>
      </c>
      <c r="E6164">
        <v>12.305723775038587</v>
      </c>
      <c r="F6164">
        <v>120.88942087430266</v>
      </c>
      <c r="G6164">
        <v>-2.3772666187278446</v>
      </c>
      <c r="H6164">
        <v>1.6474500000000001</v>
      </c>
      <c r="I6164">
        <v>48.516000000000005</v>
      </c>
      <c r="J6164">
        <v>7.2410426256254521</v>
      </c>
      <c r="K6164">
        <v>7.1965500148969133</v>
      </c>
      <c r="L6164">
        <v>27.77209579818631</v>
      </c>
      <c r="M6164">
        <v>0.28170287157071605</v>
      </c>
      <c r="N6164">
        <v>1411.1087466542954</v>
      </c>
      <c r="O6164">
        <v>591.77062596343774</v>
      </c>
      <c r="P6164">
        <v>0.1969281258512865</v>
      </c>
    </row>
    <row r="6165" spans="1:16" x14ac:dyDescent="0.35">
      <c r="A6165" s="4">
        <v>43945.666666666664</v>
      </c>
      <c r="B6165">
        <v>0.32826574344712361</v>
      </c>
      <c r="C6165">
        <v>1.6581621831791722</v>
      </c>
      <c r="D6165">
        <v>17.37649648742423</v>
      </c>
      <c r="E6165">
        <v>12.305723775038587</v>
      </c>
      <c r="F6165">
        <v>119.31082311976172</v>
      </c>
      <c r="G6165">
        <v>-2.3801591415403891</v>
      </c>
      <c r="H6165">
        <v>1.64825</v>
      </c>
      <c r="I6165">
        <v>48.641750000000002</v>
      </c>
      <c r="J6165">
        <v>7.2439954874242307</v>
      </c>
      <c r="K6165">
        <v>7.1994847328264528</v>
      </c>
      <c r="L6165">
        <v>27.410095778682525</v>
      </c>
      <c r="M6165">
        <v>0.28197990163827602</v>
      </c>
      <c r="N6165">
        <v>1411.079228079431</v>
      </c>
      <c r="O6165">
        <v>592.34658906612344</v>
      </c>
      <c r="P6165">
        <v>0.19693845078654704</v>
      </c>
    </row>
    <row r="6166" spans="1:16" x14ac:dyDescent="0.35">
      <c r="A6166" s="4">
        <v>43945.708333333336</v>
      </c>
      <c r="B6166">
        <v>0.32833911394588094</v>
      </c>
      <c r="C6166">
        <v>1.6581066015827446</v>
      </c>
      <c r="D6166">
        <v>17.378925915210452</v>
      </c>
      <c r="E6166">
        <v>12.305723775038587</v>
      </c>
      <c r="F6166">
        <v>118.48943568526208</v>
      </c>
      <c r="G6166">
        <v>-2.3824731597896971</v>
      </c>
      <c r="H6166">
        <v>1.6317000000000002</v>
      </c>
      <c r="I6166">
        <v>48.714800000000004</v>
      </c>
      <c r="J6166">
        <v>7.2464249152104525</v>
      </c>
      <c r="K6166">
        <v>7.2018992329854843</v>
      </c>
      <c r="L6166">
        <v>27.209043104251851</v>
      </c>
      <c r="M6166">
        <v>0.28204601227833404</v>
      </c>
      <c r="N6166">
        <v>1411.0790858790288</v>
      </c>
      <c r="O6166">
        <v>592.48011938498405</v>
      </c>
      <c r="P6166">
        <v>0.19700237720860514</v>
      </c>
    </row>
    <row r="6167" spans="1:16" x14ac:dyDescent="0.35">
      <c r="A6167" s="4">
        <v>43945.75</v>
      </c>
      <c r="B6167">
        <v>0.32820349791654496</v>
      </c>
      <c r="C6167">
        <v>1.6513102739812666</v>
      </c>
      <c r="D6167">
        <v>17.380854696309207</v>
      </c>
      <c r="E6167">
        <v>12.305723775038587</v>
      </c>
      <c r="F6167">
        <v>119.14733039616182</v>
      </c>
      <c r="G6167">
        <v>-2.3865226917259861</v>
      </c>
      <c r="H6167">
        <v>1.6576000000000002</v>
      </c>
      <c r="I6167">
        <v>48.650649999999999</v>
      </c>
      <c r="J6167">
        <v>7.2483536963092075</v>
      </c>
      <c r="K6167">
        <v>7.2038161626823012</v>
      </c>
      <c r="L6167">
        <v>27.379559775420748</v>
      </c>
      <c r="M6167">
        <v>0.28198412836843112</v>
      </c>
      <c r="N6167">
        <v>1411.0460989975327</v>
      </c>
      <c r="O6167">
        <v>592.3741938079213</v>
      </c>
      <c r="P6167">
        <v>0.19670807941395196</v>
      </c>
    </row>
    <row r="6168" spans="1:16" x14ac:dyDescent="0.35">
      <c r="A6168" s="4">
        <v>43945.791666666664</v>
      </c>
      <c r="B6168">
        <v>0.32839603928032446</v>
      </c>
      <c r="C6168">
        <v>1.6513658590538398</v>
      </c>
      <c r="D6168">
        <v>17.382644371937232</v>
      </c>
      <c r="E6168">
        <v>12.305723775038587</v>
      </c>
      <c r="F6168">
        <v>118.2477230454186</v>
      </c>
      <c r="G6168">
        <v>-2.3940432510371465</v>
      </c>
      <c r="H6168">
        <v>1.6334500000000001</v>
      </c>
      <c r="I6168">
        <v>48.733450000000005</v>
      </c>
      <c r="J6168">
        <v>7.2501433719372326</v>
      </c>
      <c r="K6168">
        <v>7.2055948416424203</v>
      </c>
      <c r="L6168">
        <v>27.154862720437418</v>
      </c>
      <c r="M6168">
        <v>0.28215591954517494</v>
      </c>
      <c r="N6168">
        <v>1411.0466286786375</v>
      </c>
      <c r="O6168">
        <v>592.72057548639953</v>
      </c>
      <c r="P6168">
        <v>0.19685893682947153</v>
      </c>
    </row>
    <row r="6169" spans="1:16" x14ac:dyDescent="0.35">
      <c r="A6169" s="4">
        <v>43945.833333333336</v>
      </c>
      <c r="B6169">
        <v>0.32835181488200277</v>
      </c>
      <c r="C6169">
        <v>1.6456353936590631</v>
      </c>
      <c r="D6169">
        <v>17.386807372272738</v>
      </c>
      <c r="E6169">
        <v>12.305723775038587</v>
      </c>
      <c r="F6169">
        <v>118.36999063650981</v>
      </c>
      <c r="G6169">
        <v>-2.40098530578598</v>
      </c>
      <c r="H6169">
        <v>1.6425000000000001</v>
      </c>
      <c r="I6169">
        <v>48.719650000000001</v>
      </c>
      <c r="J6169">
        <v>7.2543063722727386</v>
      </c>
      <c r="K6169">
        <v>7.2097322624083855</v>
      </c>
      <c r="L6169">
        <v>27.1896956049141</v>
      </c>
      <c r="M6169">
        <v>0.28216649089734275</v>
      </c>
      <c r="N6169">
        <v>1411.0189353139388</v>
      </c>
      <c r="O6169">
        <v>592.75788203367347</v>
      </c>
      <c r="P6169">
        <v>0.19667399019419918</v>
      </c>
    </row>
    <row r="6170" spans="1:16" x14ac:dyDescent="0.35">
      <c r="A6170" s="4">
        <v>43945.875</v>
      </c>
      <c r="B6170">
        <v>0.32876560310643627</v>
      </c>
      <c r="C6170">
        <v>1.641521804275385</v>
      </c>
      <c r="D6170">
        <v>17.387991990232102</v>
      </c>
      <c r="E6170">
        <v>12.305723775038587</v>
      </c>
      <c r="F6170">
        <v>118.33139209797292</v>
      </c>
      <c r="G6170">
        <v>-2.407927360533904</v>
      </c>
      <c r="H6170">
        <v>1.6212500000000001</v>
      </c>
      <c r="I6170">
        <v>48.731999999999999</v>
      </c>
      <c r="J6170">
        <v>7.2554909902321025</v>
      </c>
      <c r="K6170">
        <v>7.2109096014787202</v>
      </c>
      <c r="L6170">
        <v>27.165054389473759</v>
      </c>
      <c r="M6170">
        <v>0.28257289767159288</v>
      </c>
      <c r="N6170">
        <v>1410.9995656236722</v>
      </c>
      <c r="O6170">
        <v>593.58908781639013</v>
      </c>
      <c r="P6170">
        <v>0.19685635718906269</v>
      </c>
    </row>
    <row r="6171" spans="1:16" x14ac:dyDescent="0.35">
      <c r="A6171" s="4">
        <v>43945.916666666664</v>
      </c>
      <c r="B6171">
        <v>0.32904892376914568</v>
      </c>
      <c r="C6171">
        <v>1.6448066240673143</v>
      </c>
      <c r="D6171">
        <v>17.389189292425854</v>
      </c>
      <c r="E6171">
        <v>12.305723775038587</v>
      </c>
      <c r="F6171">
        <v>118.42840388933257</v>
      </c>
      <c r="G6171">
        <v>-2.4137124061580835</v>
      </c>
      <c r="H6171">
        <v>1.6229500000000001</v>
      </c>
      <c r="I6171">
        <v>48.72345</v>
      </c>
      <c r="J6171">
        <v>7.2566882924258547</v>
      </c>
      <c r="K6171">
        <v>7.2120995468451223</v>
      </c>
      <c r="L6171">
        <v>27.18863573880078</v>
      </c>
      <c r="M6171">
        <v>0.28279767767441033</v>
      </c>
      <c r="N6171">
        <v>1411.0158100323715</v>
      </c>
      <c r="O6171">
        <v>594.03331879617951</v>
      </c>
      <c r="P6171">
        <v>0.19716851397311075</v>
      </c>
    </row>
    <row r="6172" spans="1:16" x14ac:dyDescent="0.35">
      <c r="A6172" s="4">
        <v>43945.958333333336</v>
      </c>
      <c r="B6172">
        <v>0.32862862858454361</v>
      </c>
      <c r="C6172">
        <v>1.6395205422266486</v>
      </c>
      <c r="D6172">
        <v>17.390242298954842</v>
      </c>
      <c r="E6172">
        <v>12.305723775038587</v>
      </c>
      <c r="F6172">
        <v>118.36338300807093</v>
      </c>
      <c r="G6172">
        <v>-2.4183404426566995</v>
      </c>
      <c r="H6172">
        <v>1.62215</v>
      </c>
      <c r="I6172">
        <v>48.729050000000001</v>
      </c>
      <c r="J6172">
        <v>7.2577412989548424</v>
      </c>
      <c r="K6172">
        <v>7.2131460831719565</v>
      </c>
      <c r="L6172">
        <v>27.173050445825247</v>
      </c>
      <c r="M6172">
        <v>0.28246781707924529</v>
      </c>
      <c r="N6172">
        <v>1410.9897574450913</v>
      </c>
      <c r="O6172">
        <v>593.38274066715962</v>
      </c>
      <c r="P6172">
        <v>0.19670698413847276</v>
      </c>
    </row>
    <row r="6173" spans="1:16" x14ac:dyDescent="0.35">
      <c r="A6173" s="4">
        <v>43946</v>
      </c>
      <c r="B6173">
        <v>0.32905107122489408</v>
      </c>
      <c r="C6173">
        <v>1.6372261205942777</v>
      </c>
      <c r="D6173">
        <v>17.389317210637039</v>
      </c>
      <c r="E6173">
        <v>12.305723775038587</v>
      </c>
      <c r="F6173">
        <v>117.67894009736615</v>
      </c>
      <c r="G6173">
        <v>-2.4200759563445899</v>
      </c>
      <c r="H6173">
        <v>1.6335500000000001</v>
      </c>
      <c r="I6173">
        <v>48.779050000000005</v>
      </c>
      <c r="J6173">
        <v>7.2568162106370391</v>
      </c>
      <c r="K6173">
        <v>7.2122266790624288</v>
      </c>
      <c r="L6173">
        <v>27.024450116532361</v>
      </c>
      <c r="M6173">
        <v>0.28286614252548531</v>
      </c>
      <c r="N6173">
        <v>1410.9791602600756</v>
      </c>
      <c r="O6173">
        <v>594.19254628924352</v>
      </c>
      <c r="P6173">
        <v>0.19694021501436509</v>
      </c>
    </row>
    <row r="6174" spans="1:16" x14ac:dyDescent="0.35">
      <c r="A6174" s="4">
        <v>43946.041666666664</v>
      </c>
      <c r="B6174">
        <v>0.32925322061545614</v>
      </c>
      <c r="C6174">
        <v>1.6357352258838773</v>
      </c>
      <c r="D6174">
        <v>17.388248798135795</v>
      </c>
      <c r="E6174">
        <v>12.305723775038587</v>
      </c>
      <c r="F6174">
        <v>118.12485962286338</v>
      </c>
      <c r="G6174">
        <v>-2.4218114700315709</v>
      </c>
      <c r="H6174">
        <v>1.62625</v>
      </c>
      <c r="I6174">
        <v>48.746400000000001</v>
      </c>
      <c r="J6174">
        <v>7.2557477981357952</v>
      </c>
      <c r="K6174">
        <v>7.2111648314253864</v>
      </c>
      <c r="L6174">
        <v>27.121453963570325</v>
      </c>
      <c r="M6174">
        <v>0.2830602355059344</v>
      </c>
      <c r="N6174">
        <v>1410.9721790976419</v>
      </c>
      <c r="O6174">
        <v>594.58816473621732</v>
      </c>
      <c r="P6174">
        <v>0.19703669354669273</v>
      </c>
    </row>
    <row r="6175" spans="1:16" x14ac:dyDescent="0.35">
      <c r="A6175" s="4">
        <v>43946.083333333336</v>
      </c>
      <c r="B6175">
        <v>0.32933546398687374</v>
      </c>
      <c r="C6175">
        <v>1.6367257887233677</v>
      </c>
      <c r="D6175">
        <v>17.391415536051031</v>
      </c>
      <c r="E6175">
        <v>12.305861720392613</v>
      </c>
      <c r="F6175">
        <v>118.56728258495417</v>
      </c>
      <c r="G6175">
        <v>-2.4241254882808789</v>
      </c>
      <c r="H6175">
        <v>1.6075000000000002</v>
      </c>
      <c r="I6175">
        <v>48.719050000000003</v>
      </c>
      <c r="J6175">
        <v>7.2589145360510319</v>
      </c>
      <c r="K6175">
        <v>7.2143121113088693</v>
      </c>
      <c r="L6175">
        <v>27.209034615700158</v>
      </c>
      <c r="M6175">
        <v>0.28312515029025748</v>
      </c>
      <c r="N6175">
        <v>1410.9771180309533</v>
      </c>
      <c r="O6175">
        <v>594.71636117990511</v>
      </c>
      <c r="P6175">
        <v>0.19714270597580708</v>
      </c>
    </row>
    <row r="6176" spans="1:16" x14ac:dyDescent="0.35">
      <c r="A6176" s="4">
        <v>43946.125</v>
      </c>
      <c r="B6176">
        <v>0.32938223305926395</v>
      </c>
      <c r="C6176">
        <v>1.6334710482520904</v>
      </c>
      <c r="D6176">
        <v>17.391186555391386</v>
      </c>
      <c r="E6176">
        <v>12.305723775038587</v>
      </c>
      <c r="F6176">
        <v>119.4326671683299</v>
      </c>
      <c r="G6176">
        <v>-2.4235469837185519</v>
      </c>
      <c r="H6176">
        <v>1.5878000000000001</v>
      </c>
      <c r="I6176">
        <v>48.6584</v>
      </c>
      <c r="J6176">
        <v>7.258685555391386</v>
      </c>
      <c r="K6176">
        <v>7.2140845376216554</v>
      </c>
      <c r="L6176">
        <v>27.392811292273404</v>
      </c>
      <c r="M6176">
        <v>0.28319563737380349</v>
      </c>
      <c r="N6176">
        <v>1410.9614312965521</v>
      </c>
      <c r="O6176">
        <v>594.86761237135454</v>
      </c>
      <c r="P6176">
        <v>0.19707637035185144</v>
      </c>
    </row>
    <row r="6177" spans="1:16" x14ac:dyDescent="0.35">
      <c r="A6177" s="4">
        <v>43946.166666666664</v>
      </c>
      <c r="B6177">
        <v>0.32943702995949725</v>
      </c>
      <c r="C6177">
        <v>1.6342443106645419</v>
      </c>
      <c r="D6177">
        <v>17.393468909381568</v>
      </c>
      <c r="E6177">
        <v>12.305723775038587</v>
      </c>
      <c r="F6177">
        <v>119.69760939209483</v>
      </c>
      <c r="G6177">
        <v>-2.4241254882808789</v>
      </c>
      <c r="H6177">
        <v>1.5972000000000002</v>
      </c>
      <c r="I6177">
        <v>48.633099999999999</v>
      </c>
      <c r="J6177">
        <v>7.2609679093815682</v>
      </c>
      <c r="K6177">
        <v>7.2163528676800803</v>
      </c>
      <c r="L6177">
        <v>27.460675705073797</v>
      </c>
      <c r="M6177">
        <v>0.28323789331545057</v>
      </c>
      <c r="N6177">
        <v>1410.9652726438762</v>
      </c>
      <c r="O6177">
        <v>594.95070288064039</v>
      </c>
      <c r="P6177">
        <v>0.19715135473813916</v>
      </c>
    </row>
    <row r="6178" spans="1:16" x14ac:dyDescent="0.35">
      <c r="A6178" s="4">
        <v>43946.208333333336</v>
      </c>
      <c r="B6178">
        <v>0.32961136850172496</v>
      </c>
      <c r="C6178">
        <v>1.6338197751212533</v>
      </c>
      <c r="D6178">
        <v>17.395179025687472</v>
      </c>
      <c r="E6178">
        <v>12.305723775038587</v>
      </c>
      <c r="F6178">
        <v>120.25359831065767</v>
      </c>
      <c r="G6178">
        <v>-2.4235469837185519</v>
      </c>
      <c r="H6178">
        <v>1.57545</v>
      </c>
      <c r="I6178">
        <v>48.59825</v>
      </c>
      <c r="J6178">
        <v>7.2626780256874728</v>
      </c>
      <c r="K6178">
        <v>7.2180524761706009</v>
      </c>
      <c r="L6178">
        <v>27.571778852756228</v>
      </c>
      <c r="M6178">
        <v>0.28339772899804039</v>
      </c>
      <c r="N6178">
        <v>1410.9634574084591</v>
      </c>
      <c r="O6178">
        <v>595.27427084782767</v>
      </c>
      <c r="P6178">
        <v>0.19727402473063194</v>
      </c>
    </row>
    <row r="6179" spans="1:16" x14ac:dyDescent="0.35">
      <c r="A6179" s="4">
        <v>43946.25</v>
      </c>
      <c r="B6179">
        <v>0.32927262300926585</v>
      </c>
      <c r="C6179">
        <v>1.6319750477873072</v>
      </c>
      <c r="D6179">
        <v>17.396440957864581</v>
      </c>
      <c r="E6179">
        <v>12.305723775038587</v>
      </c>
      <c r="F6179">
        <v>119.53388951240281</v>
      </c>
      <c r="G6179">
        <v>-2.4241254882808789</v>
      </c>
      <c r="H6179">
        <v>1.5903</v>
      </c>
      <c r="I6179">
        <v>48.649300000000004</v>
      </c>
      <c r="J6179">
        <v>7.2639399578645811</v>
      </c>
      <c r="K6179">
        <v>7.2193066544012092</v>
      </c>
      <c r="L6179">
        <v>27.417894527266299</v>
      </c>
      <c r="M6179">
        <v>0.28311060491742984</v>
      </c>
      <c r="N6179">
        <v>1410.9541445888024</v>
      </c>
      <c r="O6179">
        <v>594.70035193854119</v>
      </c>
      <c r="P6179">
        <v>0.19697718426050415</v>
      </c>
    </row>
    <row r="6180" spans="1:16" x14ac:dyDescent="0.35">
      <c r="A6180" s="4">
        <v>43946.291666666664</v>
      </c>
      <c r="B6180">
        <v>0.32961215174840641</v>
      </c>
      <c r="C6180">
        <v>1.6310551994067737</v>
      </c>
      <c r="D6180">
        <v>17.394720875633677</v>
      </c>
      <c r="E6180">
        <v>12.305723775038587</v>
      </c>
      <c r="F6180">
        <v>120.40216304378912</v>
      </c>
      <c r="G6180">
        <v>-2.4229684791562249</v>
      </c>
      <c r="H6180">
        <v>1.5701000000000001</v>
      </c>
      <c r="I6180">
        <v>48.588799999999999</v>
      </c>
      <c r="J6180">
        <v>7.2622198756336775</v>
      </c>
      <c r="K6180">
        <v>7.2175971412213498</v>
      </c>
      <c r="L6180">
        <v>27.601788240102817</v>
      </c>
      <c r="M6180">
        <v>0.28342275682375412</v>
      </c>
      <c r="N6180">
        <v>1410.9500810113232</v>
      </c>
      <c r="O6180">
        <v>595.33247129014478</v>
      </c>
      <c r="P6180">
        <v>0.19718787632439216</v>
      </c>
    </row>
    <row r="6181" spans="1:16" x14ac:dyDescent="0.35">
      <c r="A6181" s="4">
        <v>43946.333333333336</v>
      </c>
      <c r="B6181">
        <v>0.32937452189979161</v>
      </c>
      <c r="C6181">
        <v>1.6283208786965702</v>
      </c>
      <c r="D6181">
        <v>17.394871330497192</v>
      </c>
      <c r="E6181">
        <v>12.305723775038587</v>
      </c>
      <c r="F6181">
        <v>120.13547460786016</v>
      </c>
      <c r="G6181">
        <v>-2.4194974517822629</v>
      </c>
      <c r="H6181">
        <v>1.5715000000000001</v>
      </c>
      <c r="I6181">
        <v>48.609450000000002</v>
      </c>
      <c r="J6181">
        <v>7.2623703304971929</v>
      </c>
      <c r="K6181">
        <v>7.2177466716144512</v>
      </c>
      <c r="L6181">
        <v>27.541675001856021</v>
      </c>
      <c r="M6181">
        <v>0.2832339927062914</v>
      </c>
      <c r="N6181">
        <v>1410.9365703243118</v>
      </c>
      <c r="O6181">
        <v>594.95940824042816</v>
      </c>
      <c r="P6181">
        <v>0.19693181465220277</v>
      </c>
    </row>
    <row r="6182" spans="1:16" x14ac:dyDescent="0.35">
      <c r="A6182" s="4">
        <v>43946.375</v>
      </c>
      <c r="B6182">
        <v>0.32963296288318755</v>
      </c>
      <c r="C6182">
        <v>1.6223263590861734</v>
      </c>
      <c r="D6182">
        <v>17.39670304715457</v>
      </c>
      <c r="E6182">
        <v>12.305723775038587</v>
      </c>
      <c r="F6182">
        <v>120.02353754739065</v>
      </c>
      <c r="G6182">
        <v>-2.4119768924711025</v>
      </c>
      <c r="H6182">
        <v>1.5707500000000001</v>
      </c>
      <c r="I6182">
        <v>48.618750000000006</v>
      </c>
      <c r="J6182">
        <v>7.264202047154571</v>
      </c>
      <c r="K6182">
        <v>7.219567133282677</v>
      </c>
      <c r="L6182">
        <v>27.515499026793115</v>
      </c>
      <c r="M6182">
        <v>0.28351821091542562</v>
      </c>
      <c r="N6182">
        <v>1410.9079161798975</v>
      </c>
      <c r="O6182">
        <v>595.54943718264394</v>
      </c>
      <c r="P6182">
        <v>0.1969456122324118</v>
      </c>
    </row>
    <row r="6183" spans="1:16" x14ac:dyDescent="0.35">
      <c r="A6183" s="4">
        <v>43946.416666666664</v>
      </c>
      <c r="B6183">
        <v>0.32968866391692025</v>
      </c>
      <c r="C6183">
        <v>1.619910261491782</v>
      </c>
      <c r="D6183">
        <v>17.395684626663638</v>
      </c>
      <c r="E6183">
        <v>12.305723775038587</v>
      </c>
      <c r="F6183">
        <v>119.22708912315908</v>
      </c>
      <c r="G6183">
        <v>-2.399828296661326</v>
      </c>
      <c r="H6183">
        <v>1.57525</v>
      </c>
      <c r="I6183">
        <v>48.680350000000004</v>
      </c>
      <c r="J6183">
        <v>7.263183626663638</v>
      </c>
      <c r="K6183">
        <v>7.2185549704798708</v>
      </c>
      <c r="L6183">
        <v>27.336306004823495</v>
      </c>
      <c r="M6183">
        <v>0.2835893898044165</v>
      </c>
      <c r="N6183">
        <v>1410.8962800288839</v>
      </c>
      <c r="O6183">
        <v>595.69975079704102</v>
      </c>
      <c r="P6183">
        <v>0.19690687539809915</v>
      </c>
    </row>
    <row r="6184" spans="1:16" x14ac:dyDescent="0.35">
      <c r="A6184" s="4">
        <v>43946.458333333336</v>
      </c>
      <c r="B6184">
        <v>0.32980830580326947</v>
      </c>
      <c r="C6184">
        <v>1.6183584715984694</v>
      </c>
      <c r="D6184">
        <v>17.395145531113897</v>
      </c>
      <c r="E6184">
        <v>12.305723775038587</v>
      </c>
      <c r="F6184">
        <v>119.97109517424705</v>
      </c>
      <c r="G6184">
        <v>-2.3963572692864545</v>
      </c>
      <c r="H6184">
        <v>1.56125</v>
      </c>
      <c r="I6184">
        <v>48.627000000000002</v>
      </c>
      <c r="J6184">
        <v>7.2626445311138976</v>
      </c>
      <c r="K6184">
        <v>7.2180191874045461</v>
      </c>
      <c r="L6184">
        <v>27.496332481147153</v>
      </c>
      <c r="M6184">
        <v>0.28371024992003202</v>
      </c>
      <c r="N6184">
        <v>1410.8889096757762</v>
      </c>
      <c r="O6184">
        <v>595.94784927572016</v>
      </c>
      <c r="P6184">
        <v>0.19694367570843951</v>
      </c>
    </row>
    <row r="6185" spans="1:16" x14ac:dyDescent="0.35">
      <c r="A6185" s="4">
        <v>43946.5</v>
      </c>
      <c r="B6185">
        <v>0.32997383921278001</v>
      </c>
      <c r="C6185">
        <v>1.6166499605483864</v>
      </c>
      <c r="D6185">
        <v>17.393906507767994</v>
      </c>
      <c r="E6185">
        <v>12.305723775038587</v>
      </c>
      <c r="F6185">
        <v>119.09472179932614</v>
      </c>
      <c r="G6185">
        <v>-2.3871011962883131</v>
      </c>
      <c r="H6185">
        <v>1.5728</v>
      </c>
      <c r="I6185">
        <v>48.691950000000006</v>
      </c>
      <c r="J6185">
        <v>7.2614055077679946</v>
      </c>
      <c r="K6185">
        <v>7.2167877772417519</v>
      </c>
      <c r="L6185">
        <v>27.304171492644585</v>
      </c>
      <c r="M6185">
        <v>0.28387362799914989</v>
      </c>
      <c r="N6185">
        <v>1410.8808257214323</v>
      </c>
      <c r="O6185">
        <v>596.2821287364626</v>
      </c>
      <c r="P6185">
        <v>0.19700557159706023</v>
      </c>
    </row>
    <row r="6186" spans="1:16" x14ac:dyDescent="0.35">
      <c r="A6186" s="4">
        <v>43946.541666666664</v>
      </c>
      <c r="B6186">
        <v>0.33012219613229055</v>
      </c>
      <c r="C6186">
        <v>1.6108367768700873</v>
      </c>
      <c r="D6186">
        <v>17.394888654718663</v>
      </c>
      <c r="E6186">
        <v>12.305723775038587</v>
      </c>
      <c r="F6186">
        <v>118.97168210168422</v>
      </c>
      <c r="G6186">
        <v>-2.3853656826013321</v>
      </c>
      <c r="H6186">
        <v>1.5710000000000002</v>
      </c>
      <c r="I6186">
        <v>48.702600000000004</v>
      </c>
      <c r="J6186">
        <v>7.2623876547186637</v>
      </c>
      <c r="K6186">
        <v>7.2177638893871849</v>
      </c>
      <c r="L6186">
        <v>27.27464794153029</v>
      </c>
      <c r="M6186">
        <v>0.28405783482949826</v>
      </c>
      <c r="N6186">
        <v>1410.8528947386958</v>
      </c>
      <c r="O6186">
        <v>596.66996360644669</v>
      </c>
      <c r="P6186">
        <v>0.19693943053766816</v>
      </c>
    </row>
    <row r="6187" spans="1:16" x14ac:dyDescent="0.35">
      <c r="A6187" s="4">
        <v>43946.583333333336</v>
      </c>
      <c r="B6187">
        <v>0.33003004508460676</v>
      </c>
      <c r="C6187">
        <v>1.6124493348211786</v>
      </c>
      <c r="D6187">
        <v>17.396236114638334</v>
      </c>
      <c r="E6187">
        <v>12.305723775038587</v>
      </c>
      <c r="F6187">
        <v>118.97755595000096</v>
      </c>
      <c r="G6187">
        <v>-2.3795806369780621</v>
      </c>
      <c r="H6187">
        <v>1.5710500000000001</v>
      </c>
      <c r="I6187">
        <v>48.70205</v>
      </c>
      <c r="J6187">
        <v>7.2637351146383349</v>
      </c>
      <c r="K6187">
        <v>7.2191030698348548</v>
      </c>
      <c r="L6187">
        <v>27.276014024010024</v>
      </c>
      <c r="M6187">
        <v>0.28396101970511423</v>
      </c>
      <c r="N6187">
        <v>1410.8606062223491</v>
      </c>
      <c r="O6187">
        <v>596.47019535383629</v>
      </c>
      <c r="P6187">
        <v>0.19692876857925512</v>
      </c>
    </row>
    <row r="6188" spans="1:16" x14ac:dyDescent="0.35">
      <c r="A6188" s="4">
        <v>43946.625</v>
      </c>
      <c r="B6188">
        <v>0.3302771576795166</v>
      </c>
      <c r="C6188">
        <v>1.6140770334826584</v>
      </c>
      <c r="D6188">
        <v>17.396604941877378</v>
      </c>
      <c r="E6188">
        <v>12.305723775038587</v>
      </c>
      <c r="F6188">
        <v>119.30229125988654</v>
      </c>
      <c r="G6188">
        <v>-2.3778451232901716</v>
      </c>
      <c r="H6188">
        <v>1.5481</v>
      </c>
      <c r="I6188">
        <v>48.686150000000005</v>
      </c>
      <c r="J6188">
        <v>7.2641039418773783</v>
      </c>
      <c r="K6188">
        <v>7.2194696308136894</v>
      </c>
      <c r="L6188">
        <v>27.333251386877315</v>
      </c>
      <c r="M6188">
        <v>0.28416810023627725</v>
      </c>
      <c r="N6188">
        <v>1410.8687873303388</v>
      </c>
      <c r="O6188">
        <v>596.88326145540702</v>
      </c>
      <c r="P6188">
        <v>0.19716104436929527</v>
      </c>
    </row>
    <row r="6189" spans="1:16" x14ac:dyDescent="0.35">
      <c r="A6189" s="4">
        <v>43946.666666666664</v>
      </c>
      <c r="B6189">
        <v>0.33011117335938772</v>
      </c>
      <c r="C6189">
        <v>1.617377850214325</v>
      </c>
      <c r="D6189">
        <v>17.397143694939214</v>
      </c>
      <c r="E6189">
        <v>12.305861720392613</v>
      </c>
      <c r="F6189">
        <v>118.33594617550524</v>
      </c>
      <c r="G6189">
        <v>-2.3784236278534081</v>
      </c>
      <c r="H6189">
        <v>1.55375</v>
      </c>
      <c r="I6189">
        <v>48.761000000000003</v>
      </c>
      <c r="J6189">
        <v>7.264642694939214</v>
      </c>
      <c r="K6189">
        <v>7.2200050735055274</v>
      </c>
      <c r="L6189">
        <v>27.116031480481322</v>
      </c>
      <c r="M6189">
        <v>0.28399024266535222</v>
      </c>
      <c r="N6189">
        <v>1410.8845639732915</v>
      </c>
      <c r="O6189">
        <v>596.51530977345806</v>
      </c>
      <c r="P6189">
        <v>0.19714437275399632</v>
      </c>
    </row>
    <row r="6190" spans="1:16" x14ac:dyDescent="0.35">
      <c r="A6190" s="4">
        <v>43946.708333333336</v>
      </c>
      <c r="B6190">
        <v>0.33032220812342961</v>
      </c>
      <c r="C6190">
        <v>1.6168875361864821</v>
      </c>
      <c r="D6190">
        <v>17.398665918352265</v>
      </c>
      <c r="E6190">
        <v>12.305723775038587</v>
      </c>
      <c r="F6190">
        <v>118.61097922669819</v>
      </c>
      <c r="G6190">
        <v>-2.3818946552273701</v>
      </c>
      <c r="H6190">
        <v>1.55515</v>
      </c>
      <c r="I6190">
        <v>48.738400000000006</v>
      </c>
      <c r="J6190">
        <v>7.2661649183522652</v>
      </c>
      <c r="K6190">
        <v>7.2215179436117056</v>
      </c>
      <c r="L6190">
        <v>27.180135634992482</v>
      </c>
      <c r="M6190">
        <v>0.28418365124699907</v>
      </c>
      <c r="N6190">
        <v>1410.8824715051435</v>
      </c>
      <c r="O6190">
        <v>596.90675610172593</v>
      </c>
      <c r="P6190">
        <v>0.19729081277330351</v>
      </c>
    </row>
    <row r="6191" spans="1:16" x14ac:dyDescent="0.35">
      <c r="A6191" s="4">
        <v>43946.75</v>
      </c>
      <c r="B6191">
        <v>0.33035044597766561</v>
      </c>
      <c r="C6191">
        <v>1.6143146147768448</v>
      </c>
      <c r="D6191">
        <v>17.394530740354963</v>
      </c>
      <c r="E6191">
        <v>12.305723775038587</v>
      </c>
      <c r="F6191">
        <v>118.09181089520503</v>
      </c>
      <c r="G6191">
        <v>-2.3882582054138766</v>
      </c>
      <c r="H6191">
        <v>1.5554000000000001</v>
      </c>
      <c r="I6191">
        <v>48.779800000000002</v>
      </c>
      <c r="J6191">
        <v>7.2620297403549632</v>
      </c>
      <c r="K6191">
        <v>7.2174081742294938</v>
      </c>
      <c r="L6191">
        <v>27.061361163112391</v>
      </c>
      <c r="M6191">
        <v>0.28423168990044012</v>
      </c>
      <c r="N6191">
        <v>1410.869993694585</v>
      </c>
      <c r="O6191">
        <v>597.01081233986133</v>
      </c>
      <c r="P6191">
        <v>0.1972114035343111</v>
      </c>
    </row>
    <row r="6192" spans="1:16" x14ac:dyDescent="0.35">
      <c r="A6192" s="4">
        <v>43946.791666666664</v>
      </c>
      <c r="B6192">
        <v>0.33005797336832254</v>
      </c>
      <c r="C6192">
        <v>1.6109682088268187</v>
      </c>
      <c r="D6192">
        <v>17.393606244137445</v>
      </c>
      <c r="E6192">
        <v>12.305861720392613</v>
      </c>
      <c r="F6192">
        <v>118.93073476145081</v>
      </c>
      <c r="G6192">
        <v>-2.3934647464748195</v>
      </c>
      <c r="H6192">
        <v>1.5397000000000001</v>
      </c>
      <c r="I6192">
        <v>48.719500000000004</v>
      </c>
      <c r="J6192">
        <v>7.2611052441374451</v>
      </c>
      <c r="K6192">
        <v>7.2164893585820886</v>
      </c>
      <c r="L6192">
        <v>27.241800572557775</v>
      </c>
      <c r="M6192">
        <v>0.28399912720889159</v>
      </c>
      <c r="N6192">
        <v>1410.8534329023739</v>
      </c>
      <c r="O6192">
        <v>596.55117864218244</v>
      </c>
      <c r="P6192">
        <v>0.19689020984901617</v>
      </c>
    </row>
    <row r="6193" spans="1:16" x14ac:dyDescent="0.35">
      <c r="A6193" s="4">
        <v>43946.833333333336</v>
      </c>
      <c r="B6193">
        <v>0.33050035108000947</v>
      </c>
      <c r="C6193">
        <v>1.603036509225376</v>
      </c>
      <c r="D6193">
        <v>17.394684376680726</v>
      </c>
      <c r="E6193">
        <v>12.305861720392613</v>
      </c>
      <c r="F6193">
        <v>119.07513162506179</v>
      </c>
      <c r="G6193">
        <v>-2.402142314910634</v>
      </c>
      <c r="H6193">
        <v>1.5492000000000001</v>
      </c>
      <c r="I6193">
        <v>48.703800000000001</v>
      </c>
      <c r="J6193">
        <v>7.262183376680726</v>
      </c>
      <c r="K6193">
        <v>7.2175608665363375</v>
      </c>
      <c r="L6193">
        <v>27.282087401721576</v>
      </c>
      <c r="M6193">
        <v>0.28446566546746072</v>
      </c>
      <c r="N6193">
        <v>1410.8156044006671</v>
      </c>
      <c r="O6193">
        <v>597.51438563039687</v>
      </c>
      <c r="P6193">
        <v>0.19697288719601147</v>
      </c>
    </row>
    <row r="6194" spans="1:16" x14ac:dyDescent="0.35">
      <c r="A6194" s="4">
        <v>43946.875</v>
      </c>
      <c r="B6194">
        <v>0.33062020098282391</v>
      </c>
      <c r="C6194">
        <v>1.6007514244975596</v>
      </c>
      <c r="D6194">
        <v>17.392432536387137</v>
      </c>
      <c r="E6194">
        <v>12.305723775038587</v>
      </c>
      <c r="F6194">
        <v>119.19401388756258</v>
      </c>
      <c r="G6194">
        <v>-2.4113983879087755</v>
      </c>
      <c r="H6194">
        <v>1.5480500000000001</v>
      </c>
      <c r="I6194">
        <v>48.694749999999999</v>
      </c>
      <c r="J6194">
        <v>7.2599315363871373</v>
      </c>
      <c r="K6194">
        <v>7.2153228626829939</v>
      </c>
      <c r="L6194">
        <v>27.308485652462213</v>
      </c>
      <c r="M6194">
        <v>0.28459332400254883</v>
      </c>
      <c r="N6194">
        <v>1410.8046560984642</v>
      </c>
      <c r="O6194">
        <v>597.7782431226035</v>
      </c>
      <c r="P6194">
        <v>0.19697814027415461</v>
      </c>
    </row>
    <row r="6195" spans="1:16" x14ac:dyDescent="0.35">
      <c r="A6195" s="4">
        <v>43946.916666666664</v>
      </c>
      <c r="B6195">
        <v>0.33069280567041004</v>
      </c>
      <c r="C6195">
        <v>1.6034005005533913</v>
      </c>
      <c r="D6195">
        <v>17.392877113474661</v>
      </c>
      <c r="E6195">
        <v>12.305723775038587</v>
      </c>
      <c r="F6195">
        <v>118.86973265994922</v>
      </c>
      <c r="G6195">
        <v>-2.4160264244073915</v>
      </c>
      <c r="H6195">
        <v>1.5463500000000001</v>
      </c>
      <c r="I6195">
        <v>48.721499999999999</v>
      </c>
      <c r="J6195">
        <v>7.2603761134746616</v>
      </c>
      <c r="K6195">
        <v>7.2157647080651115</v>
      </c>
      <c r="L6195">
        <v>27.232924608531555</v>
      </c>
      <c r="M6195">
        <v>0.284634987211693</v>
      </c>
      <c r="N6195">
        <v>1410.8175716990331</v>
      </c>
      <c r="O6195">
        <v>597.85480967277238</v>
      </c>
      <c r="P6195">
        <v>0.19711551555963069</v>
      </c>
    </row>
    <row r="6196" spans="1:16" x14ac:dyDescent="0.35">
      <c r="A6196" s="4">
        <v>43946.958333333336</v>
      </c>
      <c r="B6196">
        <v>0.33071212695403202</v>
      </c>
      <c r="C6196">
        <v>1.5999324221683651</v>
      </c>
      <c r="D6196">
        <v>17.392403189903366</v>
      </c>
      <c r="E6196">
        <v>12.305723775038587</v>
      </c>
      <c r="F6196">
        <v>118.93787780583949</v>
      </c>
      <c r="G6196">
        <v>-2.4218114700315709</v>
      </c>
      <c r="H6196">
        <v>1.5476000000000001</v>
      </c>
      <c r="I6196">
        <v>48.715450000000004</v>
      </c>
      <c r="J6196">
        <v>7.2599021899033662</v>
      </c>
      <c r="K6196">
        <v>7.215293696518791</v>
      </c>
      <c r="L6196">
        <v>27.249481957863257</v>
      </c>
      <c r="M6196">
        <v>0.28468298414534443</v>
      </c>
      <c r="N6196">
        <v>1410.8008034607724</v>
      </c>
      <c r="O6196">
        <v>597.96136632920991</v>
      </c>
      <c r="P6196">
        <v>0.1970196445467991</v>
      </c>
    </row>
    <row r="6197" spans="1:16" x14ac:dyDescent="0.35">
      <c r="A6197" s="4">
        <v>43947</v>
      </c>
      <c r="B6197">
        <v>0.3304929998986792</v>
      </c>
      <c r="C6197">
        <v>1.5966209604360984</v>
      </c>
      <c r="D6197">
        <v>17.390255208845719</v>
      </c>
      <c r="E6197">
        <v>12.305723775038587</v>
      </c>
      <c r="F6197">
        <v>118.58750156808647</v>
      </c>
      <c r="G6197">
        <v>-2.4247039928432059</v>
      </c>
      <c r="H6197">
        <v>1.5463500000000001</v>
      </c>
      <c r="I6197">
        <v>48.744050000000001</v>
      </c>
      <c r="J6197">
        <v>7.2577542088457196</v>
      </c>
      <c r="K6197">
        <v>7.2131589137379661</v>
      </c>
      <c r="L6197">
        <v>27.168243707705511</v>
      </c>
      <c r="M6197">
        <v>0.284515807698899</v>
      </c>
      <c r="N6197">
        <v>1410.784476416334</v>
      </c>
      <c r="O6197">
        <v>597.63352427275049</v>
      </c>
      <c r="P6197">
        <v>0.19674602375755512</v>
      </c>
    </row>
    <row r="6198" spans="1:16" x14ac:dyDescent="0.35">
      <c r="A6198" s="4">
        <v>43947.041666666664</v>
      </c>
      <c r="B6198">
        <v>0.33076727414168172</v>
      </c>
      <c r="C6198">
        <v>1.599472362576023</v>
      </c>
      <c r="D6198">
        <v>17.389946448894015</v>
      </c>
      <c r="E6198">
        <v>12.305861720392613</v>
      </c>
      <c r="F6198">
        <v>118.80535684871023</v>
      </c>
      <c r="G6198">
        <v>-2.4247039928432059</v>
      </c>
      <c r="H6198">
        <v>1.5503500000000001</v>
      </c>
      <c r="I6198">
        <v>48.724900000000005</v>
      </c>
      <c r="J6198">
        <v>7.2574454488940159</v>
      </c>
      <c r="K6198">
        <v>7.2128520509628222</v>
      </c>
      <c r="L6198">
        <v>27.221188377944969</v>
      </c>
      <c r="M6198">
        <v>0.28473651226089053</v>
      </c>
      <c r="N6198">
        <v>1410.7986058088902</v>
      </c>
      <c r="O6198">
        <v>598.07058254041078</v>
      </c>
      <c r="P6198">
        <v>0.19703326532453502</v>
      </c>
    </row>
    <row r="6199" spans="1:16" x14ac:dyDescent="0.35">
      <c r="A6199" s="4">
        <v>43947.083333333336</v>
      </c>
      <c r="B6199">
        <v>0.33077635676318906</v>
      </c>
      <c r="C6199">
        <v>1.5997807543877229</v>
      </c>
      <c r="D6199">
        <v>17.387013152971878</v>
      </c>
      <c r="E6199">
        <v>12.305723775038587</v>
      </c>
      <c r="F6199">
        <v>117.96862124663541</v>
      </c>
      <c r="G6199">
        <v>-2.4252824974055329</v>
      </c>
      <c r="H6199">
        <v>1.5499000000000001</v>
      </c>
      <c r="I6199">
        <v>48.792149999999999</v>
      </c>
      <c r="J6199">
        <v>7.2545121529718788</v>
      </c>
      <c r="K6199">
        <v>7.2099367786873287</v>
      </c>
      <c r="L6199">
        <v>27.02913857391091</v>
      </c>
      <c r="M6199">
        <v>0.28474194427344557</v>
      </c>
      <c r="N6199">
        <v>1410.8000640651953</v>
      </c>
      <c r="O6199">
        <v>598.08063378090708</v>
      </c>
      <c r="P6199">
        <v>0.19703474342907157</v>
      </c>
    </row>
    <row r="6200" spans="1:16" x14ac:dyDescent="0.35">
      <c r="A6200" s="4">
        <v>43947.125</v>
      </c>
      <c r="B6200">
        <v>0.33090272644210805</v>
      </c>
      <c r="C6200">
        <v>1.6068482464035583</v>
      </c>
      <c r="D6200">
        <v>17.386508087601111</v>
      </c>
      <c r="E6200">
        <v>12.305861720392613</v>
      </c>
      <c r="F6200">
        <v>118.68895684317023</v>
      </c>
      <c r="G6200">
        <v>-2.4247039928432059</v>
      </c>
      <c r="H6200">
        <v>1.55535</v>
      </c>
      <c r="I6200">
        <v>48.731950000000005</v>
      </c>
      <c r="J6200">
        <v>7.2540070876011118</v>
      </c>
      <c r="K6200">
        <v>7.2094348166924282</v>
      </c>
      <c r="L6200">
        <v>27.198266916486372</v>
      </c>
      <c r="M6200">
        <v>0.28479270800618306</v>
      </c>
      <c r="N6200">
        <v>1410.8344127261398</v>
      </c>
      <c r="O6200">
        <v>598.16309236515428</v>
      </c>
      <c r="P6200">
        <v>0.19734344562493789</v>
      </c>
    </row>
    <row r="6201" spans="1:16" x14ac:dyDescent="0.35">
      <c r="A6201" s="4">
        <v>43947.166666666664</v>
      </c>
      <c r="B6201">
        <v>0.33098443068830913</v>
      </c>
      <c r="C6201">
        <v>1.6097448744301346</v>
      </c>
      <c r="D6201">
        <v>17.385605909062161</v>
      </c>
      <c r="E6201">
        <v>12.305723775038587</v>
      </c>
      <c r="F6201">
        <v>118.09397301242085</v>
      </c>
      <c r="G6201">
        <v>-2.4258610019678599</v>
      </c>
      <c r="H6201">
        <v>1.5503</v>
      </c>
      <c r="I6201">
        <v>48.7819</v>
      </c>
      <c r="J6201">
        <v>7.2531049090621611</v>
      </c>
      <c r="K6201">
        <v>7.20853818159254</v>
      </c>
      <c r="L6201">
        <v>27.058175039886976</v>
      </c>
      <c r="M6201">
        <v>0.28484032012250454</v>
      </c>
      <c r="N6201">
        <v>1410.8485145246134</v>
      </c>
      <c r="O6201">
        <v>598.25094101678985</v>
      </c>
      <c r="P6201">
        <v>0.19748804210712478</v>
      </c>
    </row>
    <row r="6202" spans="1:16" x14ac:dyDescent="0.35">
      <c r="A6202" s="4">
        <v>43947.208333333336</v>
      </c>
      <c r="B6202">
        <v>0.33063561700996685</v>
      </c>
      <c r="C6202">
        <v>1.6110743652904489</v>
      </c>
      <c r="D6202">
        <v>17.385365914775253</v>
      </c>
      <c r="E6202">
        <v>12.305723775038587</v>
      </c>
      <c r="F6202">
        <v>118.50294150896039</v>
      </c>
      <c r="G6202">
        <v>-2.4247039928432059</v>
      </c>
      <c r="H6202">
        <v>1.55375</v>
      </c>
      <c r="I6202">
        <v>48.747600000000006</v>
      </c>
      <c r="J6202">
        <v>7.2528649147752535</v>
      </c>
      <c r="K6202">
        <v>7.208299661951334</v>
      </c>
      <c r="L6202">
        <v>27.154394831073322</v>
      </c>
      <c r="M6202">
        <v>0.28451592866559655</v>
      </c>
      <c r="N6202">
        <v>1410.8545203381641</v>
      </c>
      <c r="O6202">
        <v>597.59302893738277</v>
      </c>
      <c r="P6202">
        <v>0.19727344382590672</v>
      </c>
    </row>
    <row r="6203" spans="1:16" x14ac:dyDescent="0.35">
      <c r="A6203" s="4">
        <v>43947.25</v>
      </c>
      <c r="B6203">
        <v>0.33080275694565497</v>
      </c>
      <c r="C6203">
        <v>1.6036937148968491</v>
      </c>
      <c r="D6203">
        <v>17.384979239618481</v>
      </c>
      <c r="E6203">
        <v>12.305723775038587</v>
      </c>
      <c r="F6203">
        <v>117.60136555943652</v>
      </c>
      <c r="G6203">
        <v>-2.4258610019678599</v>
      </c>
      <c r="H6203">
        <v>1.5579000000000001</v>
      </c>
      <c r="I6203">
        <v>48.818150000000003</v>
      </c>
      <c r="J6203">
        <v>7.2524782396184815</v>
      </c>
      <c r="K6203">
        <v>7.2079153627213612</v>
      </c>
      <c r="L6203">
        <v>26.950916764460981</v>
      </c>
      <c r="M6203">
        <v>0.28473100811133384</v>
      </c>
      <c r="N6203">
        <v>1410.8190020834122</v>
      </c>
      <c r="O6203">
        <v>598.04753240784157</v>
      </c>
      <c r="P6203">
        <v>0.19716517400001976</v>
      </c>
    </row>
    <row r="6204" spans="1:16" x14ac:dyDescent="0.35">
      <c r="A6204" s="4">
        <v>43947.291666666664</v>
      </c>
      <c r="B6204">
        <v>0.33091185606005652</v>
      </c>
      <c r="C6204">
        <v>1.6069897937328506</v>
      </c>
      <c r="D6204">
        <v>17.384917302329839</v>
      </c>
      <c r="E6204">
        <v>12.305723775038587</v>
      </c>
      <c r="F6204">
        <v>117.97471546931791</v>
      </c>
      <c r="G6204">
        <v>-2.4252824974055329</v>
      </c>
      <c r="H6204">
        <v>1.5546500000000001</v>
      </c>
      <c r="I6204">
        <v>48.789500000000004</v>
      </c>
      <c r="J6204">
        <v>7.2524163023298396</v>
      </c>
      <c r="K6204">
        <v>7.2078538060065975</v>
      </c>
      <c r="L6204">
        <v>27.03407541073847</v>
      </c>
      <c r="M6204">
        <v>0.28479964860917795</v>
      </c>
      <c r="N6204">
        <v>1410.8350841688332</v>
      </c>
      <c r="O6204">
        <v>598.17667163445901</v>
      </c>
      <c r="P6204">
        <v>0.19734649776091828</v>
      </c>
    </row>
    <row r="6205" spans="1:16" x14ac:dyDescent="0.35">
      <c r="A6205" s="4">
        <v>43947.333333333336</v>
      </c>
      <c r="B6205">
        <v>0.33085579604598175</v>
      </c>
      <c r="C6205">
        <v>1.6106750142423039</v>
      </c>
      <c r="D6205">
        <v>17.383559714754597</v>
      </c>
      <c r="E6205">
        <v>12.305723775038587</v>
      </c>
      <c r="F6205">
        <v>117.16231946849048</v>
      </c>
      <c r="G6205">
        <v>-2.4189189472190264</v>
      </c>
      <c r="H6205">
        <v>1.5564</v>
      </c>
      <c r="I6205">
        <v>48.854050000000001</v>
      </c>
      <c r="J6205">
        <v>7.2510587147545973</v>
      </c>
      <c r="K6205">
        <v>7.2065045601327702</v>
      </c>
      <c r="L6205">
        <v>26.84919010947851</v>
      </c>
      <c r="M6205">
        <v>0.28471680803622829</v>
      </c>
      <c r="N6205">
        <v>1410.8528273849204</v>
      </c>
      <c r="O6205">
        <v>597.99922810816315</v>
      </c>
      <c r="P6205">
        <v>0.19741265329764701</v>
      </c>
    </row>
    <row r="6206" spans="1:16" x14ac:dyDescent="0.35">
      <c r="A6206" s="4">
        <v>43947.375</v>
      </c>
      <c r="B6206">
        <v>0.33078236933119437</v>
      </c>
      <c r="C6206">
        <v>1.6109277682418224</v>
      </c>
      <c r="D6206">
        <v>17.383223318452178</v>
      </c>
      <c r="E6206">
        <v>12.305723775038587</v>
      </c>
      <c r="F6206">
        <v>117.72538206553533</v>
      </c>
      <c r="G6206">
        <v>-2.4125553970334295</v>
      </c>
      <c r="H6206">
        <v>1.5679500000000002</v>
      </c>
      <c r="I6206">
        <v>48.803800000000003</v>
      </c>
      <c r="J6206">
        <v>7.2507223184521781</v>
      </c>
      <c r="K6206">
        <v>7.2061702308185609</v>
      </c>
      <c r="L6206">
        <v>26.986776143055515</v>
      </c>
      <c r="M6206">
        <v>0.28464876441959147</v>
      </c>
      <c r="N6206">
        <v>1410.8539560289853</v>
      </c>
      <c r="O6206">
        <v>597.86129641568994</v>
      </c>
      <c r="P6206">
        <v>0.19736520635592569</v>
      </c>
    </row>
    <row r="6207" spans="1:16" x14ac:dyDescent="0.35">
      <c r="A6207" s="4">
        <v>43947.416666666664</v>
      </c>
      <c r="B6207">
        <v>0.33067951321213757</v>
      </c>
      <c r="C6207">
        <v>1.6179642022142389</v>
      </c>
      <c r="D6207">
        <v>17.380907578404688</v>
      </c>
      <c r="E6207">
        <v>12.305723775038587</v>
      </c>
      <c r="F6207">
        <v>117.32508165438544</v>
      </c>
      <c r="G6207">
        <v>-2.404456333159942</v>
      </c>
      <c r="H6207">
        <v>1.5682</v>
      </c>
      <c r="I6207">
        <v>48.835900000000002</v>
      </c>
      <c r="J6207">
        <v>7.2484065784046887</v>
      </c>
      <c r="K6207">
        <v>7.2038687198435696</v>
      </c>
      <c r="L6207">
        <v>26.895169780105455</v>
      </c>
      <c r="M6207">
        <v>0.28449440712738144</v>
      </c>
      <c r="N6207">
        <v>1410.8878393249622</v>
      </c>
      <c r="O6207">
        <v>597.53021217983542</v>
      </c>
      <c r="P6207">
        <v>0.19749534489619691</v>
      </c>
    </row>
    <row r="6208" spans="1:16" x14ac:dyDescent="0.35">
      <c r="A6208" s="4">
        <v>43947.458333333336</v>
      </c>
      <c r="B6208">
        <v>0.33045694662470182</v>
      </c>
      <c r="C6208">
        <v>1.626794481095942</v>
      </c>
      <c r="D6208">
        <v>17.379126753559959</v>
      </c>
      <c r="E6208">
        <v>12.305723775038587</v>
      </c>
      <c r="F6208">
        <v>117.22551388555833</v>
      </c>
      <c r="G6208">
        <v>-2.3946217555994735</v>
      </c>
      <c r="H6208">
        <v>1.5665500000000001</v>
      </c>
      <c r="I6208">
        <v>48.8446</v>
      </c>
      <c r="J6208">
        <v>7.2466257535599592</v>
      </c>
      <c r="K6208">
        <v>7.2020988372830788</v>
      </c>
      <c r="L6208">
        <v>26.871075894172755</v>
      </c>
      <c r="M6208">
        <v>0.28421704062410352</v>
      </c>
      <c r="N6208">
        <v>1410.9302569476777</v>
      </c>
      <c r="O6208">
        <v>596.9460695650447</v>
      </c>
      <c r="P6208">
        <v>0.19759504153944363</v>
      </c>
    </row>
    <row r="6209" spans="1:16" x14ac:dyDescent="0.35">
      <c r="A6209" s="4">
        <v>43947.5</v>
      </c>
      <c r="B6209">
        <v>0.33056602461960877</v>
      </c>
      <c r="C6209">
        <v>1.6301656682681482</v>
      </c>
      <c r="D6209">
        <v>17.378369835464891</v>
      </c>
      <c r="E6209">
        <v>12.305723775038587</v>
      </c>
      <c r="F6209">
        <v>116.80851796789682</v>
      </c>
      <c r="G6209">
        <v>-2.3853656826013321</v>
      </c>
      <c r="H6209">
        <v>1.5663</v>
      </c>
      <c r="I6209">
        <v>48.878350000000005</v>
      </c>
      <c r="J6209">
        <v>7.2458688354648917</v>
      </c>
      <c r="K6209">
        <v>7.2013465700737873</v>
      </c>
      <c r="L6209">
        <v>26.77531823009824</v>
      </c>
      <c r="M6209">
        <v>0.28428499422661913</v>
      </c>
      <c r="N6209">
        <v>1410.9466829051792</v>
      </c>
      <c r="O6209">
        <v>597.07364550355339</v>
      </c>
      <c r="P6209">
        <v>0.19777383964901674</v>
      </c>
    </row>
    <row r="6210" spans="1:16" x14ac:dyDescent="0.35">
      <c r="A6210" s="4">
        <v>43947.541666666664</v>
      </c>
      <c r="B6210">
        <v>0.33022514889508187</v>
      </c>
      <c r="C6210">
        <v>1.6358413580496745</v>
      </c>
      <c r="D6210">
        <v>17.379021317928611</v>
      </c>
      <c r="E6210">
        <v>12.305723775038587</v>
      </c>
      <c r="F6210">
        <v>116.96007393911067</v>
      </c>
      <c r="G6210">
        <v>-2.3801591415403891</v>
      </c>
      <c r="H6210">
        <v>1.58145</v>
      </c>
      <c r="I6210">
        <v>48.859550000000006</v>
      </c>
      <c r="J6210">
        <v>7.2465203179286117</v>
      </c>
      <c r="K6210">
        <v>7.2019940495013222</v>
      </c>
      <c r="L6210">
        <v>26.821157322003661</v>
      </c>
      <c r="M6210">
        <v>0.28392964424194383</v>
      </c>
      <c r="N6210">
        <v>1410.9737281892362</v>
      </c>
      <c r="O6210">
        <v>596.34115626650214</v>
      </c>
      <c r="P6210">
        <v>0.19770182341596865</v>
      </c>
    </row>
    <row r="6211" spans="1:16" x14ac:dyDescent="0.35">
      <c r="A6211" s="4">
        <v>43947.583333333336</v>
      </c>
      <c r="B6211">
        <v>0.33032349890690121</v>
      </c>
      <c r="C6211">
        <v>1.6447156611656624</v>
      </c>
      <c r="D6211">
        <v>17.376745308441741</v>
      </c>
      <c r="E6211">
        <v>12.305723775038587</v>
      </c>
      <c r="F6211">
        <v>116.65518272261026</v>
      </c>
      <c r="G6211">
        <v>-2.3766881141655176</v>
      </c>
      <c r="H6211">
        <v>1.5844</v>
      </c>
      <c r="I6211">
        <v>48.882850000000005</v>
      </c>
      <c r="J6211">
        <v>7.2442443084417416</v>
      </c>
      <c r="K6211">
        <v>7.1997320249623868</v>
      </c>
      <c r="L6211">
        <v>26.753410100808495</v>
      </c>
      <c r="M6211">
        <v>0.28393949857428935</v>
      </c>
      <c r="N6211">
        <v>1411.0167227375973</v>
      </c>
      <c r="O6211">
        <v>596.33618518423623</v>
      </c>
      <c r="P6211">
        <v>0.19803172543913661</v>
      </c>
    </row>
    <row r="6212" spans="1:16" x14ac:dyDescent="0.35">
      <c r="A6212" s="4">
        <v>43947.625</v>
      </c>
      <c r="B6212">
        <v>0.32990201088307747</v>
      </c>
      <c r="C6212">
        <v>1.6436392610401072</v>
      </c>
      <c r="D6212">
        <v>17.37897723950217</v>
      </c>
      <c r="E6212">
        <v>12.305723775038587</v>
      </c>
      <c r="F6212">
        <v>116.94918167867444</v>
      </c>
      <c r="G6212">
        <v>-2.3732170867915556</v>
      </c>
      <c r="H6212">
        <v>1.58335</v>
      </c>
      <c r="I6212">
        <v>48.8596</v>
      </c>
      <c r="J6212">
        <v>7.2464762395021705</v>
      </c>
      <c r="K6212">
        <v>7.2019502419149202</v>
      </c>
      <c r="L6212">
        <v>26.819994145741934</v>
      </c>
      <c r="M6212">
        <v>0.28357163865848883</v>
      </c>
      <c r="N6212">
        <v>1411.0110419889236</v>
      </c>
      <c r="O6212">
        <v>595.59738018399446</v>
      </c>
      <c r="P6212">
        <v>0.19770324076000634</v>
      </c>
    </row>
    <row r="6213" spans="1:16" x14ac:dyDescent="0.35">
      <c r="A6213" s="4">
        <v>43947.666666666664</v>
      </c>
      <c r="B6213">
        <v>0.32997291798985651</v>
      </c>
      <c r="C6213">
        <v>1.6522804820726265</v>
      </c>
      <c r="D6213">
        <v>17.380208418726426</v>
      </c>
      <c r="E6213">
        <v>12.305723775038587</v>
      </c>
      <c r="F6213">
        <v>116.41319277521134</v>
      </c>
      <c r="G6213">
        <v>-2.3732170867915556</v>
      </c>
      <c r="H6213">
        <v>1.5750000000000002</v>
      </c>
      <c r="I6213">
        <v>48.90645</v>
      </c>
      <c r="J6213">
        <v>7.2477074187264261</v>
      </c>
      <c r="K6213">
        <v>7.2031738561542973</v>
      </c>
      <c r="L6213">
        <v>26.690948883246811</v>
      </c>
      <c r="M6213">
        <v>0.28355905210769916</v>
      </c>
      <c r="N6213">
        <v>1411.0529231482794</v>
      </c>
      <c r="O6213">
        <v>595.54789468665365</v>
      </c>
      <c r="P6213">
        <v>0.19802261708059632</v>
      </c>
    </row>
    <row r="6214" spans="1:16" x14ac:dyDescent="0.35">
      <c r="A6214" s="4">
        <v>43947.708333333336</v>
      </c>
      <c r="B6214">
        <v>0.32984324076591159</v>
      </c>
      <c r="C6214">
        <v>1.656888852202087</v>
      </c>
      <c r="D6214">
        <v>17.380828774440545</v>
      </c>
      <c r="E6214">
        <v>12.305723775038587</v>
      </c>
      <c r="F6214">
        <v>116.69932231879494</v>
      </c>
      <c r="G6214">
        <v>-2.3801591415403891</v>
      </c>
      <c r="H6214">
        <v>1.56935</v>
      </c>
      <c r="I6214">
        <v>48.885850000000005</v>
      </c>
      <c r="J6214">
        <v>7.2483277744405452</v>
      </c>
      <c r="K6214">
        <v>7.2037904000906483</v>
      </c>
      <c r="L6214">
        <v>26.752369433373037</v>
      </c>
      <c r="M6214">
        <v>0.28340246145517567</v>
      </c>
      <c r="N6214">
        <v>1411.0750514688068</v>
      </c>
      <c r="O6214">
        <v>595.2192679942475</v>
      </c>
      <c r="P6214">
        <v>0.19807028009620353</v>
      </c>
    </row>
    <row r="6215" spans="1:16" x14ac:dyDescent="0.35">
      <c r="A6215" s="4">
        <v>43947.75</v>
      </c>
      <c r="B6215">
        <v>0.33003468075311615</v>
      </c>
      <c r="C6215">
        <v>1.6608351191459292</v>
      </c>
      <c r="D6215">
        <v>17.378826675894704</v>
      </c>
      <c r="E6215">
        <v>12.305723775038587</v>
      </c>
      <c r="F6215">
        <v>115.96644594782813</v>
      </c>
      <c r="G6215">
        <v>-2.3940432510371465</v>
      </c>
      <c r="H6215">
        <v>1.5923</v>
      </c>
      <c r="I6215">
        <v>48.935100000000006</v>
      </c>
      <c r="J6215">
        <v>7.2463256758947043</v>
      </c>
      <c r="K6215">
        <v>7.2018006034460456</v>
      </c>
      <c r="L6215">
        <v>26.601156985620669</v>
      </c>
      <c r="M6215">
        <v>0.28353906019512803</v>
      </c>
      <c r="N6215">
        <v>1411.094325918913</v>
      </c>
      <c r="O6215">
        <v>595.4837167924702</v>
      </c>
      <c r="P6215">
        <v>0.19831833763464601</v>
      </c>
    </row>
    <row r="6216" spans="1:16" x14ac:dyDescent="0.35">
      <c r="A6216" s="4">
        <v>43947.791666666664</v>
      </c>
      <c r="B6216">
        <v>0.32988424399624955</v>
      </c>
      <c r="C6216">
        <v>1.6739916768673311</v>
      </c>
      <c r="D6216">
        <v>17.375352079767204</v>
      </c>
      <c r="E6216">
        <v>12.305723775038587</v>
      </c>
      <c r="F6216">
        <v>115.49815427778357</v>
      </c>
      <c r="G6216">
        <v>-2.3946217555994735</v>
      </c>
      <c r="H6216">
        <v>1.58</v>
      </c>
      <c r="I6216">
        <v>48.978349999999999</v>
      </c>
      <c r="J6216">
        <v>7.2428510797672043</v>
      </c>
      <c r="K6216">
        <v>7.1983473569861181</v>
      </c>
      <c r="L6216">
        <v>26.484740659703753</v>
      </c>
      <c r="M6216">
        <v>0.28328883224027329</v>
      </c>
      <c r="N6216">
        <v>1411.1576669570343</v>
      </c>
      <c r="O6216">
        <v>594.9424683636754</v>
      </c>
      <c r="P6216">
        <v>0.19858533583408189</v>
      </c>
    </row>
    <row r="6217" spans="1:16" x14ac:dyDescent="0.35">
      <c r="A6217" s="4">
        <v>43947.833333333336</v>
      </c>
      <c r="B6217">
        <v>0.32997495854533415</v>
      </c>
      <c r="C6217">
        <v>1.6774523353166728</v>
      </c>
      <c r="D6217">
        <v>17.371213864002424</v>
      </c>
      <c r="E6217">
        <v>12.305723775038587</v>
      </c>
      <c r="F6217">
        <v>114.40509944282125</v>
      </c>
      <c r="G6217">
        <v>-2.3969357738487815</v>
      </c>
      <c r="H6217">
        <v>1.6027500000000001</v>
      </c>
      <c r="I6217">
        <v>49.057250000000003</v>
      </c>
      <c r="J6217">
        <v>7.2387128640024248</v>
      </c>
      <c r="K6217">
        <v>7.1942345685020017</v>
      </c>
      <c r="L6217">
        <v>26.250502984775881</v>
      </c>
      <c r="M6217">
        <v>0.28333957069504717</v>
      </c>
      <c r="N6217">
        <v>1411.1744326286569</v>
      </c>
      <c r="O6217">
        <v>595.0351210301601</v>
      </c>
      <c r="P6217">
        <v>0.19873371500580106</v>
      </c>
    </row>
    <row r="6218" spans="1:16" x14ac:dyDescent="0.35">
      <c r="A6218" s="4">
        <v>43947.875</v>
      </c>
      <c r="B6218">
        <v>0.32964190885795702</v>
      </c>
      <c r="C6218">
        <v>1.6878690122951525</v>
      </c>
      <c r="D6218">
        <v>17.372234753975917</v>
      </c>
      <c r="E6218">
        <v>12.305723775038587</v>
      </c>
      <c r="F6218">
        <v>113.849043367875</v>
      </c>
      <c r="G6218">
        <v>-2.40677035140925</v>
      </c>
      <c r="H6218">
        <v>1.5986</v>
      </c>
      <c r="I6218">
        <v>49.104300000000002</v>
      </c>
      <c r="J6218">
        <v>7.2397337539759175</v>
      </c>
      <c r="K6218">
        <v>7.1952491856136245</v>
      </c>
      <c r="L6218">
        <v>26.119868010468938</v>
      </c>
      <c r="M6218">
        <v>0.28295032307756951</v>
      </c>
      <c r="N6218">
        <v>1411.2243645564363</v>
      </c>
      <c r="O6218">
        <v>594.22129743389564</v>
      </c>
      <c r="P6218">
        <v>0.19880584921520494</v>
      </c>
    </row>
    <row r="6219" spans="1:16" x14ac:dyDescent="0.35">
      <c r="A6219" s="4">
        <v>43947.916666666664</v>
      </c>
      <c r="B6219">
        <v>0.32934500757205937</v>
      </c>
      <c r="C6219">
        <v>1.700153554090889</v>
      </c>
      <c r="D6219">
        <v>17.373264004291769</v>
      </c>
      <c r="E6219">
        <v>12.305723775038587</v>
      </c>
      <c r="F6219">
        <v>112.69531757709343</v>
      </c>
      <c r="G6219">
        <v>-2.4125553970334295</v>
      </c>
      <c r="H6219">
        <v>1.6125500000000001</v>
      </c>
      <c r="I6219">
        <v>49.192550000000004</v>
      </c>
      <c r="J6219">
        <v>7.2407630042917699</v>
      </c>
      <c r="K6219">
        <v>7.1962721116974544</v>
      </c>
      <c r="L6219">
        <v>25.865015615649842</v>
      </c>
      <c r="M6219">
        <v>0.28257727690621653</v>
      </c>
      <c r="N6219">
        <v>1411.2833481028488</v>
      </c>
      <c r="O6219">
        <v>593.43503641310861</v>
      </c>
      <c r="P6219">
        <v>0.19895764664852322</v>
      </c>
    </row>
    <row r="6220" spans="1:16" x14ac:dyDescent="0.35">
      <c r="A6220" s="4">
        <v>43947.958333333336</v>
      </c>
      <c r="B6220">
        <v>0.32917988439382023</v>
      </c>
      <c r="C6220">
        <v>1.7004162019172782</v>
      </c>
      <c r="D6220">
        <v>17.370282987012434</v>
      </c>
      <c r="E6220">
        <v>12.305723775038587</v>
      </c>
      <c r="F6220">
        <v>111.6292782551068</v>
      </c>
      <c r="G6220">
        <v>-2.4177619380943725</v>
      </c>
      <c r="H6220">
        <v>1.6129</v>
      </c>
      <c r="I6220">
        <v>49.279800000000002</v>
      </c>
      <c r="J6220">
        <v>7.2377819870124345</v>
      </c>
      <c r="K6220">
        <v>7.1933094112888023</v>
      </c>
      <c r="L6220">
        <v>25.620566055294212</v>
      </c>
      <c r="M6220">
        <v>0.28242745462368768</v>
      </c>
      <c r="N6220">
        <v>1411.284370543771</v>
      </c>
      <c r="O6220">
        <v>593.1321441227077</v>
      </c>
      <c r="P6220">
        <v>0.19883038742102599</v>
      </c>
    </row>
    <row r="6221" spans="1:16" x14ac:dyDescent="0.35">
      <c r="A6221" s="4">
        <v>43948</v>
      </c>
      <c r="B6221">
        <v>0.32885313317938641</v>
      </c>
      <c r="C6221">
        <v>1.7209664409344327</v>
      </c>
      <c r="D6221">
        <v>17.371105959397319</v>
      </c>
      <c r="E6221">
        <v>12.305723775038587</v>
      </c>
      <c r="F6221">
        <v>108.13426208631749</v>
      </c>
      <c r="G6221">
        <v>-2.4189189472190264</v>
      </c>
      <c r="H6221">
        <v>1.6496000000000002</v>
      </c>
      <c r="I6221">
        <v>49.553250000000006</v>
      </c>
      <c r="J6221">
        <v>7.2386049593973194</v>
      </c>
      <c r="K6221">
        <v>7.1941273269171049</v>
      </c>
      <c r="L6221">
        <v>24.843343822216564</v>
      </c>
      <c r="M6221">
        <v>0.2819558840050686</v>
      </c>
      <c r="N6221">
        <v>1411.3831954141622</v>
      </c>
      <c r="O6221">
        <v>592.12451188256125</v>
      </c>
      <c r="P6221">
        <v>0.19919804973596911</v>
      </c>
    </row>
    <row r="6222" spans="1:16" x14ac:dyDescent="0.35">
      <c r="A6222" s="4">
        <v>43948.041666666664</v>
      </c>
      <c r="B6222">
        <v>0.32853835245106749</v>
      </c>
      <c r="C6222">
        <v>1.7316314513494149</v>
      </c>
      <c r="D6222">
        <v>17.367909957071923</v>
      </c>
      <c r="E6222">
        <v>12.305723775038587</v>
      </c>
      <c r="F6222">
        <v>104.8342876097317</v>
      </c>
      <c r="G6222">
        <v>-2.4183404426566995</v>
      </c>
      <c r="H6222">
        <v>1.6448500000000001</v>
      </c>
      <c r="I6222">
        <v>49.831200000000003</v>
      </c>
      <c r="J6222">
        <v>7.2354089570719236</v>
      </c>
      <c r="K6222">
        <v>7.1909509624387296</v>
      </c>
      <c r="L6222">
        <v>24.081989375323026</v>
      </c>
      <c r="M6222">
        <v>0.28158180471182026</v>
      </c>
      <c r="N6222">
        <v>1411.4342330264562</v>
      </c>
      <c r="O6222">
        <v>591.34078172539762</v>
      </c>
      <c r="P6222">
        <v>0.19926262492958813</v>
      </c>
    </row>
    <row r="6223" spans="1:16" x14ac:dyDescent="0.35">
      <c r="A6223" s="4">
        <v>43948.083333333336</v>
      </c>
      <c r="B6223">
        <v>0.32789799962799576</v>
      </c>
      <c r="C6223">
        <v>1.7586832154656804</v>
      </c>
      <c r="D6223">
        <v>17.364968213610286</v>
      </c>
      <c r="E6223">
        <v>12.305723775038587</v>
      </c>
      <c r="F6223">
        <v>99.668079501418575</v>
      </c>
      <c r="G6223">
        <v>-2.4177619380943725</v>
      </c>
      <c r="H6223">
        <v>1.69825</v>
      </c>
      <c r="I6223">
        <v>50.2483</v>
      </c>
      <c r="J6223">
        <v>7.2324672136102865</v>
      </c>
      <c r="K6223">
        <v>7.1880272945296708</v>
      </c>
      <c r="L6223">
        <v>22.928669237321071</v>
      </c>
      <c r="M6223">
        <v>0.2807750347740659</v>
      </c>
      <c r="N6223">
        <v>1411.5639048184198</v>
      </c>
      <c r="O6223">
        <v>589.6397079956065</v>
      </c>
      <c r="P6223">
        <v>0.19955929909087899</v>
      </c>
    </row>
    <row r="6224" spans="1:16" x14ac:dyDescent="0.35">
      <c r="A6224" s="4">
        <v>43948.125</v>
      </c>
      <c r="B6224">
        <v>0.32777802536733031</v>
      </c>
      <c r="C6224">
        <v>1.7614092286315213</v>
      </c>
      <c r="D6224">
        <v>17.362687752074994</v>
      </c>
      <c r="E6224">
        <v>12.305723775038587</v>
      </c>
      <c r="F6224">
        <v>95.745940102541411</v>
      </c>
      <c r="G6224">
        <v>-2.4166049289697185</v>
      </c>
      <c r="H6224">
        <v>1.6904000000000001</v>
      </c>
      <c r="I6224">
        <v>50.5901</v>
      </c>
      <c r="J6224">
        <v>7.2301867520749941</v>
      </c>
      <c r="K6224">
        <v>7.1857608452979393</v>
      </c>
      <c r="L6224">
        <v>22.021620113818102</v>
      </c>
      <c r="M6224">
        <v>0.28064438932884639</v>
      </c>
      <c r="N6224">
        <v>1411.5768698604711</v>
      </c>
      <c r="O6224">
        <v>589.36877022064834</v>
      </c>
      <c r="P6224">
        <v>0.19953841496203495</v>
      </c>
    </row>
    <row r="6225" spans="1:16" x14ac:dyDescent="0.35">
      <c r="A6225" s="4">
        <v>43948.166666666664</v>
      </c>
      <c r="B6225">
        <v>0.32742752753415161</v>
      </c>
      <c r="C6225">
        <v>1.7686833156781177</v>
      </c>
      <c r="D6225">
        <v>17.358470151178391</v>
      </c>
      <c r="E6225">
        <v>12.305723775038587</v>
      </c>
      <c r="F6225">
        <v>93.563360836871468</v>
      </c>
      <c r="G6225">
        <v>-2.4160264244073915</v>
      </c>
      <c r="H6225">
        <v>1.7077500000000001</v>
      </c>
      <c r="I6225">
        <v>50.773850000000003</v>
      </c>
      <c r="J6225">
        <v>7.2259691511783917</v>
      </c>
      <c r="K6225">
        <v>7.1815691594642095</v>
      </c>
      <c r="L6225">
        <v>21.529809144575115</v>
      </c>
      <c r="M6225">
        <v>0.28026882141417775</v>
      </c>
      <c r="N6225">
        <v>1411.6114541425734</v>
      </c>
      <c r="O6225">
        <v>588.59147509723391</v>
      </c>
      <c r="P6225">
        <v>0.19946953226781261</v>
      </c>
    </row>
    <row r="6226" spans="1:16" x14ac:dyDescent="0.35">
      <c r="A6226" s="4">
        <v>43948.208333333336</v>
      </c>
      <c r="B6226">
        <v>0.32695208560141459</v>
      </c>
      <c r="C6226">
        <v>1.7638575348998415</v>
      </c>
      <c r="D6226">
        <v>17.355721137951818</v>
      </c>
      <c r="E6226">
        <v>12.305723775038587</v>
      </c>
      <c r="F6226">
        <v>91.887316909178736</v>
      </c>
      <c r="G6226">
        <v>-2.4160264244073915</v>
      </c>
      <c r="H6226">
        <v>1.71645</v>
      </c>
      <c r="I6226">
        <v>50.917900000000003</v>
      </c>
      <c r="J6226">
        <v>7.2232201379518184</v>
      </c>
      <c r="K6226">
        <v>7.1788370375586377</v>
      </c>
      <c r="L6226">
        <v>21.149123312964694</v>
      </c>
      <c r="M6226">
        <v>0.27988686772983185</v>
      </c>
      <c r="N6226">
        <v>1411.5875712723289</v>
      </c>
      <c r="O6226">
        <v>587.8342318237826</v>
      </c>
      <c r="P6226">
        <v>0.19897419653466386</v>
      </c>
    </row>
    <row r="6227" spans="1:16" x14ac:dyDescent="0.35">
      <c r="A6227" s="4">
        <v>43948.25</v>
      </c>
      <c r="B6227">
        <v>0.32713569658557085</v>
      </c>
      <c r="C6227">
        <v>1.763075092410304</v>
      </c>
      <c r="D6227">
        <v>17.350780005656208</v>
      </c>
      <c r="E6227">
        <v>12.305723775038587</v>
      </c>
      <c r="F6227">
        <v>90.193297463544766</v>
      </c>
      <c r="G6227">
        <v>-2.4160264244073915</v>
      </c>
      <c r="H6227">
        <v>1.7247000000000001</v>
      </c>
      <c r="I6227">
        <v>51.064700000000002</v>
      </c>
      <c r="J6227">
        <v>7.2182790056562087</v>
      </c>
      <c r="K6227">
        <v>7.1739262660670109</v>
      </c>
      <c r="L6227">
        <v>20.763939626672194</v>
      </c>
      <c r="M6227">
        <v>0.28005735293888928</v>
      </c>
      <c r="N6227">
        <v>1411.5839434918323</v>
      </c>
      <c r="O6227">
        <v>588.1801577760242</v>
      </c>
      <c r="P6227">
        <v>0.19906030480206027</v>
      </c>
    </row>
    <row r="6228" spans="1:16" x14ac:dyDescent="0.35">
      <c r="A6228" s="4">
        <v>43948.291666666664</v>
      </c>
      <c r="B6228">
        <v>0.32689837042188807</v>
      </c>
      <c r="C6228">
        <v>1.7592738573683278</v>
      </c>
      <c r="D6228">
        <v>17.342061635922462</v>
      </c>
      <c r="E6228">
        <v>12.305723775038587</v>
      </c>
      <c r="F6228">
        <v>90.035340103335102</v>
      </c>
      <c r="G6228">
        <v>-2.4125553970334295</v>
      </c>
      <c r="H6228">
        <v>1.7200500000000001</v>
      </c>
      <c r="I6228">
        <v>51.080500000000001</v>
      </c>
      <c r="J6228">
        <v>7.2095606359224629</v>
      </c>
      <c r="K6228">
        <v>7.1652614663853704</v>
      </c>
      <c r="L6228">
        <v>20.724909018552523</v>
      </c>
      <c r="M6228">
        <v>0.27987876299959058</v>
      </c>
      <c r="N6228">
        <v>1411.5651928583225</v>
      </c>
      <c r="O6228">
        <v>587.83020568775339</v>
      </c>
      <c r="P6228">
        <v>0.19873634344503444</v>
      </c>
    </row>
    <row r="6229" spans="1:16" x14ac:dyDescent="0.35">
      <c r="A6229" s="4">
        <v>43948.333333333336</v>
      </c>
      <c r="B6229">
        <v>0.32715394676554937</v>
      </c>
      <c r="C6229">
        <v>1.7633981661105622</v>
      </c>
      <c r="D6229">
        <v>17.336114022728417</v>
      </c>
      <c r="E6229">
        <v>12.305723775038587</v>
      </c>
      <c r="F6229">
        <v>89.523846547914786</v>
      </c>
      <c r="G6229">
        <v>-2.407348855971577</v>
      </c>
      <c r="H6229">
        <v>1.7438500000000001</v>
      </c>
      <c r="I6229">
        <v>51.116950000000003</v>
      </c>
      <c r="J6229">
        <v>7.2036130227284172</v>
      </c>
      <c r="K6229">
        <v>7.1593503983205675</v>
      </c>
      <c r="L6229">
        <v>20.620639373340502</v>
      </c>
      <c r="M6229">
        <v>0.28007090499784526</v>
      </c>
      <c r="N6229">
        <v>1411.5852963248576</v>
      </c>
      <c r="O6229">
        <v>588.20644348356757</v>
      </c>
      <c r="P6229">
        <v>0.199009167137433</v>
      </c>
    </row>
    <row r="6230" spans="1:16" x14ac:dyDescent="0.35">
      <c r="A6230" s="4">
        <v>43948.375</v>
      </c>
      <c r="B6230">
        <v>0.32721899780003499</v>
      </c>
      <c r="C6230">
        <v>1.7603491204047259</v>
      </c>
      <c r="D6230">
        <v>17.32960854613917</v>
      </c>
      <c r="E6230">
        <v>12.305723775038587</v>
      </c>
      <c r="F6230">
        <v>89.960466926414867</v>
      </c>
      <c r="G6230">
        <v>-2.3975142784111085</v>
      </c>
      <c r="H6230">
        <v>1.7249000000000001</v>
      </c>
      <c r="I6230">
        <v>51.085300000000004</v>
      </c>
      <c r="J6230">
        <v>7.1971075461391703</v>
      </c>
      <c r="K6230">
        <v>7.1528848946540684</v>
      </c>
      <c r="L6230">
        <v>20.710465632355998</v>
      </c>
      <c r="M6230">
        <v>0.28015536817508502</v>
      </c>
      <c r="N6230">
        <v>1411.5705719087659</v>
      </c>
      <c r="O6230">
        <v>588.38502469503101</v>
      </c>
      <c r="P6230">
        <v>0.19893699982276303</v>
      </c>
    </row>
    <row r="6231" spans="1:16" x14ac:dyDescent="0.35">
      <c r="A6231" s="4">
        <v>43948.416666666664</v>
      </c>
      <c r="B6231">
        <v>0.32704406102751366</v>
      </c>
      <c r="C6231">
        <v>1.7628883149958483</v>
      </c>
      <c r="D6231">
        <v>17.321766830382739</v>
      </c>
      <c r="E6231">
        <v>12.305723775038587</v>
      </c>
      <c r="F6231">
        <v>90.129697983756046</v>
      </c>
      <c r="G6231">
        <v>-2.3940432510371465</v>
      </c>
      <c r="H6231">
        <v>1.74475</v>
      </c>
      <c r="I6231">
        <v>51.062750000000001</v>
      </c>
      <c r="J6231">
        <v>7.1892658303827393</v>
      </c>
      <c r="K6231">
        <v>7.1450913623464354</v>
      </c>
      <c r="L6231">
        <v>20.760687888251365</v>
      </c>
      <c r="M6231">
        <v>0.27997744674518149</v>
      </c>
      <c r="N6231">
        <v>1411.5824834119485</v>
      </c>
      <c r="O6231">
        <v>588.01917235214626</v>
      </c>
      <c r="P6231">
        <v>0.19884305583502737</v>
      </c>
    </row>
    <row r="6232" spans="1:16" x14ac:dyDescent="0.35">
      <c r="A6232" s="4">
        <v>43948.458333333336</v>
      </c>
      <c r="B6232">
        <v>0.32719082855344717</v>
      </c>
      <c r="C6232">
        <v>1.762691441162815</v>
      </c>
      <c r="D6232">
        <v>17.316271731806108</v>
      </c>
      <c r="E6232">
        <v>12.305723775038587</v>
      </c>
      <c r="F6232">
        <v>90.901349686510855</v>
      </c>
      <c r="G6232">
        <v>-2.3847871780390051</v>
      </c>
      <c r="H6232">
        <v>1.7402500000000001</v>
      </c>
      <c r="I6232">
        <v>50.996000000000002</v>
      </c>
      <c r="J6232">
        <v>7.1837707318061081</v>
      </c>
      <c r="K6232">
        <v>7.1396300284214611</v>
      </c>
      <c r="L6232">
        <v>20.935869906376531</v>
      </c>
      <c r="M6232">
        <v>0.28011002244421623</v>
      </c>
      <c r="N6232">
        <v>1411.5816260778911</v>
      </c>
      <c r="O6232">
        <v>588.28703597235642</v>
      </c>
      <c r="P6232">
        <v>0.19891631401083032</v>
      </c>
    </row>
    <row r="6233" spans="1:16" x14ac:dyDescent="0.35">
      <c r="A6233" s="4">
        <v>43948.5</v>
      </c>
      <c r="B6233">
        <v>0.32709776850985911</v>
      </c>
      <c r="C6233">
        <v>1.7675172729096857</v>
      </c>
      <c r="D6233">
        <v>17.309330389689983</v>
      </c>
      <c r="E6233">
        <v>12.305723775038587</v>
      </c>
      <c r="F6233">
        <v>91.479889863069118</v>
      </c>
      <c r="G6233">
        <v>-2.3749526004785366</v>
      </c>
      <c r="H6233">
        <v>1.74255</v>
      </c>
      <c r="I6233">
        <v>50.943850000000005</v>
      </c>
      <c r="J6233">
        <v>7.1768293896899831</v>
      </c>
      <c r="K6233">
        <v>7.1327313374052768</v>
      </c>
      <c r="L6233">
        <v>21.070425563545104</v>
      </c>
      <c r="M6233">
        <v>0.27998528371956893</v>
      </c>
      <c r="N6233">
        <v>1411.6046743869138</v>
      </c>
      <c r="O6233">
        <v>588.02223995702673</v>
      </c>
      <c r="P6233">
        <v>0.19895102194766423</v>
      </c>
    </row>
    <row r="6234" spans="1:16" x14ac:dyDescent="0.35">
      <c r="A6234" s="4">
        <v>43948.541666666664</v>
      </c>
      <c r="B6234">
        <v>0.32709653392492882</v>
      </c>
      <c r="C6234">
        <v>1.7718785126563148</v>
      </c>
      <c r="D6234">
        <v>17.304103965525208</v>
      </c>
      <c r="E6234">
        <v>12.305723775038587</v>
      </c>
      <c r="F6234">
        <v>91.880476448939092</v>
      </c>
      <c r="G6234">
        <v>-2.3709030685422476</v>
      </c>
      <c r="H6234">
        <v>1.7421500000000001</v>
      </c>
      <c r="I6234">
        <v>50.908650000000002</v>
      </c>
      <c r="J6234">
        <v>7.1716029655252083</v>
      </c>
      <c r="K6234">
        <v>7.127537027021333</v>
      </c>
      <c r="L6234">
        <v>21.162454586308982</v>
      </c>
      <c r="M6234">
        <v>0.27994643036648453</v>
      </c>
      <c r="N6234">
        <v>1411.6256176748282</v>
      </c>
      <c r="O6234">
        <v>587.93195809470706</v>
      </c>
      <c r="P6234">
        <v>0.19904738696709501</v>
      </c>
    </row>
    <row r="6235" spans="1:16" x14ac:dyDescent="0.35">
      <c r="A6235" s="4">
        <v>43948.583333333336</v>
      </c>
      <c r="B6235">
        <v>0.32682837844237933</v>
      </c>
      <c r="C6235">
        <v>1.7797979628939515</v>
      </c>
      <c r="D6235">
        <v>17.297069607313752</v>
      </c>
      <c r="E6235">
        <v>12.305723775038587</v>
      </c>
      <c r="F6235">
        <v>91.126157686993295</v>
      </c>
      <c r="G6235">
        <v>-2.3697460594175936</v>
      </c>
      <c r="H6235">
        <v>1.7393000000000001</v>
      </c>
      <c r="I6235">
        <v>50.97645</v>
      </c>
      <c r="J6235">
        <v>7.1645686073137522</v>
      </c>
      <c r="K6235">
        <v>7.120545891447529</v>
      </c>
      <c r="L6235">
        <v>20.987032901134434</v>
      </c>
      <c r="M6235">
        <v>0.27963896802241878</v>
      </c>
      <c r="N6235">
        <v>1411.663360119253</v>
      </c>
      <c r="O6235">
        <v>587.29025671106069</v>
      </c>
      <c r="P6235">
        <v>0.19904120864862307</v>
      </c>
    </row>
    <row r="6236" spans="1:16" x14ac:dyDescent="0.35">
      <c r="A6236" s="4">
        <v>43948.625</v>
      </c>
      <c r="B6236">
        <v>0.32647125761706136</v>
      </c>
      <c r="C6236">
        <v>1.7780869251205331</v>
      </c>
      <c r="D6236">
        <v>17.288190452272907</v>
      </c>
      <c r="E6236">
        <v>12.305723775038587</v>
      </c>
      <c r="F6236">
        <v>94.118868613126494</v>
      </c>
      <c r="G6236">
        <v>-2.3685890502929396</v>
      </c>
      <c r="H6236">
        <v>1.7434000000000001</v>
      </c>
      <c r="I6236">
        <v>50.711449999999999</v>
      </c>
      <c r="J6236">
        <v>7.1556894522729078</v>
      </c>
      <c r="K6236">
        <v>7.1117212944046484</v>
      </c>
      <c r="L6236">
        <v>21.678666509429302</v>
      </c>
      <c r="M6236">
        <v>0.27933563588695048</v>
      </c>
      <c r="N6236">
        <v>1411.6545451321701</v>
      </c>
      <c r="O6236">
        <v>586.68299427616205</v>
      </c>
      <c r="P6236">
        <v>0.19868972776566807</v>
      </c>
    </row>
    <row r="6237" spans="1:16" x14ac:dyDescent="0.35">
      <c r="A6237" s="4">
        <v>43948.666666666664</v>
      </c>
      <c r="B6237">
        <v>0.32686619048954224</v>
      </c>
      <c r="C6237">
        <v>1.7758055002451556</v>
      </c>
      <c r="D6237">
        <v>17.280603933367594</v>
      </c>
      <c r="E6237">
        <v>12.305723775038587</v>
      </c>
      <c r="F6237">
        <v>93.21331601225242</v>
      </c>
      <c r="G6237">
        <v>-2.3529694271082917</v>
      </c>
      <c r="H6237">
        <v>1.7373000000000001</v>
      </c>
      <c r="I6237">
        <v>50.793150000000004</v>
      </c>
      <c r="J6237">
        <v>7.1481029333675945</v>
      </c>
      <c r="K6237">
        <v>7.1041813908902247</v>
      </c>
      <c r="L6237">
        <v>21.466554774090653</v>
      </c>
      <c r="M6237">
        <v>0.27970729638375902</v>
      </c>
      <c r="N6237">
        <v>1411.6439066682021</v>
      </c>
      <c r="O6237">
        <v>587.43871709747009</v>
      </c>
      <c r="P6237">
        <v>0.19887352247940271</v>
      </c>
    </row>
    <row r="6238" spans="1:16" x14ac:dyDescent="0.35">
      <c r="A6238" s="4">
        <v>43948.708333333336</v>
      </c>
      <c r="B6238">
        <v>0.32682965464856784</v>
      </c>
      <c r="C6238">
        <v>1.775310848819629</v>
      </c>
      <c r="D6238">
        <v>17.271988770821068</v>
      </c>
      <c r="E6238">
        <v>12.305723775038587</v>
      </c>
      <c r="F6238">
        <v>93.752468209433061</v>
      </c>
      <c r="G6238">
        <v>-2.3645395183557412</v>
      </c>
      <c r="H6238">
        <v>1.74655</v>
      </c>
      <c r="I6238">
        <v>50.742250000000006</v>
      </c>
      <c r="J6238">
        <v>7.1394877708210682</v>
      </c>
      <c r="K6238">
        <v>7.0956191642388955</v>
      </c>
      <c r="L6238">
        <v>21.596186295980452</v>
      </c>
      <c r="M6238">
        <v>0.27967906959778527</v>
      </c>
      <c r="N6238">
        <v>1411.6413448987407</v>
      </c>
      <c r="O6238">
        <v>587.38303133606564</v>
      </c>
      <c r="P6238">
        <v>0.19878988492405369</v>
      </c>
    </row>
    <row r="6239" spans="1:16" x14ac:dyDescent="0.35">
      <c r="A6239" s="4">
        <v>43948.75</v>
      </c>
      <c r="B6239">
        <v>0.32665364368199812</v>
      </c>
      <c r="C6239">
        <v>1.781640201118023</v>
      </c>
      <c r="D6239">
        <v>17.265690874788259</v>
      </c>
      <c r="E6239">
        <v>12.305723775038587</v>
      </c>
      <c r="F6239">
        <v>94.726443677314109</v>
      </c>
      <c r="G6239">
        <v>-2.3726385822292286</v>
      </c>
      <c r="H6239">
        <v>1.7401500000000001</v>
      </c>
      <c r="I6239">
        <v>50.659550000000003</v>
      </c>
      <c r="J6239">
        <v>7.1331898747882594</v>
      </c>
      <c r="K6239">
        <v>7.0893599656494084</v>
      </c>
      <c r="L6239">
        <v>21.816688146203514</v>
      </c>
      <c r="M6239">
        <v>0.27946754081717201</v>
      </c>
      <c r="N6239">
        <v>1411.6715431893344</v>
      </c>
      <c r="O6239">
        <v>586.93914909077171</v>
      </c>
      <c r="P6239">
        <v>0.19880909699054428</v>
      </c>
    </row>
    <row r="6240" spans="1:16" x14ac:dyDescent="0.35">
      <c r="A6240" s="4">
        <v>43948.791666666664</v>
      </c>
      <c r="B6240">
        <v>0.3266531082859162</v>
      </c>
      <c r="C6240">
        <v>1.7835379267811504</v>
      </c>
      <c r="D6240">
        <v>17.254097272947849</v>
      </c>
      <c r="E6240">
        <v>12.30558582968456</v>
      </c>
      <c r="F6240">
        <v>93.700849129603711</v>
      </c>
      <c r="G6240">
        <v>-2.3813161506650431</v>
      </c>
      <c r="H6240">
        <v>1.7481</v>
      </c>
      <c r="I6240">
        <v>50.746200000000002</v>
      </c>
      <c r="J6240">
        <v>7.1215962729478495</v>
      </c>
      <c r="K6240">
        <v>7.0778376007344379</v>
      </c>
      <c r="L6240">
        <v>21.585178543796182</v>
      </c>
      <c r="M6240">
        <v>0.27945072403530358</v>
      </c>
      <c r="N6240">
        <v>1411.680509406787</v>
      </c>
      <c r="O6240">
        <v>586.89995387694125</v>
      </c>
      <c r="P6240">
        <v>0.19880391761012106</v>
      </c>
    </row>
    <row r="6241" spans="1:16" x14ac:dyDescent="0.35">
      <c r="A6241" s="4">
        <v>43948.833333333336</v>
      </c>
      <c r="B6241">
        <v>0.32622179379506955</v>
      </c>
      <c r="C6241">
        <v>1.7847845533261761</v>
      </c>
      <c r="D6241">
        <v>17.24673024380558</v>
      </c>
      <c r="E6241">
        <v>12.305723775038587</v>
      </c>
      <c r="F6241">
        <v>94.987265479408933</v>
      </c>
      <c r="G6241">
        <v>-2.3923077373501656</v>
      </c>
      <c r="H6241">
        <v>1.74</v>
      </c>
      <c r="I6241">
        <v>50.636800000000001</v>
      </c>
      <c r="J6241">
        <v>7.1142292438055801</v>
      </c>
      <c r="K6241">
        <v>7.0705158383274718</v>
      </c>
      <c r="L6241">
        <v>21.876607485975239</v>
      </c>
      <c r="M6241">
        <v>0.27905579317937873</v>
      </c>
      <c r="N6241">
        <v>1411.6858838043668</v>
      </c>
      <c r="O6241">
        <v>586.09992834278216</v>
      </c>
      <c r="P6241">
        <v>0.19848954354813486</v>
      </c>
    </row>
    <row r="6242" spans="1:16" x14ac:dyDescent="0.35">
      <c r="A6242" s="4">
        <v>43948.875</v>
      </c>
      <c r="B6242">
        <v>0.32632338332288341</v>
      </c>
      <c r="C6242">
        <v>1.7822256731446373</v>
      </c>
      <c r="D6242">
        <v>17.242084163757024</v>
      </c>
      <c r="E6242">
        <v>12.305723775038587</v>
      </c>
      <c r="F6242">
        <v>94.094670276271245</v>
      </c>
      <c r="G6242">
        <v>-2.403299324035288</v>
      </c>
      <c r="H6242">
        <v>1.73865</v>
      </c>
      <c r="I6242">
        <v>50.715400000000002</v>
      </c>
      <c r="J6242">
        <v>7.1095831637570246</v>
      </c>
      <c r="K6242">
        <v>7.0658983061333762</v>
      </c>
      <c r="L6242">
        <v>21.670248182872797</v>
      </c>
      <c r="M6242">
        <v>0.27916840465286075</v>
      </c>
      <c r="N6242">
        <v>1411.6736017176618</v>
      </c>
      <c r="O6242">
        <v>586.33394526466498</v>
      </c>
      <c r="P6242">
        <v>0.1984679241043068</v>
      </c>
    </row>
    <row r="6243" spans="1:16" x14ac:dyDescent="0.35">
      <c r="A6243" s="4">
        <v>43948.916666666664</v>
      </c>
      <c r="B6243">
        <v>0.32661819709280471</v>
      </c>
      <c r="C6243">
        <v>1.7773146781644868</v>
      </c>
      <c r="D6243">
        <v>17.237264695590902</v>
      </c>
      <c r="E6243">
        <v>12.30558582968456</v>
      </c>
      <c r="F6243">
        <v>94.971698444970613</v>
      </c>
      <c r="G6243">
        <v>-2.4108198833464485</v>
      </c>
      <c r="H6243">
        <v>1.7441</v>
      </c>
      <c r="I6243">
        <v>50.636600000000001</v>
      </c>
      <c r="J6243">
        <v>7.1047636955909024</v>
      </c>
      <c r="K6243">
        <v>7.0611084512055848</v>
      </c>
      <c r="L6243">
        <v>21.875541214588189</v>
      </c>
      <c r="M6243">
        <v>0.27947351780445689</v>
      </c>
      <c r="N6243">
        <v>1411.6502117353759</v>
      </c>
      <c r="O6243">
        <v>586.9626127858462</v>
      </c>
      <c r="P6243">
        <v>0.19851905832081229</v>
      </c>
    </row>
    <row r="6244" spans="1:16" x14ac:dyDescent="0.35">
      <c r="A6244" s="4">
        <v>43948.958333333336</v>
      </c>
      <c r="B6244">
        <v>0.32618580657400487</v>
      </c>
      <c r="C6244">
        <v>1.7823568992084233</v>
      </c>
      <c r="D6244">
        <v>17.233262980389725</v>
      </c>
      <c r="E6244">
        <v>12.30558582968456</v>
      </c>
      <c r="F6244">
        <v>98.604554521191389</v>
      </c>
      <c r="G6244">
        <v>-2.4744553852078752</v>
      </c>
      <c r="H6244">
        <v>1.7238</v>
      </c>
      <c r="I6244">
        <v>50.329550000000005</v>
      </c>
      <c r="J6244">
        <v>7.1007619803897253</v>
      </c>
      <c r="K6244">
        <v>7.0571313245568987</v>
      </c>
      <c r="L6244">
        <v>22.699629252866025</v>
      </c>
      <c r="M6244">
        <v>0.27904476704378506</v>
      </c>
      <c r="N6244">
        <v>1411.6739319083947</v>
      </c>
      <c r="O6244">
        <v>586.08410894654537</v>
      </c>
      <c r="P6244">
        <v>0.19832771513404168</v>
      </c>
    </row>
    <row r="6245" spans="1:16" x14ac:dyDescent="0.35">
      <c r="A6245" s="4">
        <v>43949</v>
      </c>
      <c r="B6245">
        <v>0.32647105470125126</v>
      </c>
      <c r="C6245">
        <v>1.7788440247450126</v>
      </c>
      <c r="D6245">
        <v>17.22901593911407</v>
      </c>
      <c r="E6245">
        <v>12.305723775038587</v>
      </c>
      <c r="F6245">
        <v>98.574366015793785</v>
      </c>
      <c r="G6245">
        <v>-2.4773479080195102</v>
      </c>
      <c r="H6245">
        <v>1.7338</v>
      </c>
      <c r="I6245">
        <v>50.328200000000002</v>
      </c>
      <c r="J6245">
        <v>7.0965149391140709</v>
      </c>
      <c r="K6245">
        <v>7.0529103792406245</v>
      </c>
      <c r="L6245">
        <v>22.698942336162702</v>
      </c>
      <c r="M6245">
        <v>0.27932924690876165</v>
      </c>
      <c r="N6245">
        <v>1411.6572783841129</v>
      </c>
      <c r="O6245">
        <v>586.66738063675257</v>
      </c>
      <c r="P6245">
        <v>0.19841418687167334</v>
      </c>
    </row>
    <row r="6246" spans="1:16" x14ac:dyDescent="0.35">
      <c r="A6246" s="4">
        <v>43949.041666666664</v>
      </c>
      <c r="B6246">
        <v>0.32629486762010618</v>
      </c>
      <c r="C6246">
        <v>1.7857889102509148</v>
      </c>
      <c r="D6246">
        <v>17.231266365561797</v>
      </c>
      <c r="E6246">
        <v>12.305723775038587</v>
      </c>
      <c r="F6246">
        <v>97.049140615659866</v>
      </c>
      <c r="G6246">
        <v>-2.4750338897702022</v>
      </c>
      <c r="H6246">
        <v>1.7462</v>
      </c>
      <c r="I6246">
        <v>50.45505</v>
      </c>
      <c r="J6246">
        <v>7.0987653655617979</v>
      </c>
      <c r="K6246">
        <v>7.0551469779354861</v>
      </c>
      <c r="L6246">
        <v>22.355284978362477</v>
      </c>
      <c r="M6246">
        <v>0.27911229910234603</v>
      </c>
      <c r="N6246">
        <v>1411.6905728284842</v>
      </c>
      <c r="O6246">
        <v>586.21100628629472</v>
      </c>
      <c r="P6246">
        <v>0.19849313310021444</v>
      </c>
    </row>
    <row r="6247" spans="1:16" x14ac:dyDescent="0.35">
      <c r="A6247" s="4">
        <v>43949.083333333336</v>
      </c>
      <c r="B6247">
        <v>0.32651275618639963</v>
      </c>
      <c r="C6247">
        <v>1.761111389730047</v>
      </c>
      <c r="D6247">
        <v>17.230421002409052</v>
      </c>
      <c r="E6247">
        <v>12.305723775038587</v>
      </c>
      <c r="F6247">
        <v>96.787435079887885</v>
      </c>
      <c r="G6247">
        <v>-2.4148694152827375</v>
      </c>
      <c r="H6247">
        <v>1.7317500000000001</v>
      </c>
      <c r="I6247">
        <v>50.483400000000003</v>
      </c>
      <c r="J6247">
        <v>7.0979200024090527</v>
      </c>
      <c r="K6247">
        <v>7.0543068091194714</v>
      </c>
      <c r="L6247">
        <v>22.286238804968431</v>
      </c>
      <c r="M6247">
        <v>0.27951971588453484</v>
      </c>
      <c r="N6247">
        <v>1411.5718609871526</v>
      </c>
      <c r="O6247">
        <v>587.09973078168457</v>
      </c>
      <c r="P6247">
        <v>0.19794918603338374</v>
      </c>
    </row>
    <row r="6248" spans="1:16" x14ac:dyDescent="0.35">
      <c r="A6248" s="4">
        <v>43949.125</v>
      </c>
      <c r="B6248">
        <v>0.32703321432309002</v>
      </c>
      <c r="C6248">
        <v>1.768870083289471</v>
      </c>
      <c r="D6248">
        <v>17.232819844463151</v>
      </c>
      <c r="E6248">
        <v>12.30558582968456</v>
      </c>
      <c r="F6248">
        <v>93.883520565445082</v>
      </c>
      <c r="G6248">
        <v>-2.4148694152827375</v>
      </c>
      <c r="H6248">
        <v>1.7410000000000001</v>
      </c>
      <c r="I6248">
        <v>50.732900000000001</v>
      </c>
      <c r="J6248">
        <v>7.1003188444631515</v>
      </c>
      <c r="K6248">
        <v>7.0566909114805139</v>
      </c>
      <c r="L6248">
        <v>21.623121931888335</v>
      </c>
      <c r="M6248">
        <v>0.2799164599203357</v>
      </c>
      <c r="N6248">
        <v>1411.6099347013833</v>
      </c>
      <c r="O6248">
        <v>587.87887760092906</v>
      </c>
      <c r="P6248">
        <v>0.19855887407470618</v>
      </c>
    </row>
    <row r="6249" spans="1:16" x14ac:dyDescent="0.35">
      <c r="A6249" s="4">
        <v>43949.166666666664</v>
      </c>
      <c r="B6249">
        <v>0.32676716997029709</v>
      </c>
      <c r="C6249">
        <v>1.7693294293143822</v>
      </c>
      <c r="D6249">
        <v>17.238359396395296</v>
      </c>
      <c r="E6249">
        <v>12.305723775038587</v>
      </c>
      <c r="F6249">
        <v>97.605688339925308</v>
      </c>
      <c r="G6249">
        <v>-2.4160264244073915</v>
      </c>
      <c r="H6249">
        <v>1.7342000000000002</v>
      </c>
      <c r="I6249">
        <v>50.4116</v>
      </c>
      <c r="J6249">
        <v>7.1058583963952966</v>
      </c>
      <c r="K6249">
        <v>7.0621964256172101</v>
      </c>
      <c r="L6249">
        <v>22.47618199094099</v>
      </c>
      <c r="M6249">
        <v>0.27967533656583327</v>
      </c>
      <c r="N6249">
        <v>1411.6119142460473</v>
      </c>
      <c r="O6249">
        <v>587.391366853617</v>
      </c>
      <c r="P6249">
        <v>0.19840682287895106</v>
      </c>
    </row>
    <row r="6250" spans="1:16" x14ac:dyDescent="0.35">
      <c r="A6250" s="4">
        <v>43949.208333333336</v>
      </c>
      <c r="B6250">
        <v>0.32670347237299346</v>
      </c>
      <c r="C6250">
        <v>1.7676030860006335</v>
      </c>
      <c r="D6250">
        <v>17.242343105743565</v>
      </c>
      <c r="E6250">
        <v>12.305723775038587</v>
      </c>
      <c r="F6250">
        <v>99.452305237167494</v>
      </c>
      <c r="G6250">
        <v>-2.4160264244073915</v>
      </c>
      <c r="H6250">
        <v>1.7171000000000001</v>
      </c>
      <c r="I6250">
        <v>50.259300000000003</v>
      </c>
      <c r="J6250">
        <v>7.1098421057435655</v>
      </c>
      <c r="K6250">
        <v>7.066155657050011</v>
      </c>
      <c r="L6250">
        <v>22.8906771943347</v>
      </c>
      <c r="M6250">
        <v>0.27963348176828151</v>
      </c>
      <c r="N6250">
        <v>1411.6035760926254</v>
      </c>
      <c r="O6250">
        <v>587.31168458588695</v>
      </c>
      <c r="P6250">
        <v>0.19833169900664416</v>
      </c>
    </row>
    <row r="6251" spans="1:16" x14ac:dyDescent="0.35">
      <c r="A6251" s="4">
        <v>43949.25</v>
      </c>
      <c r="B6251">
        <v>0.32677974666690218</v>
      </c>
      <c r="C6251">
        <v>1.7896598891674103</v>
      </c>
      <c r="D6251">
        <v>17.249085482951955</v>
      </c>
      <c r="E6251">
        <v>12.305723775038587</v>
      </c>
      <c r="F6251">
        <v>98.131750903066219</v>
      </c>
      <c r="G6251">
        <v>-2.4142909107204105</v>
      </c>
      <c r="H6251">
        <v>1.73485</v>
      </c>
      <c r="I6251">
        <v>50.365950000000005</v>
      </c>
      <c r="J6251">
        <v>7.1165844829519553</v>
      </c>
      <c r="K6251">
        <v>7.0728566056990037</v>
      </c>
      <c r="L6251">
        <v>22.597698320201911</v>
      </c>
      <c r="M6251">
        <v>0.27951063126444253</v>
      </c>
      <c r="N6251">
        <v>1411.71008707031</v>
      </c>
      <c r="O6251">
        <v>587.00413381496242</v>
      </c>
      <c r="P6251">
        <v>0.1990421842701835</v>
      </c>
    </row>
    <row r="6252" spans="1:16" x14ac:dyDescent="0.35">
      <c r="A6252" s="4">
        <v>43949.291666666664</v>
      </c>
      <c r="B6252">
        <v>0.32684025057804678</v>
      </c>
      <c r="C6252">
        <v>1.7702884972749757</v>
      </c>
      <c r="D6252">
        <v>17.253733051870121</v>
      </c>
      <c r="E6252">
        <v>12.305723775038587</v>
      </c>
      <c r="F6252">
        <v>95.4004298395284</v>
      </c>
      <c r="G6252">
        <v>-2.4119768924711025</v>
      </c>
      <c r="H6252">
        <v>1.72265</v>
      </c>
      <c r="I6252">
        <v>50.607550000000003</v>
      </c>
      <c r="J6252">
        <v>7.1212320518701215</v>
      </c>
      <c r="K6252">
        <v>7.0774756176143452</v>
      </c>
      <c r="L6252">
        <v>21.96142240941089</v>
      </c>
      <c r="M6252">
        <v>0.27973208063150345</v>
      </c>
      <c r="N6252">
        <v>1411.6168639499647</v>
      </c>
      <c r="O6252">
        <v>587.5033851235462</v>
      </c>
      <c r="P6252">
        <v>0.19856404901952374</v>
      </c>
    </row>
    <row r="6253" spans="1:16" x14ac:dyDescent="0.35">
      <c r="A6253" s="4">
        <v>43949.333333333336</v>
      </c>
      <c r="B6253">
        <v>0.32681274505059993</v>
      </c>
      <c r="C6253">
        <v>1.7702733541613611</v>
      </c>
      <c r="D6253">
        <v>17.26170719341334</v>
      </c>
      <c r="E6253">
        <v>12.305723775038587</v>
      </c>
      <c r="F6253">
        <v>93.748745869320388</v>
      </c>
      <c r="G6253">
        <v>-2.407927360533904</v>
      </c>
      <c r="H6253">
        <v>1.7267000000000001</v>
      </c>
      <c r="I6253">
        <v>50.750300000000003</v>
      </c>
      <c r="J6253">
        <v>7.1292061934133404</v>
      </c>
      <c r="K6253">
        <v>7.0854007620180743</v>
      </c>
      <c r="L6253">
        <v>21.583592193508228</v>
      </c>
      <c r="M6253">
        <v>0.27970765315763002</v>
      </c>
      <c r="N6253">
        <v>1411.6168811904256</v>
      </c>
      <c r="O6253">
        <v>587.45424875506717</v>
      </c>
      <c r="P6253">
        <v>0.19858367243909925</v>
      </c>
    </row>
    <row r="6254" spans="1:16" x14ac:dyDescent="0.35">
      <c r="A6254" s="4">
        <v>43949.375</v>
      </c>
      <c r="B6254">
        <v>0.32692501655216766</v>
      </c>
      <c r="C6254">
        <v>1.7623683653936268</v>
      </c>
      <c r="D6254">
        <v>17.267551618722639</v>
      </c>
      <c r="E6254">
        <v>12.305723775038587</v>
      </c>
      <c r="F6254">
        <v>95.277030020251274</v>
      </c>
      <c r="G6254">
        <v>-2.400406801223653</v>
      </c>
      <c r="H6254">
        <v>1.7190500000000002</v>
      </c>
      <c r="I6254">
        <v>50.619700000000002</v>
      </c>
      <c r="J6254">
        <v>7.135050618722639</v>
      </c>
      <c r="K6254">
        <v>7.0912092762364347</v>
      </c>
      <c r="L6254">
        <v>21.930873222655361</v>
      </c>
      <c r="M6254">
        <v>0.27987613531932515</v>
      </c>
      <c r="N6254">
        <v>1411.5789937766156</v>
      </c>
      <c r="O6254">
        <v>587.81563103749284</v>
      </c>
      <c r="P6254">
        <v>0.19847006997144945</v>
      </c>
    </row>
    <row r="6255" spans="1:16" x14ac:dyDescent="0.35">
      <c r="A6255" s="4">
        <v>43949.416666666664</v>
      </c>
      <c r="B6255">
        <v>0.32703650588460825</v>
      </c>
      <c r="C6255">
        <v>1.7572242659278459</v>
      </c>
      <c r="D6255">
        <v>17.273078755146052</v>
      </c>
      <c r="E6255">
        <v>12.305723775038587</v>
      </c>
      <c r="F6255">
        <v>92.519751892611666</v>
      </c>
      <c r="G6255">
        <v>-2.3969357738487815</v>
      </c>
      <c r="H6255">
        <v>1.7325000000000002</v>
      </c>
      <c r="I6255">
        <v>50.85595</v>
      </c>
      <c r="J6255">
        <v>7.1405777551460528</v>
      </c>
      <c r="K6255">
        <v>7.0967024511515344</v>
      </c>
      <c r="L6255">
        <v>21.30407397935603</v>
      </c>
      <c r="M6255">
        <v>0.28002007158020936</v>
      </c>
      <c r="N6255">
        <v>1411.5544082070489</v>
      </c>
      <c r="O6255">
        <v>588.12001198761527</v>
      </c>
      <c r="P6255">
        <v>0.19843212589091763</v>
      </c>
    </row>
    <row r="6256" spans="1:16" x14ac:dyDescent="0.35">
      <c r="A6256" s="4">
        <v>43949.458333333336</v>
      </c>
      <c r="B6256">
        <v>0.3271762758521724</v>
      </c>
      <c r="C6256">
        <v>1.7493536826136733</v>
      </c>
      <c r="D6256">
        <v>17.278864644429056</v>
      </c>
      <c r="E6256">
        <v>12.30558582968456</v>
      </c>
      <c r="F6256">
        <v>93.980790008329208</v>
      </c>
      <c r="G6256">
        <v>-2.3836301689143511</v>
      </c>
      <c r="H6256">
        <v>1.7302500000000001</v>
      </c>
      <c r="I6256">
        <v>50.728550000000006</v>
      </c>
      <c r="J6256">
        <v>7.1463636444290568</v>
      </c>
      <c r="K6256">
        <v>7.1024527890184102</v>
      </c>
      <c r="L6256">
        <v>21.639194470071104</v>
      </c>
      <c r="M6256">
        <v>0.28021292274513199</v>
      </c>
      <c r="N6256">
        <v>1411.5167076268426</v>
      </c>
      <c r="O6256">
        <v>588.53050611921367</v>
      </c>
      <c r="P6256">
        <v>0.19833753468844861</v>
      </c>
    </row>
    <row r="6257" spans="1:16" x14ac:dyDescent="0.35">
      <c r="A6257" s="4">
        <v>43949.5</v>
      </c>
      <c r="B6257">
        <v>0.32710399237938137</v>
      </c>
      <c r="C6257">
        <v>1.7455671208465446</v>
      </c>
      <c r="D6257">
        <v>17.283671387820704</v>
      </c>
      <c r="E6257">
        <v>12.305723775038587</v>
      </c>
      <c r="F6257">
        <v>92.786114486370479</v>
      </c>
      <c r="G6257">
        <v>-2.3784236278534081</v>
      </c>
      <c r="H6257">
        <v>1.7190000000000001</v>
      </c>
      <c r="I6257">
        <v>50.837800000000001</v>
      </c>
      <c r="J6257">
        <v>7.151170387820704</v>
      </c>
      <c r="K6257">
        <v>7.1072299973591466</v>
      </c>
      <c r="L6257">
        <v>21.357529205660192</v>
      </c>
      <c r="M6257">
        <v>0.28018127208035953</v>
      </c>
      <c r="N6257">
        <v>1411.4984302578871</v>
      </c>
      <c r="O6257">
        <v>588.47705849753231</v>
      </c>
      <c r="P6257">
        <v>0.19820060014967567</v>
      </c>
    </row>
    <row r="6258" spans="1:16" x14ac:dyDescent="0.35">
      <c r="A6258" s="4">
        <v>43949.541666666664</v>
      </c>
      <c r="B6258">
        <v>0.32703107561558054</v>
      </c>
      <c r="C6258">
        <v>1.7440171173321914</v>
      </c>
      <c r="D6258">
        <v>17.28666066227315</v>
      </c>
      <c r="E6258">
        <v>12.30558582968456</v>
      </c>
      <c r="F6258">
        <v>93.110584297440795</v>
      </c>
      <c r="G6258">
        <v>-2.3790021324157351</v>
      </c>
      <c r="H6258">
        <v>1.70075</v>
      </c>
      <c r="I6258">
        <v>50.816300000000005</v>
      </c>
      <c r="J6258">
        <v>7.15415966227315</v>
      </c>
      <c r="K6258">
        <v>7.1102009042046816</v>
      </c>
      <c r="L6258">
        <v>21.421489704563172</v>
      </c>
      <c r="M6258">
        <v>0.28012965931368189</v>
      </c>
      <c r="N6258">
        <v>1411.4909115882235</v>
      </c>
      <c r="O6258">
        <v>588.37722256617872</v>
      </c>
      <c r="P6258">
        <v>0.19811816247351999</v>
      </c>
    </row>
    <row r="6259" spans="1:16" x14ac:dyDescent="0.35">
      <c r="A6259" s="4">
        <v>43949.583333333336</v>
      </c>
      <c r="B6259">
        <v>0.3274630775825742</v>
      </c>
      <c r="C6259">
        <v>1.7403465007754448</v>
      </c>
      <c r="D6259">
        <v>17.288978526719934</v>
      </c>
      <c r="E6259">
        <v>12.305723775038587</v>
      </c>
      <c r="F6259">
        <v>92.126910731965921</v>
      </c>
      <c r="G6259">
        <v>-2.3680105457306126</v>
      </c>
      <c r="H6259">
        <v>1.7211000000000001</v>
      </c>
      <c r="I6259">
        <v>50.894950000000001</v>
      </c>
      <c r="J6259">
        <v>7.1564775267199341</v>
      </c>
      <c r="K6259">
        <v>7.1125045265255888</v>
      </c>
      <c r="L6259">
        <v>21.20706674619888</v>
      </c>
      <c r="M6259">
        <v>0.28054688480885681</v>
      </c>
      <c r="N6259">
        <v>1411.4737614471728</v>
      </c>
      <c r="O6259">
        <v>589.22879876017998</v>
      </c>
      <c r="P6259">
        <v>0.19833765788052915</v>
      </c>
    </row>
    <row r="6260" spans="1:16" x14ac:dyDescent="0.35">
      <c r="A6260" s="4">
        <v>43949.625</v>
      </c>
      <c r="B6260">
        <v>0.32700481500740497</v>
      </c>
      <c r="C6260">
        <v>1.7396093333028375</v>
      </c>
      <c r="D6260">
        <v>17.292604718677641</v>
      </c>
      <c r="E6260">
        <v>12.305723775038587</v>
      </c>
      <c r="F6260">
        <v>92.170342817138177</v>
      </c>
      <c r="G6260">
        <v>-2.3651180229180682</v>
      </c>
      <c r="H6260">
        <v>1.7153</v>
      </c>
      <c r="I6260">
        <v>50.8934</v>
      </c>
      <c r="J6260">
        <v>7.1601037186776413</v>
      </c>
      <c r="K6260">
        <v>7.1161084373346357</v>
      </c>
      <c r="L6260">
        <v>21.213634160144839</v>
      </c>
      <c r="M6260">
        <v>0.28014443121498456</v>
      </c>
      <c r="N6260">
        <v>1411.4697080557421</v>
      </c>
      <c r="O6260">
        <v>588.41912383084286</v>
      </c>
      <c r="P6260">
        <v>0.19800207048990615</v>
      </c>
    </row>
    <row r="6261" spans="1:16" x14ac:dyDescent="0.35">
      <c r="A6261" s="4">
        <v>43949.666666666664</v>
      </c>
      <c r="B6261">
        <v>0.32692261663615835</v>
      </c>
      <c r="C6261">
        <v>1.7384581303814457</v>
      </c>
      <c r="D6261">
        <v>17.291587134913502</v>
      </c>
      <c r="E6261">
        <v>12.305723775038587</v>
      </c>
      <c r="F6261">
        <v>91.589839850271858</v>
      </c>
      <c r="G6261">
        <v>-2.3685890502929396</v>
      </c>
      <c r="H6261">
        <v>1.7055</v>
      </c>
      <c r="I6261">
        <v>50.948399999999999</v>
      </c>
      <c r="J6261">
        <v>7.1590861349135029</v>
      </c>
      <c r="K6261">
        <v>7.1150971061173527</v>
      </c>
      <c r="L6261">
        <v>21.07435663690346</v>
      </c>
      <c r="M6261">
        <v>0.28008109007649828</v>
      </c>
      <c r="N6261">
        <v>1411.464039153745</v>
      </c>
      <c r="O6261">
        <v>588.29449622534207</v>
      </c>
      <c r="P6261">
        <v>0.19790413287307729</v>
      </c>
    </row>
    <row r="6262" spans="1:16" x14ac:dyDescent="0.35">
      <c r="A6262" s="4">
        <v>43949.708333333336</v>
      </c>
      <c r="B6262">
        <v>0.32745444534466839</v>
      </c>
      <c r="C6262">
        <v>1.7384480320568514</v>
      </c>
      <c r="D6262">
        <v>17.292448414443907</v>
      </c>
      <c r="E6262">
        <v>12.305723775038587</v>
      </c>
      <c r="F6262">
        <v>92.218839431634549</v>
      </c>
      <c r="G6262">
        <v>-2.3720600776669016</v>
      </c>
      <c r="H6262">
        <v>1.70645</v>
      </c>
      <c r="I6262">
        <v>50.89255</v>
      </c>
      <c r="J6262">
        <v>7.1599474144439075</v>
      </c>
      <c r="K6262">
        <v>7.1159530935127906</v>
      </c>
      <c r="L6262">
        <v>21.21970737615953</v>
      </c>
      <c r="M6262">
        <v>0.28055565638750674</v>
      </c>
      <c r="N6262">
        <v>1411.4646457474082</v>
      </c>
      <c r="O6262">
        <v>589.25172207670789</v>
      </c>
      <c r="P6262">
        <v>0.19829410767613354</v>
      </c>
    </row>
    <row r="6263" spans="1:16" x14ac:dyDescent="0.35">
      <c r="A6263" s="4">
        <v>43949.75</v>
      </c>
      <c r="B6263">
        <v>0.32707927928752512</v>
      </c>
      <c r="C6263">
        <v>1.7356962040565804</v>
      </c>
      <c r="D6263">
        <v>17.291012285838008</v>
      </c>
      <c r="E6263">
        <v>12.305723775038587</v>
      </c>
      <c r="F6263">
        <v>89.850769310789616</v>
      </c>
      <c r="G6263">
        <v>-2.3784236278534081</v>
      </c>
      <c r="H6263">
        <v>1.7138500000000001</v>
      </c>
      <c r="I6263">
        <v>51.099250000000005</v>
      </c>
      <c r="J6263">
        <v>7.1585112858380082</v>
      </c>
      <c r="K6263">
        <v>7.1145257892039329</v>
      </c>
      <c r="L6263">
        <v>20.678960773003958</v>
      </c>
      <c r="M6263">
        <v>0.28024482697166575</v>
      </c>
      <c r="N6263">
        <v>1411.4508939633195</v>
      </c>
      <c r="O6263">
        <v>588.6323005667756</v>
      </c>
      <c r="P6263">
        <v>0.19793523698956506</v>
      </c>
    </row>
    <row r="6264" spans="1:16" x14ac:dyDescent="0.35">
      <c r="A6264" s="4">
        <v>43949.791666666664</v>
      </c>
      <c r="B6264">
        <v>0.32701487023545256</v>
      </c>
      <c r="C6264">
        <v>1.736483890299553</v>
      </c>
      <c r="D6264">
        <v>17.290964793896144</v>
      </c>
      <c r="E6264">
        <v>12.305723775038587</v>
      </c>
      <c r="F6264">
        <v>91.504317676408803</v>
      </c>
      <c r="G6264">
        <v>-2.3865226917259861</v>
      </c>
      <c r="H6264">
        <v>1.7042000000000002</v>
      </c>
      <c r="I6264">
        <v>50.956400000000002</v>
      </c>
      <c r="J6264">
        <v>7.1584637938961446</v>
      </c>
      <c r="K6264">
        <v>7.1144785890764659</v>
      </c>
      <c r="L6264">
        <v>21.053942364227911</v>
      </c>
      <c r="M6264">
        <v>0.28018052504815233</v>
      </c>
      <c r="N6264">
        <v>1411.4546158924111</v>
      </c>
      <c r="O6264">
        <v>588.50044820156654</v>
      </c>
      <c r="P6264">
        <v>0.19791099761744135</v>
      </c>
    </row>
    <row r="6265" spans="1:16" x14ac:dyDescent="0.35">
      <c r="A6265" s="4">
        <v>43949.833333333336</v>
      </c>
      <c r="B6265">
        <v>0.32749193531354626</v>
      </c>
      <c r="C6265">
        <v>1.7355851196451226</v>
      </c>
      <c r="D6265">
        <v>17.286248739568215</v>
      </c>
      <c r="E6265">
        <v>12.305723775038587</v>
      </c>
      <c r="F6265">
        <v>90.420662358697697</v>
      </c>
      <c r="G6265">
        <v>-2.3940432510371465</v>
      </c>
      <c r="H6265">
        <v>1.7081000000000002</v>
      </c>
      <c r="I6265">
        <v>51.050800000000002</v>
      </c>
      <c r="J6265">
        <v>7.1537477395682156</v>
      </c>
      <c r="K6265">
        <v>7.1097915125601912</v>
      </c>
      <c r="L6265">
        <v>20.806893180076187</v>
      </c>
      <c r="M6265">
        <v>0.28061401754389287</v>
      </c>
      <c r="N6265">
        <v>1411.4507824861046</v>
      </c>
      <c r="O6265">
        <v>589.37719312382615</v>
      </c>
      <c r="P6265">
        <v>0.19820763292148058</v>
      </c>
    </row>
    <row r="6266" spans="1:16" x14ac:dyDescent="0.35">
      <c r="A6266" s="4">
        <v>43949.875</v>
      </c>
      <c r="B6266">
        <v>0.32759291980475619</v>
      </c>
      <c r="C6266">
        <v>1.735160978132626</v>
      </c>
      <c r="D6266">
        <v>17.28229782654364</v>
      </c>
      <c r="E6266">
        <v>12.305723775038587</v>
      </c>
      <c r="F6266">
        <v>90.743879831232078</v>
      </c>
      <c r="G6266">
        <v>-2.402142314910634</v>
      </c>
      <c r="H6266">
        <v>1.6948000000000001</v>
      </c>
      <c r="I6266">
        <v>51.027149999999999</v>
      </c>
      <c r="J6266">
        <v>7.1497968265436409</v>
      </c>
      <c r="K6266">
        <v>7.1058648759339631</v>
      </c>
      <c r="L6266">
        <v>20.873670578154691</v>
      </c>
      <c r="M6266">
        <v>0.28070783528934845</v>
      </c>
      <c r="N6266">
        <v>1411.4487968582323</v>
      </c>
      <c r="O6266">
        <v>589.56752936446321</v>
      </c>
      <c r="P6266">
        <v>0.19824886461594815</v>
      </c>
    </row>
    <row r="6267" spans="1:16" x14ac:dyDescent="0.35">
      <c r="A6267" s="4">
        <v>43949.916666666664</v>
      </c>
      <c r="B6267">
        <v>0.32695077170723341</v>
      </c>
      <c r="C6267">
        <v>1.7361809347201529</v>
      </c>
      <c r="D6267">
        <v>17.283134044175632</v>
      </c>
      <c r="E6267">
        <v>12.305723775038587</v>
      </c>
      <c r="F6267">
        <v>89.603911586768191</v>
      </c>
      <c r="G6267">
        <v>-2.4102413787841215</v>
      </c>
      <c r="H6267">
        <v>1.6981000000000002</v>
      </c>
      <c r="I6267">
        <v>51.127100000000006</v>
      </c>
      <c r="J6267">
        <v>7.1506330441756329</v>
      </c>
      <c r="K6267">
        <v>7.1066959554239073</v>
      </c>
      <c r="L6267">
        <v>20.613228784292719</v>
      </c>
      <c r="M6267">
        <v>0.28012600825145278</v>
      </c>
      <c r="N6267">
        <v>1411.4529556562745</v>
      </c>
      <c r="O6267">
        <v>588.39122422107584</v>
      </c>
      <c r="P6267">
        <v>0.19781645363877942</v>
      </c>
    </row>
    <row r="6268" spans="1:16" x14ac:dyDescent="0.35">
      <c r="A6268" s="4">
        <v>43949.958333333336</v>
      </c>
      <c r="B6268">
        <v>0.32717133883911503</v>
      </c>
      <c r="C6268">
        <v>1.7344187265476876</v>
      </c>
      <c r="D6268">
        <v>17.273254604719568</v>
      </c>
      <c r="E6268">
        <v>12.305723775038587</v>
      </c>
      <c r="F6268">
        <v>89.419471415337071</v>
      </c>
      <c r="G6268">
        <v>-2.4125553970334295</v>
      </c>
      <c r="H6268">
        <v>1.7035500000000001</v>
      </c>
      <c r="I6268">
        <v>51.141449999999999</v>
      </c>
      <c r="J6268">
        <v>7.1407536047195688</v>
      </c>
      <c r="K6268">
        <v>7.096877220216756</v>
      </c>
      <c r="L6268">
        <v>20.57390207986041</v>
      </c>
      <c r="M6268">
        <v>0.2803381574354582</v>
      </c>
      <c r="N6268">
        <v>1411.4445666382137</v>
      </c>
      <c r="O6268">
        <v>588.82383899455408</v>
      </c>
      <c r="P6268">
        <v>0.19787607423972986</v>
      </c>
    </row>
    <row r="6269" spans="1:16" x14ac:dyDescent="0.35">
      <c r="A6269" s="4">
        <v>43950</v>
      </c>
      <c r="B6269">
        <v>0.32714435207723247</v>
      </c>
      <c r="C6269">
        <v>1.7325807486674876</v>
      </c>
      <c r="D6269">
        <v>17.269425777222505</v>
      </c>
      <c r="E6269">
        <v>12.305723775038587</v>
      </c>
      <c r="F6269">
        <v>87.448384639238782</v>
      </c>
      <c r="G6269">
        <v>-2.4154479198450645</v>
      </c>
      <c r="H6269">
        <v>1.7074500000000001</v>
      </c>
      <c r="I6269">
        <v>51.316100000000006</v>
      </c>
      <c r="J6269">
        <v>7.1369247772225055</v>
      </c>
      <c r="K6269">
        <v>7.0930719189631057</v>
      </c>
      <c r="L6269">
        <v>20.12253853007806</v>
      </c>
      <c r="M6269">
        <v>0.28033005485505985</v>
      </c>
      <c r="N6269">
        <v>1411.4356064350543</v>
      </c>
      <c r="O6269">
        <v>588.81248025616026</v>
      </c>
      <c r="P6269">
        <v>0.19778413622213975</v>
      </c>
    </row>
    <row r="6270" spans="1:16" x14ac:dyDescent="0.35">
      <c r="A6270" s="4">
        <v>43950.041666666664</v>
      </c>
      <c r="B6270">
        <v>0.3267980981621863</v>
      </c>
      <c r="C6270">
        <v>1.7248750451451542</v>
      </c>
      <c r="D6270">
        <v>17.266281295394542</v>
      </c>
      <c r="E6270">
        <v>12.305723775038587</v>
      </c>
      <c r="F6270">
        <v>88.595735357724664</v>
      </c>
      <c r="G6270">
        <v>-2.4160264244073915</v>
      </c>
      <c r="H6270">
        <v>1.7019500000000001</v>
      </c>
      <c r="I6270">
        <v>51.21555</v>
      </c>
      <c r="J6270">
        <v>7.1337802953945424</v>
      </c>
      <c r="K6270">
        <v>7.0899467584142934</v>
      </c>
      <c r="L6270">
        <v>20.383445596987197</v>
      </c>
      <c r="M6270">
        <v>0.2800879379916581</v>
      </c>
      <c r="N6270">
        <v>1411.3979548857085</v>
      </c>
      <c r="O6270">
        <v>588.34516382808943</v>
      </c>
      <c r="P6270">
        <v>0.19729354185744796</v>
      </c>
    </row>
    <row r="6271" spans="1:16" x14ac:dyDescent="0.35">
      <c r="A6271" s="4">
        <v>43950.083333333336</v>
      </c>
      <c r="B6271">
        <v>0.32724611351087479</v>
      </c>
      <c r="C6271">
        <v>1.7294197587587519</v>
      </c>
      <c r="D6271">
        <v>17.257547751649017</v>
      </c>
      <c r="E6271">
        <v>12.305723775038587</v>
      </c>
      <c r="F6271">
        <v>88.023922941703589</v>
      </c>
      <c r="G6271">
        <v>-2.4160264244073915</v>
      </c>
      <c r="H6271">
        <v>1.7149000000000001</v>
      </c>
      <c r="I6271">
        <v>51.261749999999999</v>
      </c>
      <c r="J6271">
        <v>7.1250467516490179</v>
      </c>
      <c r="K6271">
        <v>7.0812668779576402</v>
      </c>
      <c r="L6271">
        <v>20.259127104575416</v>
      </c>
      <c r="M6271">
        <v>0.28044838207365352</v>
      </c>
      <c r="N6271">
        <v>1411.4202926432895</v>
      </c>
      <c r="O6271">
        <v>589.0596622821339</v>
      </c>
      <c r="P6271">
        <v>0.19770689351537385</v>
      </c>
    </row>
    <row r="6272" spans="1:16" x14ac:dyDescent="0.35">
      <c r="A6272" s="4">
        <v>43950.125</v>
      </c>
      <c r="B6272">
        <v>0.32719997575332121</v>
      </c>
      <c r="C6272">
        <v>1.7304498676971889</v>
      </c>
      <c r="D6272">
        <v>17.251671302628246</v>
      </c>
      <c r="E6272">
        <v>12.305723775038587</v>
      </c>
      <c r="F6272">
        <v>90.009291373801048</v>
      </c>
      <c r="G6272">
        <v>-2.4160264244073915</v>
      </c>
      <c r="H6272">
        <v>1.7110500000000002</v>
      </c>
      <c r="I6272">
        <v>51.086150000000004</v>
      </c>
      <c r="J6272">
        <v>7.1191703026282465</v>
      </c>
      <c r="K6272">
        <v>7.0754265367976101</v>
      </c>
      <c r="L6272">
        <v>20.713876174849819</v>
      </c>
      <c r="M6272">
        <v>0.28039829459792853</v>
      </c>
      <c r="N6272">
        <v>1411.4251167617103</v>
      </c>
      <c r="O6272">
        <v>588.95574842065071</v>
      </c>
      <c r="P6272">
        <v>0.19767376913705448</v>
      </c>
    </row>
    <row r="6273" spans="1:16" x14ac:dyDescent="0.35">
      <c r="A6273" s="4">
        <v>43950.166666666664</v>
      </c>
      <c r="B6273">
        <v>0.32827534507178446</v>
      </c>
      <c r="C6273">
        <v>1.7214562865610219</v>
      </c>
      <c r="D6273">
        <v>17.251307236132551</v>
      </c>
      <c r="E6273">
        <v>12.305723775038587</v>
      </c>
      <c r="F6273">
        <v>89.283679392386503</v>
      </c>
      <c r="G6273">
        <v>-2.4171834335320455</v>
      </c>
      <c r="H6273">
        <v>1.7113500000000001</v>
      </c>
      <c r="I6273">
        <v>51.150550000000003</v>
      </c>
      <c r="J6273">
        <v>7.118806236132551</v>
      </c>
      <c r="K6273">
        <v>7.0750647073097204</v>
      </c>
      <c r="L6273">
        <v>20.547204926316603</v>
      </c>
      <c r="M6273">
        <v>0.28143642675989572</v>
      </c>
      <c r="N6273">
        <v>1411.3830079820452</v>
      </c>
      <c r="O6273">
        <v>591.0742016613309</v>
      </c>
      <c r="P6273">
        <v>0.19819169716424767</v>
      </c>
    </row>
    <row r="6274" spans="1:16" x14ac:dyDescent="0.35">
      <c r="A6274" s="4">
        <v>43950.208333333336</v>
      </c>
      <c r="B6274">
        <v>0.32751184759037566</v>
      </c>
      <c r="C6274">
        <v>1.7300560036555908</v>
      </c>
      <c r="D6274">
        <v>17.250663907999531</v>
      </c>
      <c r="E6274">
        <v>12.305723775038587</v>
      </c>
      <c r="F6274">
        <v>91.655997367225055</v>
      </c>
      <c r="G6274">
        <v>-2.4171834335320455</v>
      </c>
      <c r="H6274">
        <v>1.7145000000000001</v>
      </c>
      <c r="I6274">
        <v>50.939050000000002</v>
      </c>
      <c r="J6274">
        <v>7.1181629079995314</v>
      </c>
      <c r="K6274">
        <v>7.0744253321085742</v>
      </c>
      <c r="L6274">
        <v>21.09486841070413</v>
      </c>
      <c r="M6274">
        <v>0.28068004607958102</v>
      </c>
      <c r="N6274">
        <v>1411.4235772177219</v>
      </c>
      <c r="O6274">
        <v>589.52509836168826</v>
      </c>
      <c r="P6274">
        <v>0.1978837050672837</v>
      </c>
    </row>
    <row r="6275" spans="1:16" x14ac:dyDescent="0.35">
      <c r="A6275" s="4">
        <v>43950.25</v>
      </c>
      <c r="B6275">
        <v>0.32722624103804582</v>
      </c>
      <c r="C6275">
        <v>1.7348378215960452</v>
      </c>
      <c r="D6275">
        <v>17.250572621445691</v>
      </c>
      <c r="E6275">
        <v>12.30558582968456</v>
      </c>
      <c r="F6275">
        <v>91.009780603313857</v>
      </c>
      <c r="G6275">
        <v>-2.4166049289697185</v>
      </c>
      <c r="H6275">
        <v>1.72235</v>
      </c>
      <c r="I6275">
        <v>50.99315</v>
      </c>
      <c r="J6275">
        <v>7.1180716214456918</v>
      </c>
      <c r="K6275">
        <v>7.0743346064652712</v>
      </c>
      <c r="L6275">
        <v>20.950604415985449</v>
      </c>
      <c r="M6275">
        <v>0.28038363598816257</v>
      </c>
      <c r="N6275">
        <v>1411.4463040741082</v>
      </c>
      <c r="O6275">
        <v>588.91416258074526</v>
      </c>
      <c r="P6275">
        <v>0.19781425895973825</v>
      </c>
    </row>
    <row r="6276" spans="1:16" x14ac:dyDescent="0.35">
      <c r="A6276" s="4">
        <v>43950.291666666664</v>
      </c>
      <c r="B6276">
        <v>0.32828884616982151</v>
      </c>
      <c r="C6276">
        <v>1.7061690413448787</v>
      </c>
      <c r="D6276">
        <v>17.247230081359476</v>
      </c>
      <c r="E6276">
        <v>12.305723775038587</v>
      </c>
      <c r="F6276">
        <v>92.969465801039519</v>
      </c>
      <c r="G6276">
        <v>-2.4142909107204105</v>
      </c>
      <c r="H6276">
        <v>1.72275</v>
      </c>
      <c r="I6276">
        <v>50.8202</v>
      </c>
      <c r="J6276">
        <v>7.1147290813594761</v>
      </c>
      <c r="K6276">
        <v>7.0710126046278399</v>
      </c>
      <c r="L6276">
        <v>21.402136370043536</v>
      </c>
      <c r="M6276">
        <v>0.28158185354141974</v>
      </c>
      <c r="N6276">
        <v>1411.3091663350904</v>
      </c>
      <c r="O6276">
        <v>591.4095098866112</v>
      </c>
      <c r="P6276">
        <v>0.19773443989970474</v>
      </c>
    </row>
    <row r="6277" spans="1:16" x14ac:dyDescent="0.35">
      <c r="A6277" s="4">
        <v>43950.333333333336</v>
      </c>
      <c r="B6277">
        <v>0.32804552186705471</v>
      </c>
      <c r="C6277">
        <v>1.7235317937660852</v>
      </c>
      <c r="D6277">
        <v>17.250798895738299</v>
      </c>
      <c r="E6277">
        <v>12.30558582968456</v>
      </c>
      <c r="F6277">
        <v>93.614656660285661</v>
      </c>
      <c r="G6277">
        <v>-2.4096628742217945</v>
      </c>
      <c r="H6277">
        <v>1.7129000000000001</v>
      </c>
      <c r="I6277">
        <v>50.767300000000006</v>
      </c>
      <c r="J6277">
        <v>7.1182978957382996</v>
      </c>
      <c r="K6277">
        <v>7.0745594904147282</v>
      </c>
      <c r="L6277">
        <v>21.544792341099086</v>
      </c>
      <c r="M6277">
        <v>0.28121316725732953</v>
      </c>
      <c r="N6277">
        <v>1411.3927394005254</v>
      </c>
      <c r="O6277">
        <v>590.6182278979486</v>
      </c>
      <c r="P6277">
        <v>0.19808258799218947</v>
      </c>
    </row>
    <row r="6278" spans="1:16" x14ac:dyDescent="0.35">
      <c r="A6278" s="4">
        <v>43950.375</v>
      </c>
      <c r="B6278">
        <v>0.32917515571705908</v>
      </c>
      <c r="C6278">
        <v>1.7171890011784967</v>
      </c>
      <c r="D6278">
        <v>17.254488090256725</v>
      </c>
      <c r="E6278">
        <v>12.305723775038587</v>
      </c>
      <c r="F6278">
        <v>94.306017059709845</v>
      </c>
      <c r="G6278">
        <v>-2.403299324035288</v>
      </c>
      <c r="H6278">
        <v>1.7130000000000001</v>
      </c>
      <c r="I6278">
        <v>50.706700000000005</v>
      </c>
      <c r="J6278">
        <v>7.1219870902567255</v>
      </c>
      <c r="K6278">
        <v>7.078226016665047</v>
      </c>
      <c r="L6278">
        <v>21.704121013571559</v>
      </c>
      <c r="M6278">
        <v>0.28227711807024819</v>
      </c>
      <c r="N6278">
        <v>1411.3635480369173</v>
      </c>
      <c r="O6278">
        <v>592.78136399972084</v>
      </c>
      <c r="P6278">
        <v>0.19873700283744711</v>
      </c>
    </row>
    <row r="6279" spans="1:16" x14ac:dyDescent="0.35">
      <c r="A6279" s="4">
        <v>43950.416666666664</v>
      </c>
      <c r="B6279">
        <v>0.33012103894260453</v>
      </c>
      <c r="C6279">
        <v>1.7121235935932191</v>
      </c>
      <c r="D6279">
        <v>17.25998976588896</v>
      </c>
      <c r="E6279">
        <v>12.30558582968456</v>
      </c>
      <c r="F6279">
        <v>93.774529252690527</v>
      </c>
      <c r="G6279">
        <v>-2.3952002601618005</v>
      </c>
      <c r="H6279">
        <v>1.7219</v>
      </c>
      <c r="I6279">
        <v>50.749650000000003</v>
      </c>
      <c r="J6279">
        <v>7.1274887658889607</v>
      </c>
      <c r="K6279">
        <v>7.0836938872328856</v>
      </c>
      <c r="L6279">
        <v>21.587196819661134</v>
      </c>
      <c r="M6279">
        <v>0.28316627762757601</v>
      </c>
      <c r="N6279">
        <v>1411.3403253912779</v>
      </c>
      <c r="O6279">
        <v>594.58833655205638</v>
      </c>
      <c r="P6279">
        <v>0.19930410813492472</v>
      </c>
    </row>
    <row r="6280" spans="1:16" x14ac:dyDescent="0.35">
      <c r="A6280" s="4">
        <v>43950.458333333336</v>
      </c>
      <c r="B6280">
        <v>0.32963533181333954</v>
      </c>
      <c r="C6280">
        <v>1.7111589680018255</v>
      </c>
      <c r="D6280">
        <v>17.268104051578266</v>
      </c>
      <c r="E6280">
        <v>12.30558582968456</v>
      </c>
      <c r="F6280">
        <v>93.919322048210574</v>
      </c>
      <c r="G6280">
        <v>-2.3853656826013321</v>
      </c>
      <c r="H6280">
        <v>1.7167000000000001</v>
      </c>
      <c r="I6280">
        <v>50.739000000000004</v>
      </c>
      <c r="J6280">
        <v>7.1356030515782667</v>
      </c>
      <c r="K6280">
        <v>7.0917583146665262</v>
      </c>
      <c r="L6280">
        <v>21.617385120345286</v>
      </c>
      <c r="M6280">
        <v>0.28274082927771521</v>
      </c>
      <c r="N6280">
        <v>1411.3352071727891</v>
      </c>
      <c r="O6280">
        <v>593.73322612324625</v>
      </c>
      <c r="P6280">
        <v>0.19896370132744323</v>
      </c>
    </row>
    <row r="6281" spans="1:16" x14ac:dyDescent="0.35">
      <c r="A6281" s="4">
        <v>43950.5</v>
      </c>
      <c r="B6281">
        <v>0.32964859943638997</v>
      </c>
      <c r="C6281">
        <v>1.6966885640972578</v>
      </c>
      <c r="D6281">
        <v>17.273153121787345</v>
      </c>
      <c r="E6281">
        <v>12.30558582968456</v>
      </c>
      <c r="F6281">
        <v>93.512595316055041</v>
      </c>
      <c r="G6281">
        <v>-2.3813161506650431</v>
      </c>
      <c r="H6281">
        <v>1.7208000000000001</v>
      </c>
      <c r="I6281">
        <v>50.773099999999999</v>
      </c>
      <c r="J6281">
        <v>7.1406521217873458</v>
      </c>
      <c r="K6281">
        <v>7.0967763608467509</v>
      </c>
      <c r="L6281">
        <v>21.526207863893028</v>
      </c>
      <c r="M6281">
        <v>0.28287950782366056</v>
      </c>
      <c r="N6281">
        <v>1411.2654344564671</v>
      </c>
      <c r="O6281">
        <v>594.05292543847986</v>
      </c>
      <c r="P6281">
        <v>0.19857407220081313</v>
      </c>
    </row>
    <row r="6282" spans="1:16" x14ac:dyDescent="0.35">
      <c r="A6282" s="4">
        <v>43950.541666666664</v>
      </c>
      <c r="B6282">
        <v>0.3298840575066514</v>
      </c>
      <c r="C6282">
        <v>1.7070832048407851</v>
      </c>
      <c r="D6282">
        <v>17.283163893222639</v>
      </c>
      <c r="E6282">
        <v>12.305723775038587</v>
      </c>
      <c r="F6282">
        <v>93.438669320340111</v>
      </c>
      <c r="G6282">
        <v>-2.3766881141655176</v>
      </c>
      <c r="H6282">
        <v>1.7170500000000002</v>
      </c>
      <c r="I6282">
        <v>50.78105</v>
      </c>
      <c r="J6282">
        <v>7.1506628932226395</v>
      </c>
      <c r="K6282">
        <v>7.1067256210633438</v>
      </c>
      <c r="L6282">
        <v>21.506997453688165</v>
      </c>
      <c r="M6282">
        <v>0.28299866737736373</v>
      </c>
      <c r="N6282">
        <v>1411.3160644141101</v>
      </c>
      <c r="O6282">
        <v>594.26457221166129</v>
      </c>
      <c r="P6282">
        <v>0.1991007779456595</v>
      </c>
    </row>
    <row r="6283" spans="1:16" x14ac:dyDescent="0.35">
      <c r="A6283" s="4">
        <v>43950.583333333336</v>
      </c>
      <c r="B6283">
        <v>0.32943152171066709</v>
      </c>
      <c r="C6283">
        <v>1.7184969796704763</v>
      </c>
      <c r="D6283">
        <v>17.289924846350857</v>
      </c>
      <c r="E6283">
        <v>12.305723775038587</v>
      </c>
      <c r="F6283">
        <v>94.665475401443089</v>
      </c>
      <c r="G6283">
        <v>-2.3749526004785366</v>
      </c>
      <c r="H6283">
        <v>1.7132000000000001</v>
      </c>
      <c r="I6283">
        <v>50.675250000000005</v>
      </c>
      <c r="J6283">
        <v>7.1574238463508575</v>
      </c>
      <c r="K6283">
        <v>7.1134450314923621</v>
      </c>
      <c r="L6283">
        <v>21.787000444192305</v>
      </c>
      <c r="M6283">
        <v>0.28249440802046794</v>
      </c>
      <c r="N6283">
        <v>1411.370719359466</v>
      </c>
      <c r="O6283">
        <v>593.21633570268489</v>
      </c>
      <c r="P6283">
        <v>0.19913909322974632</v>
      </c>
    </row>
    <row r="6284" spans="1:16" x14ac:dyDescent="0.35">
      <c r="A6284" s="4">
        <v>43950.625</v>
      </c>
      <c r="B6284">
        <v>0.3302171670807646</v>
      </c>
      <c r="C6284">
        <v>1.6964410606101978</v>
      </c>
      <c r="D6284">
        <v>17.302596179158289</v>
      </c>
      <c r="E6284">
        <v>12.305723775038587</v>
      </c>
      <c r="F6284">
        <v>94.328519284327569</v>
      </c>
      <c r="G6284">
        <v>-2.3732170867915556</v>
      </c>
      <c r="H6284">
        <v>1.7199</v>
      </c>
      <c r="I6284">
        <v>50.702000000000005</v>
      </c>
      <c r="J6284">
        <v>7.1700951791582899</v>
      </c>
      <c r="K6284">
        <v>7.1260385052528097</v>
      </c>
      <c r="L6284">
        <v>21.713569979180345</v>
      </c>
      <c r="M6284">
        <v>0.28338963855905674</v>
      </c>
      <c r="N6284">
        <v>1411.2653824796087</v>
      </c>
      <c r="O6284">
        <v>595.08260016012434</v>
      </c>
      <c r="P6284">
        <v>0.19912788687270222</v>
      </c>
    </row>
    <row r="6285" spans="1:16" x14ac:dyDescent="0.35">
      <c r="A6285" s="4">
        <v>43950.666666666664</v>
      </c>
      <c r="B6285">
        <v>0.33018628646986103</v>
      </c>
      <c r="C6285">
        <v>1.708340798503059</v>
      </c>
      <c r="D6285">
        <v>17.310084412257453</v>
      </c>
      <c r="E6285">
        <v>12.305723775038587</v>
      </c>
      <c r="F6285">
        <v>93.665408973444443</v>
      </c>
      <c r="G6285">
        <v>-2.3674320411673762</v>
      </c>
      <c r="H6285">
        <v>1.7232500000000002</v>
      </c>
      <c r="I6285">
        <v>50.758800000000001</v>
      </c>
      <c r="J6285">
        <v>7.1775834122574533</v>
      </c>
      <c r="K6285">
        <v>7.1334807268785498</v>
      </c>
      <c r="L6285">
        <v>21.562888067923382</v>
      </c>
      <c r="M6285">
        <v>0.28325748389500749</v>
      </c>
      <c r="N6285">
        <v>1411.3229177516798</v>
      </c>
      <c r="O6285">
        <v>594.78327517408366</v>
      </c>
      <c r="P6285">
        <v>0.19949229304029359</v>
      </c>
    </row>
    <row r="6286" spans="1:16" x14ac:dyDescent="0.35">
      <c r="A6286" s="4">
        <v>43950.708333333336</v>
      </c>
      <c r="B6286">
        <v>0.33050215632103053</v>
      </c>
      <c r="C6286">
        <v>1.6938245608968714</v>
      </c>
      <c r="D6286">
        <v>17.32082971062799</v>
      </c>
      <c r="E6286">
        <v>12.305723775038587</v>
      </c>
      <c r="F6286">
        <v>94.188933228247265</v>
      </c>
      <c r="G6286">
        <v>-2.3709030685422476</v>
      </c>
      <c r="H6286">
        <v>1.7197500000000001</v>
      </c>
      <c r="I6286">
        <v>50.714200000000005</v>
      </c>
      <c r="J6286">
        <v>7.1883287106279905</v>
      </c>
      <c r="K6286">
        <v>7.1441600007271662</v>
      </c>
      <c r="L6286">
        <v>21.681390374145288</v>
      </c>
      <c r="M6286">
        <v>0.28366725534184356</v>
      </c>
      <c r="N6286">
        <v>1411.2533736877917</v>
      </c>
      <c r="O6286">
        <v>595.64983481820764</v>
      </c>
      <c r="P6286">
        <v>0.1993494889336489</v>
      </c>
    </row>
    <row r="6287" spans="1:16" x14ac:dyDescent="0.35">
      <c r="A6287" s="4">
        <v>43950.75</v>
      </c>
      <c r="B6287">
        <v>0.33072459965496748</v>
      </c>
      <c r="C6287">
        <v>1.7177950163192577</v>
      </c>
      <c r="D6287">
        <v>17.329971167373976</v>
      </c>
      <c r="E6287">
        <v>12.305723775038587</v>
      </c>
      <c r="F6287">
        <v>94.189620431685128</v>
      </c>
      <c r="G6287">
        <v>-2.3772666187278446</v>
      </c>
      <c r="H6287">
        <v>1.7217500000000001</v>
      </c>
      <c r="I6287">
        <v>50.7134</v>
      </c>
      <c r="J6287">
        <v>7.1974701673739769</v>
      </c>
      <c r="K6287">
        <v>7.1532452877614805</v>
      </c>
      <c r="L6287">
        <v>21.682735155928214</v>
      </c>
      <c r="M6287">
        <v>0.28365517391336609</v>
      </c>
      <c r="N6287">
        <v>1411.3695135579562</v>
      </c>
      <c r="O6287">
        <v>595.55919864855832</v>
      </c>
      <c r="P6287">
        <v>0.20025897774576151</v>
      </c>
    </row>
    <row r="6288" spans="1:16" x14ac:dyDescent="0.35">
      <c r="A6288" s="4">
        <v>43950.791666666664</v>
      </c>
      <c r="B6288">
        <v>0.33084992862638457</v>
      </c>
      <c r="C6288">
        <v>1.6961581987958994</v>
      </c>
      <c r="D6288">
        <v>17.34187387966989</v>
      </c>
      <c r="E6288">
        <v>12.305723775038587</v>
      </c>
      <c r="F6288">
        <v>94.523027881651814</v>
      </c>
      <c r="G6288">
        <v>-2.3847871780390051</v>
      </c>
      <c r="H6288">
        <v>1.7109000000000001</v>
      </c>
      <c r="I6288">
        <v>50.688450000000003</v>
      </c>
      <c r="J6288">
        <v>7.2093728796698908</v>
      </c>
      <c r="K6288">
        <v>7.1650748638017223</v>
      </c>
      <c r="L6288">
        <v>21.753061799411078</v>
      </c>
      <c r="M6288">
        <v>0.28395744597319789</v>
      </c>
      <c r="N6288">
        <v>1411.2653896097302</v>
      </c>
      <c r="O6288">
        <v>596.22870271447357</v>
      </c>
      <c r="P6288">
        <v>0.19977671666697461</v>
      </c>
    </row>
    <row r="6289" spans="1:16" x14ac:dyDescent="0.35">
      <c r="A6289" s="4">
        <v>43950.833333333336</v>
      </c>
      <c r="B6289">
        <v>0.33147237956362791</v>
      </c>
      <c r="C6289">
        <v>1.6999262621936282</v>
      </c>
      <c r="D6289">
        <v>17.349507267317954</v>
      </c>
      <c r="E6289">
        <v>12.30558582968456</v>
      </c>
      <c r="F6289">
        <v>94.624155205706657</v>
      </c>
      <c r="G6289">
        <v>-2.3911507282255116</v>
      </c>
      <c r="H6289">
        <v>1.7200500000000001</v>
      </c>
      <c r="I6289">
        <v>50.676050000000004</v>
      </c>
      <c r="J6289">
        <v>7.217006267317954</v>
      </c>
      <c r="K6289">
        <v>7.1726613480737491</v>
      </c>
      <c r="L6289">
        <v>21.781873950232583</v>
      </c>
      <c r="M6289">
        <v>0.28448053830984377</v>
      </c>
      <c r="N6289">
        <v>1411.2844560802998</v>
      </c>
      <c r="O6289">
        <v>597.27294544102244</v>
      </c>
      <c r="P6289">
        <v>0.20037838875680336</v>
      </c>
    </row>
    <row r="6290" spans="1:16" x14ac:dyDescent="0.35">
      <c r="A6290" s="4">
        <v>43950.875</v>
      </c>
      <c r="B6290">
        <v>0.33104586849895473</v>
      </c>
      <c r="C6290">
        <v>1.6842066179837047</v>
      </c>
      <c r="D6290">
        <v>17.35778802267766</v>
      </c>
      <c r="E6290">
        <v>12.30558582968456</v>
      </c>
      <c r="F6290">
        <v>95.850147623216685</v>
      </c>
      <c r="G6290">
        <v>-2.400406801223653</v>
      </c>
      <c r="H6290">
        <v>1.72055</v>
      </c>
      <c r="I6290">
        <v>50.568950000000001</v>
      </c>
      <c r="J6290">
        <v>7.2252870226776604</v>
      </c>
      <c r="K6290">
        <v>7.1808912223043411</v>
      </c>
      <c r="L6290">
        <v>22.064355428606671</v>
      </c>
      <c r="M6290">
        <v>0.28423782110735069</v>
      </c>
      <c r="N6290">
        <v>1411.208149883551</v>
      </c>
      <c r="O6290">
        <v>596.82738865018632</v>
      </c>
      <c r="P6290">
        <v>0.19964608500322356</v>
      </c>
    </row>
    <row r="6291" spans="1:16" x14ac:dyDescent="0.35">
      <c r="A6291" s="4">
        <v>43950.916666666664</v>
      </c>
      <c r="B6291">
        <v>0.33150656824897501</v>
      </c>
      <c r="C6291">
        <v>1.6763307908897787</v>
      </c>
      <c r="D6291">
        <v>17.365309266349911</v>
      </c>
      <c r="E6291">
        <v>12.305723775038587</v>
      </c>
      <c r="F6291">
        <v>95.717884370133007</v>
      </c>
      <c r="G6291">
        <v>-2.406191846846923</v>
      </c>
      <c r="H6291">
        <v>1.7221000000000002</v>
      </c>
      <c r="I6291">
        <v>50.579900000000002</v>
      </c>
      <c r="J6291">
        <v>7.2328082663499114</v>
      </c>
      <c r="K6291">
        <v>7.1883662516695921</v>
      </c>
      <c r="L6291">
        <v>22.034917056374816</v>
      </c>
      <c r="M6291">
        <v>0.28471928986756129</v>
      </c>
      <c r="N6291">
        <v>1411.1707771400513</v>
      </c>
      <c r="O6291">
        <v>597.82013095593118</v>
      </c>
      <c r="P6291">
        <v>0.19978518849859483</v>
      </c>
    </row>
    <row r="6292" spans="1:16" x14ac:dyDescent="0.35">
      <c r="A6292" s="4">
        <v>43950.958333333336</v>
      </c>
      <c r="B6292">
        <v>0.33152921380960093</v>
      </c>
      <c r="C6292">
        <v>1.6934911799863244</v>
      </c>
      <c r="D6292">
        <v>17.374616106090802</v>
      </c>
      <c r="E6292">
        <v>12.305723775038587</v>
      </c>
      <c r="F6292">
        <v>96.414301189272976</v>
      </c>
      <c r="G6292">
        <v>-2.4108198833464485</v>
      </c>
      <c r="H6292">
        <v>1.71635</v>
      </c>
      <c r="I6292">
        <v>50.521650000000001</v>
      </c>
      <c r="J6292">
        <v>7.242115106090802</v>
      </c>
      <c r="K6292">
        <v>7.1976159055024418</v>
      </c>
      <c r="L6292">
        <v>22.191719925020319</v>
      </c>
      <c r="M6292">
        <v>0.28458797420080134</v>
      </c>
      <c r="N6292">
        <v>1411.2538383929507</v>
      </c>
      <c r="O6292">
        <v>597.50771504639999</v>
      </c>
      <c r="P6292">
        <v>0.20035643446578888</v>
      </c>
    </row>
    <row r="6293" spans="1:16" x14ac:dyDescent="0.35">
      <c r="A6293" s="4">
        <v>43951</v>
      </c>
      <c r="B6293">
        <v>0.33155929193540223</v>
      </c>
      <c r="C6293">
        <v>1.6844137359748288</v>
      </c>
      <c r="D6293">
        <v>17.381396820142534</v>
      </c>
      <c r="E6293">
        <v>12.305723775038587</v>
      </c>
      <c r="F6293">
        <v>96.209511108906156</v>
      </c>
      <c r="G6293">
        <v>-2.4142909107204105</v>
      </c>
      <c r="H6293">
        <v>1.7226000000000001</v>
      </c>
      <c r="I6293">
        <v>50.536999999999999</v>
      </c>
      <c r="J6293">
        <v>7.2488958201425344</v>
      </c>
      <c r="K6293">
        <v>7.2043549554339137</v>
      </c>
      <c r="L6293">
        <v>22.148392726257896</v>
      </c>
      <c r="M6293">
        <v>0.28469496409330042</v>
      </c>
      <c r="N6293">
        <v>1411.2101370078401</v>
      </c>
      <c r="O6293">
        <v>597.74875200650411</v>
      </c>
      <c r="P6293">
        <v>0.20014419956487473</v>
      </c>
    </row>
    <row r="6294" spans="1:16" x14ac:dyDescent="0.35">
      <c r="A6294" s="4">
        <v>43951.041666666664</v>
      </c>
      <c r="B6294">
        <v>0.33142021364121976</v>
      </c>
      <c r="C6294">
        <v>1.6898340256342408</v>
      </c>
      <c r="D6294">
        <v>17.390669934299929</v>
      </c>
      <c r="E6294">
        <v>12.30558582968456</v>
      </c>
      <c r="F6294">
        <v>96.644255033129255</v>
      </c>
      <c r="G6294">
        <v>-2.4160264244073915</v>
      </c>
      <c r="H6294">
        <v>1.71865</v>
      </c>
      <c r="I6294">
        <v>50.500750000000004</v>
      </c>
      <c r="J6294">
        <v>7.2581689342999294</v>
      </c>
      <c r="K6294">
        <v>7.2135710909102295</v>
      </c>
      <c r="L6294">
        <v>22.246040830118154</v>
      </c>
      <c r="M6294">
        <v>0.28452270748470132</v>
      </c>
      <c r="N6294">
        <v>1411.2362924462302</v>
      </c>
      <c r="O6294">
        <v>597.38649074243563</v>
      </c>
      <c r="P6294">
        <v>0.20024983644839267</v>
      </c>
    </row>
    <row r="6295" spans="1:16" x14ac:dyDescent="0.35">
      <c r="A6295" s="4">
        <v>43951.083333333336</v>
      </c>
      <c r="B6295">
        <v>0.33125676145440952</v>
      </c>
      <c r="C6295">
        <v>1.6841914629933399</v>
      </c>
      <c r="D6295">
        <v>17.396544371036491</v>
      </c>
      <c r="E6295">
        <v>12.305723775038587</v>
      </c>
      <c r="F6295">
        <v>95.921725253380615</v>
      </c>
      <c r="G6295">
        <v>-2.4154479198450645</v>
      </c>
      <c r="H6295">
        <v>1.7230000000000001</v>
      </c>
      <c r="I6295">
        <v>50.56185</v>
      </c>
      <c r="J6295">
        <v>7.2640433710364913</v>
      </c>
      <c r="K6295">
        <v>7.2194094321505373</v>
      </c>
      <c r="L6295">
        <v>22.082343216691715</v>
      </c>
      <c r="M6295">
        <v>0.28442631009362757</v>
      </c>
      <c r="N6295">
        <v>1411.2089314880941</v>
      </c>
      <c r="O6295">
        <v>597.2079096020791</v>
      </c>
      <c r="P6295">
        <v>0.19999352577099216</v>
      </c>
    </row>
    <row r="6296" spans="1:16" x14ac:dyDescent="0.35">
      <c r="A6296" s="4">
        <v>43951.125</v>
      </c>
      <c r="B6296">
        <v>0.33182716370896459</v>
      </c>
      <c r="C6296">
        <v>1.6774826471680626</v>
      </c>
      <c r="D6296">
        <v>17.402924998515957</v>
      </c>
      <c r="E6296">
        <v>12.305723775038587</v>
      </c>
      <c r="F6296">
        <v>96.512662572511104</v>
      </c>
      <c r="G6296">
        <v>-2.4160264244073915</v>
      </c>
      <c r="H6296">
        <v>1.72275</v>
      </c>
      <c r="I6296">
        <v>50.510550000000002</v>
      </c>
      <c r="J6296">
        <v>7.2704239985159571</v>
      </c>
      <c r="K6296">
        <v>7.2257508538430297</v>
      </c>
      <c r="L6296">
        <v>22.218318025708662</v>
      </c>
      <c r="M6296">
        <v>0.28499565373934482</v>
      </c>
      <c r="N6296">
        <v>1411.1773120463808</v>
      </c>
      <c r="O6296">
        <v>598.37452878234308</v>
      </c>
      <c r="P6296">
        <v>0.20024150170604571</v>
      </c>
    </row>
    <row r="6297" spans="1:16" x14ac:dyDescent="0.35">
      <c r="A6297" s="4">
        <v>43951.166666666664</v>
      </c>
      <c r="B6297">
        <v>0.33170517071512212</v>
      </c>
      <c r="C6297">
        <v>1.6873285011394614</v>
      </c>
      <c r="D6297">
        <v>17.412106378000232</v>
      </c>
      <c r="E6297">
        <v>12.305723775038587</v>
      </c>
      <c r="F6297">
        <v>96.025751576748775</v>
      </c>
      <c r="G6297">
        <v>-2.4160264244073915</v>
      </c>
      <c r="H6297">
        <v>1.7230500000000002</v>
      </c>
      <c r="I6297">
        <v>50.552700000000002</v>
      </c>
      <c r="J6297">
        <v>7.2796053780002321</v>
      </c>
      <c r="K6297">
        <v>7.2348758183102326</v>
      </c>
      <c r="L6297">
        <v>22.106377771607182</v>
      </c>
      <c r="M6297">
        <v>0.28479948820007611</v>
      </c>
      <c r="N6297">
        <v>1411.2248675170165</v>
      </c>
      <c r="O6297">
        <v>597.95171877772464</v>
      </c>
      <c r="P6297">
        <v>0.20049065307796354</v>
      </c>
    </row>
    <row r="6298" spans="1:16" x14ac:dyDescent="0.35">
      <c r="A6298" s="4">
        <v>43951.208333333336</v>
      </c>
      <c r="B6298">
        <v>0.3298288978589991</v>
      </c>
      <c r="C6298">
        <v>1.7074923031594267</v>
      </c>
      <c r="D6298">
        <v>17.421120633001891</v>
      </c>
      <c r="E6298">
        <v>12.305723775038587</v>
      </c>
      <c r="F6298">
        <v>96.832812183774379</v>
      </c>
      <c r="G6298">
        <v>-2.4148694152827375</v>
      </c>
      <c r="H6298">
        <v>1.7139500000000001</v>
      </c>
      <c r="I6298">
        <v>50.486400000000003</v>
      </c>
      <c r="J6298">
        <v>7.2886196330018915</v>
      </c>
      <c r="K6298">
        <v>7.2438346851917643</v>
      </c>
      <c r="L6298">
        <v>22.286333548413854</v>
      </c>
      <c r="M6298">
        <v>0.28294500955263435</v>
      </c>
      <c r="N6298">
        <v>1411.3201071600511</v>
      </c>
      <c r="O6298">
        <v>594.15684034603157</v>
      </c>
      <c r="P6298">
        <v>0.19976478151386345</v>
      </c>
    </row>
    <row r="6299" spans="1:16" x14ac:dyDescent="0.35">
      <c r="A6299" s="4">
        <v>43951.25</v>
      </c>
      <c r="B6299">
        <v>0.33146014377398531</v>
      </c>
      <c r="C6299">
        <v>1.6783263236505945</v>
      </c>
      <c r="D6299">
        <v>17.426630238834797</v>
      </c>
      <c r="E6299">
        <v>12.305723775038587</v>
      </c>
      <c r="F6299">
        <v>96.027628111852692</v>
      </c>
      <c r="G6299">
        <v>-2.4148694152827375</v>
      </c>
      <c r="H6299">
        <v>1.7189000000000001</v>
      </c>
      <c r="I6299">
        <v>50.554200000000002</v>
      </c>
      <c r="J6299">
        <v>7.2941292388347971</v>
      </c>
      <c r="K6299">
        <v>7.2493104372331283</v>
      </c>
      <c r="L6299">
        <v>22.104274737647888</v>
      </c>
      <c r="M6299">
        <v>0.28465978844391815</v>
      </c>
      <c r="N6299">
        <v>1411.1813102484357</v>
      </c>
      <c r="O6299">
        <v>597.69531993651901</v>
      </c>
      <c r="P6299">
        <v>0.20011844263888179</v>
      </c>
    </row>
    <row r="6300" spans="1:16" x14ac:dyDescent="0.35">
      <c r="A6300" s="4">
        <v>43951.291666666664</v>
      </c>
      <c r="B6300">
        <v>0.33168916008248356</v>
      </c>
      <c r="C6300">
        <v>1.6790942151336026</v>
      </c>
      <c r="D6300">
        <v>17.433331571797524</v>
      </c>
      <c r="E6300">
        <v>12.30558582968456</v>
      </c>
      <c r="F6300">
        <v>96.392840703366019</v>
      </c>
      <c r="G6300">
        <v>-2.4125553970334295</v>
      </c>
      <c r="H6300">
        <v>1.7156</v>
      </c>
      <c r="I6300">
        <v>50.523800000000001</v>
      </c>
      <c r="J6300">
        <v>7.3008305717975244</v>
      </c>
      <c r="K6300">
        <v>7.2559705938329637</v>
      </c>
      <c r="L6300">
        <v>22.186365052870844</v>
      </c>
      <c r="M6300">
        <v>0.28485779826143037</v>
      </c>
      <c r="N6300">
        <v>1411.1854008684143</v>
      </c>
      <c r="O6300">
        <v>598.09246481580033</v>
      </c>
      <c r="P6300">
        <v>0.20034153100186813</v>
      </c>
    </row>
    <row r="6301" spans="1:16" x14ac:dyDescent="0.35">
      <c r="A6301" s="4">
        <v>43951.333333333336</v>
      </c>
      <c r="B6301">
        <v>0.33061142565698021</v>
      </c>
      <c r="C6301">
        <v>1.6964360095127518</v>
      </c>
      <c r="D6301">
        <v>17.440943029460769</v>
      </c>
      <c r="E6301">
        <v>12.30558582968456</v>
      </c>
      <c r="F6301">
        <v>96.153416997581886</v>
      </c>
      <c r="G6301">
        <v>-2.407348855971577</v>
      </c>
      <c r="H6301">
        <v>1.7235500000000001</v>
      </c>
      <c r="I6301">
        <v>50.541550000000001</v>
      </c>
      <c r="J6301">
        <v>7.3084420294607693</v>
      </c>
      <c r="K6301">
        <v>7.2635352828690367</v>
      </c>
      <c r="L6301">
        <v>22.135911883297585</v>
      </c>
      <c r="M6301">
        <v>0.28374125801159022</v>
      </c>
      <c r="N6301">
        <v>1411.2679753055761</v>
      </c>
      <c r="O6301">
        <v>595.7931950517692</v>
      </c>
      <c r="P6301">
        <v>0.20010852573443572</v>
      </c>
    </row>
    <row r="6302" spans="1:16" x14ac:dyDescent="0.35">
      <c r="A6302" s="4">
        <v>43951.375</v>
      </c>
      <c r="B6302">
        <v>0.33027149892159102</v>
      </c>
      <c r="C6302">
        <v>1.6663879463002331</v>
      </c>
      <c r="D6302">
        <v>17.44630471900258</v>
      </c>
      <c r="E6302">
        <v>12.305723775038587</v>
      </c>
      <c r="F6302">
        <v>96.5575201036566</v>
      </c>
      <c r="G6302">
        <v>-2.399828296661326</v>
      </c>
      <c r="H6302">
        <v>1.7215500000000001</v>
      </c>
      <c r="I6302">
        <v>50.507200000000005</v>
      </c>
      <c r="J6302">
        <v>7.3138037190025802</v>
      </c>
      <c r="K6302">
        <v>7.2688640274914542</v>
      </c>
      <c r="L6302">
        <v>22.227718023212656</v>
      </c>
      <c r="M6302">
        <v>0.28370168301169263</v>
      </c>
      <c r="N6302">
        <v>1411.1224920230275</v>
      </c>
      <c r="O6302">
        <v>595.79696852847962</v>
      </c>
      <c r="P6302">
        <v>0.19899594106470886</v>
      </c>
    </row>
    <row r="6303" spans="1:16" x14ac:dyDescent="0.35">
      <c r="A6303" s="4">
        <v>43951.416666666664</v>
      </c>
      <c r="B6303">
        <v>0.32963513063534905</v>
      </c>
      <c r="C6303">
        <v>1.7117397645323535</v>
      </c>
      <c r="D6303">
        <v>17.453435611467974</v>
      </c>
      <c r="E6303">
        <v>12.305723775038587</v>
      </c>
      <c r="F6303">
        <v>95.339037701912744</v>
      </c>
      <c r="G6303">
        <v>-2.3928862419124926</v>
      </c>
      <c r="H6303">
        <v>1.7201500000000001</v>
      </c>
      <c r="I6303">
        <v>50.613800000000005</v>
      </c>
      <c r="J6303">
        <v>7.3209346114679743</v>
      </c>
      <c r="K6303">
        <v>7.2759511041641485</v>
      </c>
      <c r="L6303">
        <v>21.946234660121888</v>
      </c>
      <c r="M6303">
        <v>0.28273449835503411</v>
      </c>
      <c r="N6303">
        <v>1411.3408780394518</v>
      </c>
      <c r="O6303">
        <v>593.72099783989029</v>
      </c>
      <c r="P6303">
        <v>0.19991028480023942</v>
      </c>
    </row>
    <row r="6304" spans="1:16" x14ac:dyDescent="0.35">
      <c r="A6304" s="4">
        <v>43951.458333333336</v>
      </c>
      <c r="B6304">
        <v>0.33136150690550825</v>
      </c>
      <c r="C6304">
        <v>1.6704450194313267</v>
      </c>
      <c r="D6304">
        <v>17.456094716226971</v>
      </c>
      <c r="E6304">
        <v>12.305723775038587</v>
      </c>
      <c r="F6304">
        <v>93.319950100807446</v>
      </c>
      <c r="G6304">
        <v>-2.3842086734766781</v>
      </c>
      <c r="H6304">
        <v>1.7216</v>
      </c>
      <c r="I6304">
        <v>50.789550000000006</v>
      </c>
      <c r="J6304">
        <v>7.3235937162269718</v>
      </c>
      <c r="K6304">
        <v>7.2785938700450252</v>
      </c>
      <c r="L6304">
        <v>21.482590247170247</v>
      </c>
      <c r="M6304">
        <v>0.28464098634847879</v>
      </c>
      <c r="N6304">
        <v>1411.1435681426508</v>
      </c>
      <c r="O6304">
        <v>597.6797314557366</v>
      </c>
      <c r="P6304">
        <v>0.19995977421740463</v>
      </c>
    </row>
    <row r="6305" spans="1:16" x14ac:dyDescent="0.35">
      <c r="A6305" s="4">
        <v>43951.5</v>
      </c>
      <c r="B6305">
        <v>0.33180949881621119</v>
      </c>
      <c r="C6305">
        <v>1.6750627245079386</v>
      </c>
      <c r="D6305">
        <v>17.460863200232417</v>
      </c>
      <c r="E6305">
        <v>12.30558582968456</v>
      </c>
      <c r="F6305">
        <v>91.418536313956992</v>
      </c>
      <c r="G6305">
        <v>-2.3755311050408636</v>
      </c>
      <c r="H6305">
        <v>1.7256</v>
      </c>
      <c r="I6305">
        <v>50.955550000000002</v>
      </c>
      <c r="J6305">
        <v>7.3283622002324176</v>
      </c>
      <c r="K6305">
        <v>7.2833330540844869</v>
      </c>
      <c r="L6305">
        <v>21.047236366270496</v>
      </c>
      <c r="M6305">
        <v>0.28500091400279126</v>
      </c>
      <c r="N6305">
        <v>1411.166495640312</v>
      </c>
      <c r="O6305">
        <v>598.39256107035817</v>
      </c>
      <c r="P6305">
        <v>0.20044740249238657</v>
      </c>
    </row>
    <row r="6306" spans="1:16" x14ac:dyDescent="0.35">
      <c r="A6306" s="4">
        <v>43951.541666666664</v>
      </c>
      <c r="B6306">
        <v>0.33211048976127899</v>
      </c>
      <c r="C6306">
        <v>1.6807057592831143</v>
      </c>
      <c r="D6306">
        <v>17.466120988480704</v>
      </c>
      <c r="E6306">
        <v>12.30558582968456</v>
      </c>
      <c r="F6306">
        <v>90.984200405789792</v>
      </c>
      <c r="G6306">
        <v>-2.3703245639799206</v>
      </c>
      <c r="H6306">
        <v>1.7212000000000001</v>
      </c>
      <c r="I6306">
        <v>50.995650000000005</v>
      </c>
      <c r="J6306">
        <v>7.3336199884807041</v>
      </c>
      <c r="K6306">
        <v>7.2885585358352269</v>
      </c>
      <c r="L6306">
        <v>20.944745190635512</v>
      </c>
      <c r="M6306">
        <v>0.28522019640623131</v>
      </c>
      <c r="N6306">
        <v>1411.1942033320433</v>
      </c>
      <c r="O6306">
        <v>598.81895058412226</v>
      </c>
      <c r="P6306">
        <v>0.20086047965924081</v>
      </c>
    </row>
    <row r="6307" spans="1:16" x14ac:dyDescent="0.35">
      <c r="A6307" s="4">
        <v>43951.583333333336</v>
      </c>
      <c r="B6307">
        <v>0.33206402336842034</v>
      </c>
      <c r="C6307">
        <v>1.682888125945567</v>
      </c>
      <c r="D6307">
        <v>17.472176290876099</v>
      </c>
      <c r="E6307">
        <v>12.305723775038587</v>
      </c>
      <c r="F6307">
        <v>89.516718668684533</v>
      </c>
      <c r="G6307">
        <v>-2.3662750320427222</v>
      </c>
      <c r="H6307">
        <v>1.7262500000000001</v>
      </c>
      <c r="I6307">
        <v>51.124000000000002</v>
      </c>
      <c r="J6307">
        <v>7.3396752908760998</v>
      </c>
      <c r="K6307">
        <v>7.2945766314047198</v>
      </c>
      <c r="L6307">
        <v>20.609771293186672</v>
      </c>
      <c r="M6307">
        <v>0.28515929598054274</v>
      </c>
      <c r="N6307">
        <v>1411.2047829559815</v>
      </c>
      <c r="O6307">
        <v>598.69016132525155</v>
      </c>
      <c r="P6307">
        <v>0.20092173953639758</v>
      </c>
    </row>
    <row r="6308" spans="1:16" x14ac:dyDescent="0.35">
      <c r="A6308" s="4">
        <v>43951.625</v>
      </c>
      <c r="B6308">
        <v>0.33179597348291179</v>
      </c>
      <c r="C6308">
        <v>1.6904300895293431</v>
      </c>
      <c r="D6308">
        <v>17.476250999718939</v>
      </c>
      <c r="E6308">
        <v>12.305723775038587</v>
      </c>
      <c r="F6308">
        <v>89.948675239698858</v>
      </c>
      <c r="G6308">
        <v>-2.3656965274803952</v>
      </c>
      <c r="H6308">
        <v>1.7224000000000002</v>
      </c>
      <c r="I6308">
        <v>51.087050000000005</v>
      </c>
      <c r="J6308">
        <v>7.3437499997189395</v>
      </c>
      <c r="K6308">
        <v>7.298626303185392</v>
      </c>
      <c r="L6308">
        <v>20.706994394056959</v>
      </c>
      <c r="M6308">
        <v>0.28485290727941504</v>
      </c>
      <c r="N6308">
        <v>1411.2409499388498</v>
      </c>
      <c r="O6308">
        <v>598.05152394513948</v>
      </c>
      <c r="P6308">
        <v>0.20097014557825332</v>
      </c>
    </row>
    <row r="6309" spans="1:16" x14ac:dyDescent="0.35">
      <c r="A6309" s="4">
        <v>43951.666666666664</v>
      </c>
      <c r="B6309">
        <v>0.33179886237518252</v>
      </c>
      <c r="C6309">
        <v>1.6802308866792259</v>
      </c>
      <c r="D6309">
        <v>17.476608642860381</v>
      </c>
      <c r="E6309">
        <v>12.305723775038587</v>
      </c>
      <c r="F6309">
        <v>91.947365914470012</v>
      </c>
      <c r="G6309">
        <v>-2.3668535366050492</v>
      </c>
      <c r="H6309">
        <v>1.7263000000000002</v>
      </c>
      <c r="I6309">
        <v>50.908650000000002</v>
      </c>
      <c r="J6309">
        <v>7.3441076428603811</v>
      </c>
      <c r="K6309">
        <v>7.2989817487873498</v>
      </c>
      <c r="L6309">
        <v>21.169386582145243</v>
      </c>
      <c r="M6309">
        <v>0.28494561877431723</v>
      </c>
      <c r="N6309">
        <v>1411.1916942841126</v>
      </c>
      <c r="O6309">
        <v>598.26685052491541</v>
      </c>
      <c r="P6309">
        <v>0.20067225665707156</v>
      </c>
    </row>
    <row r="6310" spans="1:16" x14ac:dyDescent="0.35">
      <c r="A6310" s="4">
        <v>43951.708333333336</v>
      </c>
      <c r="B6310">
        <v>0.33209979938252543</v>
      </c>
      <c r="C6310">
        <v>1.6860656141768686</v>
      </c>
      <c r="D6310">
        <v>17.480148532802062</v>
      </c>
      <c r="E6310">
        <v>12.305723775038587</v>
      </c>
      <c r="F6310">
        <v>90.281122371458153</v>
      </c>
      <c r="G6310">
        <v>-2.3697460594175936</v>
      </c>
      <c r="H6310">
        <v>1.7180500000000001</v>
      </c>
      <c r="I6310">
        <v>51.059150000000002</v>
      </c>
      <c r="J6310">
        <v>7.3476475328020623</v>
      </c>
      <c r="K6310">
        <v>7.302499887863398</v>
      </c>
      <c r="L6310">
        <v>20.781093126968166</v>
      </c>
      <c r="M6310">
        <v>0.28516313726191567</v>
      </c>
      <c r="N6310">
        <v>1411.2202979075075</v>
      </c>
      <c r="O6310">
        <v>598.68913876292049</v>
      </c>
      <c r="P6310">
        <v>0.20108181087493904</v>
      </c>
    </row>
    <row r="6311" spans="1:16" x14ac:dyDescent="0.35">
      <c r="A6311" s="4">
        <v>43951.75</v>
      </c>
      <c r="B6311">
        <v>0.33226732933991782</v>
      </c>
      <c r="C6311">
        <v>1.6773058279160864</v>
      </c>
      <c r="D6311">
        <v>17.482917064122478</v>
      </c>
      <c r="E6311">
        <v>12.305723775038587</v>
      </c>
      <c r="F6311">
        <v>90.06586703978985</v>
      </c>
      <c r="G6311">
        <v>-2.3778451232901716</v>
      </c>
      <c r="H6311">
        <v>1.7241000000000002</v>
      </c>
      <c r="I6311">
        <v>51.075950000000006</v>
      </c>
      <c r="J6311">
        <v>7.3504160641224789</v>
      </c>
      <c r="K6311">
        <v>7.3052514079338193</v>
      </c>
      <c r="L6311">
        <v>20.735014784791883</v>
      </c>
      <c r="M6311">
        <v>0.28539047936695483</v>
      </c>
      <c r="N6311">
        <v>1411.1782282000804</v>
      </c>
      <c r="O6311">
        <v>599.17191689131653</v>
      </c>
      <c r="P6311">
        <v>0.20095796968939794</v>
      </c>
    </row>
    <row r="6312" spans="1:16" x14ac:dyDescent="0.35">
      <c r="A6312" s="4">
        <v>43951.791666666664</v>
      </c>
      <c r="B6312">
        <v>0.33207376379425851</v>
      </c>
      <c r="C6312">
        <v>1.6808623657523754</v>
      </c>
      <c r="D6312">
        <v>17.486118814685177</v>
      </c>
      <c r="E6312">
        <v>12.305723775038587</v>
      </c>
      <c r="F6312">
        <v>93.369608471335582</v>
      </c>
      <c r="G6312">
        <v>-2.3836301689143511</v>
      </c>
      <c r="H6312">
        <v>1.7216</v>
      </c>
      <c r="I6312">
        <v>50.785250000000005</v>
      </c>
      <c r="J6312">
        <v>7.3536178146851778</v>
      </c>
      <c r="K6312">
        <v>7.3084334853294344</v>
      </c>
      <c r="L6312">
        <v>21.494101490175272</v>
      </c>
      <c r="M6312">
        <v>0.2851858475105124</v>
      </c>
      <c r="N6312">
        <v>1411.1952247509764</v>
      </c>
      <c r="O6312">
        <v>598.74950101926606</v>
      </c>
      <c r="P6312">
        <v>0.20093874398071421</v>
      </c>
    </row>
    <row r="6313" spans="1:16" x14ac:dyDescent="0.35">
      <c r="A6313" s="4">
        <v>43951.833333333336</v>
      </c>
      <c r="B6313">
        <v>0.3314592990841323</v>
      </c>
      <c r="C6313">
        <v>1.6812665104406506</v>
      </c>
      <c r="D6313">
        <v>17.486263935449273</v>
      </c>
      <c r="E6313">
        <v>12.305723775038587</v>
      </c>
      <c r="F6313">
        <v>90.321056004190538</v>
      </c>
      <c r="G6313">
        <v>-2.3928862419124926</v>
      </c>
      <c r="H6313">
        <v>1.7232000000000001</v>
      </c>
      <c r="I6313">
        <v>51.053699999999999</v>
      </c>
      <c r="J6313">
        <v>7.3537629354492733</v>
      </c>
      <c r="K6313">
        <v>7.3085777143985071</v>
      </c>
      <c r="L6313">
        <v>20.793144475786281</v>
      </c>
      <c r="M6313">
        <v>0.28463272731982692</v>
      </c>
      <c r="N6313">
        <v>1411.1964354269908</v>
      </c>
      <c r="O6313">
        <v>597.63326327205891</v>
      </c>
      <c r="P6313">
        <v>0.20050435627786101</v>
      </c>
    </row>
    <row r="6314" spans="1:16" x14ac:dyDescent="0.35">
      <c r="A6314" s="4">
        <v>43951.875</v>
      </c>
      <c r="B6314">
        <v>0.331476637370754</v>
      </c>
      <c r="C6314">
        <v>1.6847976609674902</v>
      </c>
      <c r="D6314">
        <v>17.487765771283343</v>
      </c>
      <c r="E6314">
        <v>12.305723775038587</v>
      </c>
      <c r="F6314">
        <v>92.864530772007768</v>
      </c>
      <c r="G6314">
        <v>-2.399249792098999</v>
      </c>
      <c r="H6314">
        <v>1.7183000000000002</v>
      </c>
      <c r="I6314">
        <v>50.830950000000001</v>
      </c>
      <c r="J6314">
        <v>7.355264771283343</v>
      </c>
      <c r="K6314">
        <v>7.3100703221972516</v>
      </c>
      <c r="L6314">
        <v>21.375814354911803</v>
      </c>
      <c r="M6314">
        <v>0.28461704865328696</v>
      </c>
      <c r="N6314">
        <v>1411.2135369516404</v>
      </c>
      <c r="O6314">
        <v>597.59183678679062</v>
      </c>
      <c r="P6314">
        <v>0.20062915564415107</v>
      </c>
    </row>
    <row r="6315" spans="1:16" x14ac:dyDescent="0.35">
      <c r="A6315" s="4">
        <v>43951.916666666664</v>
      </c>
      <c r="B6315">
        <v>0.33188878540456385</v>
      </c>
      <c r="C6315">
        <v>1.6864747911526479</v>
      </c>
      <c r="D6315">
        <v>17.488805481727084</v>
      </c>
      <c r="E6315">
        <v>12.305723775038587</v>
      </c>
      <c r="F6315">
        <v>88.408223072939009</v>
      </c>
      <c r="G6315">
        <v>-2.406191846846923</v>
      </c>
      <c r="H6315">
        <v>1.72705</v>
      </c>
      <c r="I6315">
        <v>51.222650000000002</v>
      </c>
      <c r="J6315">
        <v>7.3563044817270846</v>
      </c>
      <c r="K6315">
        <v>7.3111036441366801</v>
      </c>
      <c r="L6315">
        <v>20.354978261365471</v>
      </c>
      <c r="M6315">
        <v>0.28497077460597842</v>
      </c>
      <c r="N6315">
        <v>1411.2221527999436</v>
      </c>
      <c r="O6315">
        <v>598.30030429171677</v>
      </c>
      <c r="P6315">
        <v>0.20098383105971607</v>
      </c>
    </row>
    <row r="6316" spans="1:16" x14ac:dyDescent="0.35">
      <c r="A6316" s="4">
        <v>43951.958333333336</v>
      </c>
      <c r="B6316">
        <v>0.33052922444398691</v>
      </c>
      <c r="C6316">
        <v>1.6952590974537998</v>
      </c>
      <c r="D6316">
        <v>17.490993871498773</v>
      </c>
      <c r="E6316">
        <v>12.305723775038587</v>
      </c>
      <c r="F6316">
        <v>92.740003731009708</v>
      </c>
      <c r="G6316">
        <v>-2.4102413787841215</v>
      </c>
      <c r="H6316">
        <v>1.7233000000000001</v>
      </c>
      <c r="I6316">
        <v>50.840050000000005</v>
      </c>
      <c r="J6316">
        <v>7.3584928714987736</v>
      </c>
      <c r="K6316">
        <v>7.3132785873400685</v>
      </c>
      <c r="L6316">
        <v>21.349939139504293</v>
      </c>
      <c r="M6316">
        <v>0.28367785268731499</v>
      </c>
      <c r="N6316">
        <v>1411.2629667155081</v>
      </c>
      <c r="O6316">
        <v>595.66919660864482</v>
      </c>
      <c r="P6316">
        <v>0.20026521712566137</v>
      </c>
    </row>
    <row r="6317" spans="1:16" x14ac:dyDescent="0.35">
      <c r="A6317" s="4">
        <v>43952</v>
      </c>
      <c r="B6317">
        <v>0.33087000044069337</v>
      </c>
      <c r="C6317">
        <v>1.6899350536420457</v>
      </c>
      <c r="D6317">
        <v>17.492058500019834</v>
      </c>
      <c r="E6317">
        <v>12.305723775038587</v>
      </c>
      <c r="F6317">
        <v>89.167304623001684</v>
      </c>
      <c r="G6317">
        <v>-2.4148694152827375</v>
      </c>
      <c r="H6317">
        <v>1.7232500000000002</v>
      </c>
      <c r="I6317">
        <v>51.156350000000003</v>
      </c>
      <c r="J6317">
        <v>7.3595575000198341</v>
      </c>
      <c r="K6317">
        <v>7.3143366742476061</v>
      </c>
      <c r="L6317">
        <v>20.527478928187815</v>
      </c>
      <c r="M6317">
        <v>0.28402932709419282</v>
      </c>
      <c r="N6317">
        <v>1411.2376830708033</v>
      </c>
      <c r="O6317">
        <v>596.39265400934619</v>
      </c>
      <c r="P6317">
        <v>0.20036134041822606</v>
      </c>
    </row>
    <row r="6318" spans="1:16" x14ac:dyDescent="0.35">
      <c r="A6318" s="4">
        <v>43952.041666666664</v>
      </c>
      <c r="B6318">
        <v>0.33147555153575775</v>
      </c>
      <c r="C6318">
        <v>1.6886267337096683</v>
      </c>
      <c r="D6318">
        <v>17.493896677663741</v>
      </c>
      <c r="E6318">
        <v>12.30558582968456</v>
      </c>
      <c r="F6318">
        <v>89.967861513352418</v>
      </c>
      <c r="G6318">
        <v>-2.4166049289697185</v>
      </c>
      <c r="H6318">
        <v>1.7238500000000001</v>
      </c>
      <c r="I6318">
        <v>51.084850000000003</v>
      </c>
      <c r="J6318">
        <v>7.3613956776637419</v>
      </c>
      <c r="K6318">
        <v>7.3161635572028088</v>
      </c>
      <c r="L6318">
        <v>20.712196070786497</v>
      </c>
      <c r="M6318">
        <v>0.28458224282055761</v>
      </c>
      <c r="N6318">
        <v>1411.2321253273676</v>
      </c>
      <c r="O6318">
        <v>597.51107873857018</v>
      </c>
      <c r="P6318">
        <v>0.20077236917893515</v>
      </c>
    </row>
    <row r="6319" spans="1:16" x14ac:dyDescent="0.35">
      <c r="A6319" s="4">
        <v>43952.083333333336</v>
      </c>
      <c r="B6319">
        <v>0.33097081004681222</v>
      </c>
      <c r="C6319">
        <v>1.6901219552100883</v>
      </c>
      <c r="D6319">
        <v>17.496739036050005</v>
      </c>
      <c r="E6319">
        <v>12.305723775038587</v>
      </c>
      <c r="F6319">
        <v>87.590944027157519</v>
      </c>
      <c r="G6319">
        <v>-2.4177619380943725</v>
      </c>
      <c r="H6319">
        <v>1.7238500000000001</v>
      </c>
      <c r="I6319">
        <v>51.297050000000006</v>
      </c>
      <c r="J6319">
        <v>7.3642380360500059</v>
      </c>
      <c r="K6319">
        <v>7.3189884507084235</v>
      </c>
      <c r="L6319">
        <v>20.164923800428181</v>
      </c>
      <c r="M6319">
        <v>0.28411777695150964</v>
      </c>
      <c r="N6319">
        <v>1411.238780155596</v>
      </c>
      <c r="O6319">
        <v>596.57052355450583</v>
      </c>
      <c r="P6319">
        <v>0.2004636650088969</v>
      </c>
    </row>
    <row r="6320" spans="1:16" x14ac:dyDescent="0.35">
      <c r="A6320" s="4">
        <v>43952.125</v>
      </c>
      <c r="B6320">
        <v>0.3311628512396661</v>
      </c>
      <c r="C6320">
        <v>1.6919454915649226</v>
      </c>
      <c r="D6320">
        <v>17.495818292988513</v>
      </c>
      <c r="E6320">
        <v>12.30558582968456</v>
      </c>
      <c r="F6320">
        <v>91.058696506403706</v>
      </c>
      <c r="G6320">
        <v>-2.4166049289697185</v>
      </c>
      <c r="H6320">
        <v>1.72045</v>
      </c>
      <c r="I6320">
        <v>50.989400000000003</v>
      </c>
      <c r="J6320">
        <v>7.3633172929885138</v>
      </c>
      <c r="K6320">
        <v>7.3180733651557643</v>
      </c>
      <c r="L6320">
        <v>20.961328436361082</v>
      </c>
      <c r="M6320">
        <v>0.2842733925447003</v>
      </c>
      <c r="N6320">
        <v>1411.2478053238035</v>
      </c>
      <c r="O6320">
        <v>596.87919432731201</v>
      </c>
      <c r="P6320">
        <v>0.20065253432119334</v>
      </c>
    </row>
    <row r="6321" spans="1:16" x14ac:dyDescent="0.35">
      <c r="A6321" s="4">
        <v>43952.166666666664</v>
      </c>
      <c r="B6321">
        <v>0.33142778222472385</v>
      </c>
      <c r="C6321">
        <v>1.6954106319060429</v>
      </c>
      <c r="D6321">
        <v>17.497306326892222</v>
      </c>
      <c r="E6321">
        <v>12.305723775038587</v>
      </c>
      <c r="F6321">
        <v>88.81718566365673</v>
      </c>
      <c r="G6321">
        <v>-2.4166049289697185</v>
      </c>
      <c r="H6321">
        <v>1.7190000000000001</v>
      </c>
      <c r="I6321">
        <v>51.189150000000005</v>
      </c>
      <c r="J6321">
        <v>7.3648053268922222</v>
      </c>
      <c r="K6321">
        <v>7.3195522558301551</v>
      </c>
      <c r="L6321">
        <v>20.444558356287121</v>
      </c>
      <c r="M6321">
        <v>0.28447965680318549</v>
      </c>
      <c r="N6321">
        <v>1411.2648832312339</v>
      </c>
      <c r="O6321">
        <v>597.28543249544441</v>
      </c>
      <c r="P6321">
        <v>0.20095476222809339</v>
      </c>
    </row>
    <row r="6322" spans="1:16" x14ac:dyDescent="0.35">
      <c r="A6322" s="4">
        <v>43952.208333333336</v>
      </c>
      <c r="B6322">
        <v>0.33079480820210516</v>
      </c>
      <c r="C6322">
        <v>1.6964158051208074</v>
      </c>
      <c r="D6322">
        <v>17.498095655686505</v>
      </c>
      <c r="E6322">
        <v>12.305723775038587</v>
      </c>
      <c r="F6322">
        <v>90.063523747996328</v>
      </c>
      <c r="G6322">
        <v>-2.4183404426566995</v>
      </c>
      <c r="H6322">
        <v>1.7219</v>
      </c>
      <c r="I6322">
        <v>51.077150000000003</v>
      </c>
      <c r="J6322">
        <v>7.3655946556865057</v>
      </c>
      <c r="K6322">
        <v>7.3203367345910113</v>
      </c>
      <c r="L6322">
        <v>20.733015713701928</v>
      </c>
      <c r="M6322">
        <v>0.28390501179859079</v>
      </c>
      <c r="N6322">
        <v>1411.2689837595628</v>
      </c>
      <c r="O6322">
        <v>596.12408248360134</v>
      </c>
      <c r="P6322">
        <v>0.2005280215099674</v>
      </c>
    </row>
    <row r="6323" spans="1:16" x14ac:dyDescent="0.35">
      <c r="A6323" s="4">
        <v>43952.25</v>
      </c>
      <c r="B6323">
        <v>0.33061125834163835</v>
      </c>
      <c r="C6323">
        <v>1.6969865777566042</v>
      </c>
      <c r="D6323">
        <v>17.498201422200751</v>
      </c>
      <c r="E6323">
        <v>12.305723775038587</v>
      </c>
      <c r="F6323">
        <v>91.063634286981497</v>
      </c>
      <c r="G6323">
        <v>-2.4177619380943725</v>
      </c>
      <c r="H6323">
        <v>1.7242500000000001</v>
      </c>
      <c r="I6323">
        <v>50.9876</v>
      </c>
      <c r="J6323">
        <v>7.3657004222007512</v>
      </c>
      <c r="K6323">
        <v>7.3204418512225544</v>
      </c>
      <c r="L6323">
        <v>20.964571424786651</v>
      </c>
      <c r="M6323">
        <v>0.28373593542197073</v>
      </c>
      <c r="N6323">
        <v>1411.2715196358381</v>
      </c>
      <c r="O6323">
        <v>595.78160042487411</v>
      </c>
      <c r="P6323">
        <v>0.20041188614345629</v>
      </c>
    </row>
    <row r="6324" spans="1:16" x14ac:dyDescent="0.35">
      <c r="A6324" s="4">
        <v>43952.291666666664</v>
      </c>
      <c r="B6324">
        <v>0.33135271137117445</v>
      </c>
      <c r="C6324">
        <v>1.7014667869162281</v>
      </c>
      <c r="D6324">
        <v>17.497943591376188</v>
      </c>
      <c r="E6324">
        <v>12.305723775038587</v>
      </c>
      <c r="F6324">
        <v>92.877060126717538</v>
      </c>
      <c r="G6324">
        <v>-2.4148694152827375</v>
      </c>
      <c r="H6324">
        <v>1.7230500000000002</v>
      </c>
      <c r="I6324">
        <v>50.828000000000003</v>
      </c>
      <c r="J6324">
        <v>7.3654425913761887</v>
      </c>
      <c r="K6324">
        <v>7.3201856046403595</v>
      </c>
      <c r="L6324">
        <v>21.381443941436402</v>
      </c>
      <c r="M6324">
        <v>0.28435914386173933</v>
      </c>
      <c r="N6324">
        <v>1411.2940462511865</v>
      </c>
      <c r="O6324">
        <v>597.02565689211974</v>
      </c>
      <c r="P6324">
        <v>0.20108130287053427</v>
      </c>
    </row>
    <row r="6325" spans="1:16" x14ac:dyDescent="0.35">
      <c r="A6325" s="4">
        <v>43952.333333333336</v>
      </c>
      <c r="B6325">
        <v>0.3314442661199134</v>
      </c>
      <c r="C6325">
        <v>1.7019567197401102</v>
      </c>
      <c r="D6325">
        <v>17.500751034360476</v>
      </c>
      <c r="E6325">
        <v>12.305723775038587</v>
      </c>
      <c r="F6325">
        <v>89.998623383564066</v>
      </c>
      <c r="G6325">
        <v>-2.408505865096231</v>
      </c>
      <c r="H6325">
        <v>1.7274</v>
      </c>
      <c r="I6325">
        <v>51.080800000000004</v>
      </c>
      <c r="J6325">
        <v>7.3682500343604769</v>
      </c>
      <c r="K6325">
        <v>7.3229757972818037</v>
      </c>
      <c r="L6325">
        <v>20.721273071275217</v>
      </c>
      <c r="M6325">
        <v>0.28443663125803809</v>
      </c>
      <c r="N6325">
        <v>1411.2965660327436</v>
      </c>
      <c r="O6325">
        <v>597.18054745126301</v>
      </c>
      <c r="P6325">
        <v>0.20117631963307758</v>
      </c>
    </row>
    <row r="6326" spans="1:16" x14ac:dyDescent="0.35">
      <c r="A6326" s="4">
        <v>43952.375</v>
      </c>
      <c r="B6326">
        <v>0.33123309641863524</v>
      </c>
      <c r="C6326">
        <v>1.7029214264129564</v>
      </c>
      <c r="D6326">
        <v>17.50095996331472</v>
      </c>
      <c r="E6326">
        <v>12.305723775038587</v>
      </c>
      <c r="F6326">
        <v>92.234145015094157</v>
      </c>
      <c r="G6326">
        <v>-2.399828296661326</v>
      </c>
      <c r="H6326">
        <v>1.7278</v>
      </c>
      <c r="I6326">
        <v>50.882800000000003</v>
      </c>
      <c r="J6326">
        <v>7.3684589633147208</v>
      </c>
      <c r="K6326">
        <v>7.3231834424713869</v>
      </c>
      <c r="L6326">
        <v>21.236183575750221</v>
      </c>
      <c r="M6326">
        <v>0.28423940588763202</v>
      </c>
      <c r="N6326">
        <v>1411.3009718049989</v>
      </c>
      <c r="O6326">
        <v>596.78025469873364</v>
      </c>
      <c r="P6326">
        <v>0.20105212287978702</v>
      </c>
    </row>
    <row r="6327" spans="1:16" x14ac:dyDescent="0.35">
      <c r="A6327" s="4">
        <v>43952.416666666664</v>
      </c>
      <c r="B6327">
        <v>0.33129722744733842</v>
      </c>
      <c r="C6327">
        <v>1.7031133565689629</v>
      </c>
      <c r="D6327">
        <v>17.503301744040204</v>
      </c>
      <c r="E6327">
        <v>12.305723775038587</v>
      </c>
      <c r="F6327">
        <v>89.829855826262218</v>
      </c>
      <c r="G6327">
        <v>-2.3917292327878386</v>
      </c>
      <c r="H6327">
        <v>1.7282500000000001</v>
      </c>
      <c r="I6327">
        <v>51.095500000000001</v>
      </c>
      <c r="J6327">
        <v>7.3708007440402046</v>
      </c>
      <c r="K6327">
        <v>7.3255108341173392</v>
      </c>
      <c r="L6327">
        <v>20.682877827574139</v>
      </c>
      <c r="M6327">
        <v>0.28429501222572351</v>
      </c>
      <c r="N6327">
        <v>1411.3020122938267</v>
      </c>
      <c r="O6327">
        <v>596.89185582954531</v>
      </c>
      <c r="P6327">
        <v>0.20111611956463094</v>
      </c>
    </row>
    <row r="6328" spans="1:16" x14ac:dyDescent="0.35">
      <c r="A6328" s="4">
        <v>43952.458333333336</v>
      </c>
      <c r="B6328">
        <v>0.33135253295830314</v>
      </c>
      <c r="C6328">
        <v>1.702093092403743</v>
      </c>
      <c r="D6328">
        <v>17.503003127847954</v>
      </c>
      <c r="E6328">
        <v>12.305723775038587</v>
      </c>
      <c r="F6328">
        <v>91.241472887922569</v>
      </c>
      <c r="G6328">
        <v>-2.3853656826013321</v>
      </c>
      <c r="H6328">
        <v>1.7313500000000002</v>
      </c>
      <c r="I6328">
        <v>50.969050000000003</v>
      </c>
      <c r="J6328">
        <v>7.3705021278479546</v>
      </c>
      <c r="K6328">
        <v>7.3252140527732852</v>
      </c>
      <c r="L6328">
        <v>21.00968847003411</v>
      </c>
      <c r="M6328">
        <v>0.28435343338720925</v>
      </c>
      <c r="N6328">
        <v>1411.2971483833301</v>
      </c>
      <c r="O6328">
        <v>597.0124645085931</v>
      </c>
      <c r="P6328">
        <v>0.20112492344173916</v>
      </c>
    </row>
    <row r="6329" spans="1:16" x14ac:dyDescent="0.35">
      <c r="A6329" s="4">
        <v>43952.5</v>
      </c>
      <c r="B6329">
        <v>0.33138829500531086</v>
      </c>
      <c r="C6329">
        <v>1.7053255798564919</v>
      </c>
      <c r="D6329">
        <v>17.502775999255224</v>
      </c>
      <c r="E6329">
        <v>12.305723775038587</v>
      </c>
      <c r="F6329">
        <v>90.154319565628597</v>
      </c>
      <c r="G6329">
        <v>-2.3772666187278446</v>
      </c>
      <c r="H6329">
        <v>1.7317</v>
      </c>
      <c r="I6329">
        <v>51.065300000000001</v>
      </c>
      <c r="J6329">
        <v>7.3702749992552246</v>
      </c>
      <c r="K6329">
        <v>7.3249883197729559</v>
      </c>
      <c r="L6329">
        <v>20.759555024010051</v>
      </c>
      <c r="M6329">
        <v>0.2843568953616914</v>
      </c>
      <c r="N6329">
        <v>1411.3127952600164</v>
      </c>
      <c r="O6329">
        <v>597.01047082385321</v>
      </c>
      <c r="P6329">
        <v>0.2012444692874169</v>
      </c>
    </row>
    <row r="6330" spans="1:16" x14ac:dyDescent="0.35">
      <c r="A6330" s="4">
        <v>43952.541666666664</v>
      </c>
      <c r="B6330">
        <v>0.33152526802665394</v>
      </c>
      <c r="C6330">
        <v>1.7073306842531792</v>
      </c>
      <c r="D6330">
        <v>17.503536809230177</v>
      </c>
      <c r="E6330">
        <v>12.305723775038587</v>
      </c>
      <c r="F6330">
        <v>92.036710102475851</v>
      </c>
      <c r="G6330">
        <v>-2.3714815731045746</v>
      </c>
      <c r="H6330">
        <v>1.7354000000000001</v>
      </c>
      <c r="I6330">
        <v>50.89725</v>
      </c>
      <c r="J6330">
        <v>7.3710358092301771</v>
      </c>
      <c r="K6330">
        <v>7.3257444549484623</v>
      </c>
      <c r="L6330">
        <v>21.195170841510507</v>
      </c>
      <c r="M6330">
        <v>0.28446160846655916</v>
      </c>
      <c r="N6330">
        <v>1411.3226531492905</v>
      </c>
      <c r="O6330">
        <v>597.21601912430617</v>
      </c>
      <c r="P6330">
        <v>0.20140649707184366</v>
      </c>
    </row>
    <row r="6331" spans="1:16" x14ac:dyDescent="0.35">
      <c r="A6331" s="4">
        <v>43952.583333333336</v>
      </c>
      <c r="B6331">
        <v>0.33105723037883211</v>
      </c>
      <c r="C6331">
        <v>1.7087347405349078</v>
      </c>
      <c r="D6331">
        <v>17.503855994234449</v>
      </c>
      <c r="E6331">
        <v>12.305723775038587</v>
      </c>
      <c r="F6331">
        <v>89.680531570042092</v>
      </c>
      <c r="G6331">
        <v>-2.3680105457306126</v>
      </c>
      <c r="H6331">
        <v>1.7344000000000002</v>
      </c>
      <c r="I6331">
        <v>51.106450000000002</v>
      </c>
      <c r="J6331">
        <v>7.3713549942344496</v>
      </c>
      <c r="K6331">
        <v>7.3260616787194044</v>
      </c>
      <c r="L6331">
        <v>20.651939214092074</v>
      </c>
      <c r="M6331">
        <v>0.28403103337607999</v>
      </c>
      <c r="N6331">
        <v>1411.3288705420041</v>
      </c>
      <c r="O6331">
        <v>596.34407105998662</v>
      </c>
      <c r="P6331">
        <v>0.2011089266734416</v>
      </c>
    </row>
    <row r="6332" spans="1:16" x14ac:dyDescent="0.35">
      <c r="A6332" s="4">
        <v>43952.625</v>
      </c>
      <c r="B6332">
        <v>0.33131332247361639</v>
      </c>
      <c r="C6332">
        <v>1.7110327074790348</v>
      </c>
      <c r="D6332">
        <v>17.50608503759123</v>
      </c>
      <c r="E6332">
        <v>12.305723775038587</v>
      </c>
      <c r="F6332">
        <v>91.262072973497411</v>
      </c>
      <c r="G6332">
        <v>-2.3662750320427222</v>
      </c>
      <c r="H6332">
        <v>1.73495</v>
      </c>
      <c r="I6332">
        <v>50.965850000000003</v>
      </c>
      <c r="J6332">
        <v>7.3735840375912307</v>
      </c>
      <c r="K6332">
        <v>7.3282770257117944</v>
      </c>
      <c r="L6332">
        <v>21.016488484942617</v>
      </c>
      <c r="M6332">
        <v>0.28423958657368231</v>
      </c>
      <c r="N6332">
        <v>1411.3403081769816</v>
      </c>
      <c r="O6332">
        <v>596.75818544921719</v>
      </c>
      <c r="P6332">
        <v>0.20137332554861587</v>
      </c>
    </row>
    <row r="6333" spans="1:16" x14ac:dyDescent="0.35">
      <c r="A6333" s="4">
        <v>43952.666666666664</v>
      </c>
      <c r="B6333">
        <v>0.33178023020562197</v>
      </c>
      <c r="C6333">
        <v>1.713618493961178</v>
      </c>
      <c r="D6333">
        <v>17.504686322909631</v>
      </c>
      <c r="E6333">
        <v>12.305723775038587</v>
      </c>
      <c r="F6333">
        <v>90.054429743133809</v>
      </c>
      <c r="G6333">
        <v>-2.3656965274803952</v>
      </c>
      <c r="H6333">
        <v>1.73505</v>
      </c>
      <c r="I6333">
        <v>51.072900000000004</v>
      </c>
      <c r="J6333">
        <v>7.3721853229096315</v>
      </c>
      <c r="K6333">
        <v>7.3268869054372532</v>
      </c>
      <c r="L6333">
        <v>20.738496163078597</v>
      </c>
      <c r="M6333">
        <v>0.2846339422983305</v>
      </c>
      <c r="N6333">
        <v>1411.353333252983</v>
      </c>
      <c r="O6333">
        <v>597.54600558882237</v>
      </c>
      <c r="P6333">
        <v>0.20178100392661236</v>
      </c>
    </row>
    <row r="6334" spans="1:16" x14ac:dyDescent="0.35">
      <c r="A6334" s="4">
        <v>43952.708333333336</v>
      </c>
      <c r="B6334">
        <v>0.33126619953090286</v>
      </c>
      <c r="C6334">
        <v>1.7155375929189063</v>
      </c>
      <c r="D6334">
        <v>17.505263000971567</v>
      </c>
      <c r="E6334">
        <v>12.305723775038587</v>
      </c>
      <c r="F6334">
        <v>91.219296331960948</v>
      </c>
      <c r="G6334">
        <v>-2.3703245639799206</v>
      </c>
      <c r="H6334">
        <v>1.73645</v>
      </c>
      <c r="I6334">
        <v>50.969100000000005</v>
      </c>
      <c r="J6334">
        <v>7.3727620009715675</v>
      </c>
      <c r="K6334">
        <v>7.3274600400989014</v>
      </c>
      <c r="L6334">
        <v>21.007489171626204</v>
      </c>
      <c r="M6334">
        <v>0.28415780762675297</v>
      </c>
      <c r="N6334">
        <v>1411.3619842261869</v>
      </c>
      <c r="O6334">
        <v>596.58082759600006</v>
      </c>
      <c r="P6334">
        <v>0.20146620239233926</v>
      </c>
    </row>
    <row r="6335" spans="1:16" x14ac:dyDescent="0.35">
      <c r="A6335" s="4">
        <v>43952.75</v>
      </c>
      <c r="B6335">
        <v>0.33112855821873055</v>
      </c>
      <c r="C6335">
        <v>1.7158911074830598</v>
      </c>
      <c r="D6335">
        <v>17.505377461114946</v>
      </c>
      <c r="E6335">
        <v>12.305723775038587</v>
      </c>
      <c r="F6335">
        <v>91.570378785382445</v>
      </c>
      <c r="G6335">
        <v>-2.3761096096031906</v>
      </c>
      <c r="H6335">
        <v>1.73645</v>
      </c>
      <c r="I6335">
        <v>50.938050000000004</v>
      </c>
      <c r="J6335">
        <v>7.3728764611149469</v>
      </c>
      <c r="K6335">
        <v>7.3275737969415449</v>
      </c>
      <c r="L6335">
        <v>21.088324157490909</v>
      </c>
      <c r="M6335">
        <v>0.28403174074281834</v>
      </c>
      <c r="N6335">
        <v>1411.3635259863199</v>
      </c>
      <c r="O6335">
        <v>596.32569484209137</v>
      </c>
      <c r="P6335">
        <v>0.20137704495505204</v>
      </c>
    </row>
    <row r="6336" spans="1:16" x14ac:dyDescent="0.35">
      <c r="A6336" s="4">
        <v>43952.791666666664</v>
      </c>
      <c r="B6336">
        <v>0.33108237419887965</v>
      </c>
      <c r="C6336">
        <v>1.7170829481845544</v>
      </c>
      <c r="D6336">
        <v>17.502175965032528</v>
      </c>
      <c r="E6336">
        <v>12.305723775038587</v>
      </c>
      <c r="F6336">
        <v>91.910724465647306</v>
      </c>
      <c r="G6336">
        <v>-2.3836301689143511</v>
      </c>
      <c r="H6336">
        <v>1.73695</v>
      </c>
      <c r="I6336">
        <v>50.90775</v>
      </c>
      <c r="J6336">
        <v>7.3696749650325284</v>
      </c>
      <c r="K6336">
        <v>7.3243919724625561</v>
      </c>
      <c r="L6336">
        <v>21.166987022255331</v>
      </c>
      <c r="M6336">
        <v>0.28398001368548509</v>
      </c>
      <c r="N6336">
        <v>1411.3691733994567</v>
      </c>
      <c r="O6336">
        <v>596.21807430799231</v>
      </c>
      <c r="P6336">
        <v>0.20136209159818463</v>
      </c>
    </row>
    <row r="6337" spans="1:16" x14ac:dyDescent="0.35">
      <c r="A6337" s="4">
        <v>43952.833333333336</v>
      </c>
      <c r="B6337">
        <v>0.33077963527210325</v>
      </c>
      <c r="C6337">
        <v>1.7176081620079913</v>
      </c>
      <c r="D6337">
        <v>17.500209879453543</v>
      </c>
      <c r="E6337">
        <v>12.305723775038587</v>
      </c>
      <c r="F6337">
        <v>92.245874163628741</v>
      </c>
      <c r="G6337">
        <v>-2.3928862419124926</v>
      </c>
      <c r="H6337">
        <v>1.7381</v>
      </c>
      <c r="I6337">
        <v>50.877850000000002</v>
      </c>
      <c r="J6337">
        <v>7.3677088794535432</v>
      </c>
      <c r="K6337">
        <v>7.3224379675030127</v>
      </c>
      <c r="L6337">
        <v>21.244801360280384</v>
      </c>
      <c r="M6337">
        <v>0.28370499507490288</v>
      </c>
      <c r="N6337">
        <v>1411.3713121154926</v>
      </c>
      <c r="O6337">
        <v>595.66213430174412</v>
      </c>
      <c r="P6337">
        <v>0.20114753392022067</v>
      </c>
    </row>
    <row r="6338" spans="1:16" x14ac:dyDescent="0.35">
      <c r="A6338" s="4">
        <v>43952.875</v>
      </c>
      <c r="B6338">
        <v>0.33105435011923862</v>
      </c>
      <c r="C6338">
        <v>1.7189060353785521</v>
      </c>
      <c r="D6338">
        <v>17.499326283824846</v>
      </c>
      <c r="E6338">
        <v>12.305723775038587</v>
      </c>
      <c r="F6338">
        <v>92.428261792380766</v>
      </c>
      <c r="G6338">
        <v>-2.399828296661326</v>
      </c>
      <c r="H6338">
        <v>1.7361</v>
      </c>
      <c r="I6338">
        <v>50.862450000000003</v>
      </c>
      <c r="J6338">
        <v>7.3668252838248467</v>
      </c>
      <c r="K6338">
        <v>7.3215598011306238</v>
      </c>
      <c r="L6338">
        <v>21.285673938696299</v>
      </c>
      <c r="M6338">
        <v>0.28393895394755719</v>
      </c>
      <c r="N6338">
        <v>1411.3778948021386</v>
      </c>
      <c r="O6338">
        <v>596.13021814709873</v>
      </c>
      <c r="P6338">
        <v>0.20138041624022662</v>
      </c>
    </row>
    <row r="6339" spans="1:16" x14ac:dyDescent="0.35">
      <c r="A6339" s="4">
        <v>43952.916666666664</v>
      </c>
      <c r="B6339">
        <v>0.33075182666611097</v>
      </c>
      <c r="C6339">
        <v>1.7186686822522574</v>
      </c>
      <c r="D6339">
        <v>17.500026165763074</v>
      </c>
      <c r="E6339">
        <v>12.30558582968456</v>
      </c>
      <c r="F6339">
        <v>92.163828786491152</v>
      </c>
      <c r="G6339">
        <v>-2.405613342284596</v>
      </c>
      <c r="H6339">
        <v>1.7344000000000002</v>
      </c>
      <c r="I6339">
        <v>50.886500000000005</v>
      </c>
      <c r="J6339">
        <v>7.3675251657630749</v>
      </c>
      <c r="K6339">
        <v>7.3222553826419325</v>
      </c>
      <c r="L6339">
        <v>21.22374935705307</v>
      </c>
      <c r="M6339">
        <v>0.28367083413102728</v>
      </c>
      <c r="N6339">
        <v>1411.3763943990964</v>
      </c>
      <c r="O6339">
        <v>595.59032676988579</v>
      </c>
      <c r="P6339">
        <v>0.20115723438425448</v>
      </c>
    </row>
    <row r="6340" spans="1:16" x14ac:dyDescent="0.35">
      <c r="A6340" s="4">
        <v>43952.958333333336</v>
      </c>
      <c r="B6340">
        <v>0.33137548106279441</v>
      </c>
      <c r="C6340">
        <v>1.7181939744585293</v>
      </c>
      <c r="D6340">
        <v>17.499952036271605</v>
      </c>
      <c r="E6340">
        <v>12.305723775038587</v>
      </c>
      <c r="F6340">
        <v>92.920045220098928</v>
      </c>
      <c r="G6340">
        <v>-2.4137124061580835</v>
      </c>
      <c r="H6340">
        <v>1.7376</v>
      </c>
      <c r="I6340">
        <v>50.818600000000004</v>
      </c>
      <c r="J6340">
        <v>7.3674510362716052</v>
      </c>
      <c r="K6340">
        <v>7.3221817086393717</v>
      </c>
      <c r="L6340">
        <v>21.399850788670548</v>
      </c>
      <c r="M6340">
        <v>0.28423205675697</v>
      </c>
      <c r="N6340">
        <v>1411.374855821854</v>
      </c>
      <c r="O6340">
        <v>596.72309664370209</v>
      </c>
      <c r="P6340">
        <v>0.20159619814899088</v>
      </c>
    </row>
    <row r="6341" spans="1:16" x14ac:dyDescent="0.35">
      <c r="A6341" s="4">
        <v>43953</v>
      </c>
      <c r="B6341">
        <v>0.33166024207961087</v>
      </c>
      <c r="C6341">
        <v>1.7163961263113947</v>
      </c>
      <c r="D6341">
        <v>17.499745473303737</v>
      </c>
      <c r="E6341">
        <v>12.305723775038587</v>
      </c>
      <c r="F6341">
        <v>92.53712084735669</v>
      </c>
      <c r="G6341">
        <v>-2.4813974399567087</v>
      </c>
      <c r="H6341">
        <v>1.73475</v>
      </c>
      <c r="I6341">
        <v>50.853349999999999</v>
      </c>
      <c r="J6341">
        <v>7.367244473303737</v>
      </c>
      <c r="K6341">
        <v>7.3219764148983533</v>
      </c>
      <c r="L6341">
        <v>21.310037034309666</v>
      </c>
      <c r="M6341">
        <v>0.28450227558480756</v>
      </c>
      <c r="N6341">
        <v>1411.3665191924511</v>
      </c>
      <c r="O6341">
        <v>597.27282053702515</v>
      </c>
      <c r="P6341">
        <v>0.20174983277104275</v>
      </c>
    </row>
    <row r="6342" spans="1:16" x14ac:dyDescent="0.35">
      <c r="A6342" s="4">
        <v>43953.041666666664</v>
      </c>
      <c r="B6342">
        <v>0.33174317899022726</v>
      </c>
      <c r="C6342">
        <v>1.714941665787137</v>
      </c>
      <c r="D6342">
        <v>17.498562049625974</v>
      </c>
      <c r="E6342">
        <v>12.305723775038587</v>
      </c>
      <c r="F6342">
        <v>92.41458226750666</v>
      </c>
      <c r="G6342">
        <v>-2.4154479198450645</v>
      </c>
      <c r="H6342">
        <v>1.7422500000000001</v>
      </c>
      <c r="I6342">
        <v>50.861350000000002</v>
      </c>
      <c r="J6342">
        <v>7.3660610496259746</v>
      </c>
      <c r="K6342">
        <v>7.3208002627713533</v>
      </c>
      <c r="L6342">
        <v>21.286203791095602</v>
      </c>
      <c r="M6342">
        <v>0.28458920250471009</v>
      </c>
      <c r="N6342">
        <v>1411.3595806701032</v>
      </c>
      <c r="O6342">
        <v>597.45207470039361</v>
      </c>
      <c r="P6342">
        <v>0.2017618653600266</v>
      </c>
    </row>
    <row r="6343" spans="1:16" x14ac:dyDescent="0.35">
      <c r="A6343" s="4">
        <v>43953.083333333336</v>
      </c>
      <c r="B6343">
        <v>0.33182604389555054</v>
      </c>
      <c r="C6343">
        <v>1.713739701205327</v>
      </c>
      <c r="D6343">
        <v>17.499799225526306</v>
      </c>
      <c r="E6343">
        <v>12.305723775038587</v>
      </c>
      <c r="F6343">
        <v>90.606848874486957</v>
      </c>
      <c r="G6343">
        <v>-2.4160264244073915</v>
      </c>
      <c r="H6343">
        <v>1.734</v>
      </c>
      <c r="I6343">
        <v>51.0242</v>
      </c>
      <c r="J6343">
        <v>7.3672982255263069</v>
      </c>
      <c r="K6343">
        <v>7.322029836840211</v>
      </c>
      <c r="L6343">
        <v>20.86511733794368</v>
      </c>
      <c r="M6343">
        <v>0.28467383163866383</v>
      </c>
      <c r="N6343">
        <v>1411.3538981063141</v>
      </c>
      <c r="O6343">
        <v>597.62602500621745</v>
      </c>
      <c r="P6343">
        <v>0.20179331172232651</v>
      </c>
    </row>
    <row r="6344" spans="1:16" x14ac:dyDescent="0.35">
      <c r="A6344" s="4">
        <v>43953.125</v>
      </c>
      <c r="B6344">
        <v>0.33165258231065525</v>
      </c>
      <c r="C6344">
        <v>1.7110680604400841</v>
      </c>
      <c r="D6344">
        <v>17.497557334905267</v>
      </c>
      <c r="E6344">
        <v>12.305723775038587</v>
      </c>
      <c r="F6344">
        <v>92.011882608108053</v>
      </c>
      <c r="G6344">
        <v>-2.4166049289697185</v>
      </c>
      <c r="H6344">
        <v>1.73445</v>
      </c>
      <c r="I6344">
        <v>50.899799999999999</v>
      </c>
      <c r="J6344">
        <v>7.3650563349052671</v>
      </c>
      <c r="K6344">
        <v>7.3198017215236204</v>
      </c>
      <c r="L6344">
        <v>21.18891346447165</v>
      </c>
      <c r="M6344">
        <v>0.28454243741564245</v>
      </c>
      <c r="N6344">
        <v>1411.3407570960726</v>
      </c>
      <c r="O6344">
        <v>597.3685300990403</v>
      </c>
      <c r="P6344">
        <v>0.20157815082893649</v>
      </c>
    </row>
    <row r="6345" spans="1:16" x14ac:dyDescent="0.35">
      <c r="A6345" s="4">
        <v>43953.166666666664</v>
      </c>
      <c r="B6345">
        <v>0.33169001072044124</v>
      </c>
      <c r="C6345">
        <v>1.7084216072404956</v>
      </c>
      <c r="D6345">
        <v>17.491781735248232</v>
      </c>
      <c r="E6345">
        <v>12.305723775038587</v>
      </c>
      <c r="F6345">
        <v>89.96461339279945</v>
      </c>
      <c r="G6345">
        <v>-2.4166049289697185</v>
      </c>
      <c r="H6345">
        <v>1.73275</v>
      </c>
      <c r="I6345">
        <v>51.081800000000001</v>
      </c>
      <c r="J6345">
        <v>7.3592807352482321</v>
      </c>
      <c r="K6345">
        <v>7.3140616100580731</v>
      </c>
      <c r="L6345">
        <v>20.71650211640328</v>
      </c>
      <c r="M6345">
        <v>0.28459926072077013</v>
      </c>
      <c r="N6345">
        <v>1411.3279371858232</v>
      </c>
      <c r="O6345">
        <v>597.49035730850801</v>
      </c>
      <c r="P6345">
        <v>0.20149914820524373</v>
      </c>
    </row>
    <row r="6346" spans="1:16" x14ac:dyDescent="0.35">
      <c r="A6346" s="4">
        <v>43953.208333333336</v>
      </c>
      <c r="B6346">
        <v>0.33204784811328358</v>
      </c>
      <c r="C6346">
        <v>1.7076084666009024</v>
      </c>
      <c r="D6346">
        <v>17.491249401063918</v>
      </c>
      <c r="E6346">
        <v>12.305723775038587</v>
      </c>
      <c r="F6346">
        <v>91.283215135422537</v>
      </c>
      <c r="G6346">
        <v>-2.4166049289697185</v>
      </c>
      <c r="H6346">
        <v>1.7341</v>
      </c>
      <c r="I6346">
        <v>50.964300000000001</v>
      </c>
      <c r="J6346">
        <v>7.3587484010639184</v>
      </c>
      <c r="K6346">
        <v>7.313532546802942</v>
      </c>
      <c r="L6346">
        <v>21.020965940352198</v>
      </c>
      <c r="M6346">
        <v>0.28492620146780451</v>
      </c>
      <c r="N6346">
        <v>1411.3244360746664</v>
      </c>
      <c r="O6346">
        <v>598.15168666372847</v>
      </c>
      <c r="P6346">
        <v>0.20173284659870205</v>
      </c>
    </row>
    <row r="6347" spans="1:16" x14ac:dyDescent="0.35">
      <c r="A6347" s="4">
        <v>43953.25</v>
      </c>
      <c r="B6347">
        <v>0.33224209029139357</v>
      </c>
      <c r="C6347">
        <v>1.701663770480252</v>
      </c>
      <c r="D6347">
        <v>17.487434125431271</v>
      </c>
      <c r="E6347">
        <v>12.305723775038587</v>
      </c>
      <c r="F6347">
        <v>91.064833811299337</v>
      </c>
      <c r="G6347">
        <v>-2.4171834335320455</v>
      </c>
      <c r="H6347">
        <v>1.73265</v>
      </c>
      <c r="I6347">
        <v>50.984200000000001</v>
      </c>
      <c r="J6347">
        <v>7.3549331254312715</v>
      </c>
      <c r="K6347">
        <v>7.3097407141442314</v>
      </c>
      <c r="L6347">
        <v>20.96987563680764</v>
      </c>
      <c r="M6347">
        <v>0.28515236045657011</v>
      </c>
      <c r="N6347">
        <v>1411.2959105741049</v>
      </c>
      <c r="O6347">
        <v>598.62406559453086</v>
      </c>
      <c r="P6347">
        <v>0.20168100527644128</v>
      </c>
    </row>
    <row r="6348" spans="1:16" x14ac:dyDescent="0.35">
      <c r="A6348" s="4">
        <v>43953.291666666664</v>
      </c>
      <c r="B6348">
        <v>0.33221314721682665</v>
      </c>
      <c r="C6348">
        <v>1.7067296618525347</v>
      </c>
      <c r="D6348">
        <v>17.487149392392293</v>
      </c>
      <c r="E6348">
        <v>12.305723775038587</v>
      </c>
      <c r="F6348">
        <v>90.325802173726629</v>
      </c>
      <c r="G6348">
        <v>-2.4125553970334295</v>
      </c>
      <c r="H6348">
        <v>1.74255</v>
      </c>
      <c r="I6348">
        <v>51.045900000000003</v>
      </c>
      <c r="J6348">
        <v>7.3546483923922938</v>
      </c>
      <c r="K6348">
        <v>7.3094577306483686</v>
      </c>
      <c r="L6348">
        <v>20.805327796264159</v>
      </c>
      <c r="M6348">
        <v>0.28508170881571038</v>
      </c>
      <c r="N6348">
        <v>1411.3203298672029</v>
      </c>
      <c r="O6348">
        <v>598.46755692553415</v>
      </c>
      <c r="P6348">
        <v>0.20180677024097804</v>
      </c>
    </row>
    <row r="6349" spans="1:16" x14ac:dyDescent="0.35">
      <c r="A6349" s="4">
        <v>43953.333333333336</v>
      </c>
      <c r="B6349">
        <v>0.33235245987015166</v>
      </c>
      <c r="C6349">
        <v>1.7004768128645651</v>
      </c>
      <c r="D6349">
        <v>17.485053870326961</v>
      </c>
      <c r="E6349">
        <v>12.305723775038587</v>
      </c>
      <c r="F6349">
        <v>90.334216441994158</v>
      </c>
      <c r="G6349">
        <v>-2.407348855971577</v>
      </c>
      <c r="H6349">
        <v>1.7394000000000001</v>
      </c>
      <c r="I6349">
        <v>51.046350000000004</v>
      </c>
      <c r="J6349">
        <v>7.3525528703269618</v>
      </c>
      <c r="K6349">
        <v>7.3073750845254031</v>
      </c>
      <c r="L6349">
        <v>20.805495955913763</v>
      </c>
      <c r="M6349">
        <v>0.28526152412479938</v>
      </c>
      <c r="N6349">
        <v>1411.2902760837007</v>
      </c>
      <c r="O6349">
        <v>598.84739370556542</v>
      </c>
      <c r="P6349">
        <v>0.20171452554711777</v>
      </c>
    </row>
    <row r="6350" spans="1:16" x14ac:dyDescent="0.35">
      <c r="A6350" s="4">
        <v>43953.375</v>
      </c>
      <c r="B6350">
        <v>0.3324911851456111</v>
      </c>
      <c r="C6350">
        <v>1.6962996297945097</v>
      </c>
      <c r="D6350">
        <v>17.480119637550864</v>
      </c>
      <c r="E6350">
        <v>12.305723775038587</v>
      </c>
      <c r="F6350">
        <v>88.206433753276059</v>
      </c>
      <c r="G6350">
        <v>-2.3969357738487815</v>
      </c>
      <c r="H6350">
        <v>1.736</v>
      </c>
      <c r="I6350">
        <v>51.237300000000005</v>
      </c>
      <c r="J6350">
        <v>7.3476186375508643</v>
      </c>
      <c r="K6350">
        <v>7.3024711701591674</v>
      </c>
      <c r="L6350">
        <v>20.31356171164612</v>
      </c>
      <c r="M6350">
        <v>0.28542252666736451</v>
      </c>
      <c r="N6350">
        <v>1411.2701969886525</v>
      </c>
      <c r="O6350">
        <v>599.18351357309564</v>
      </c>
      <c r="P6350">
        <v>0.20166803820734458</v>
      </c>
    </row>
    <row r="6351" spans="1:16" x14ac:dyDescent="0.35">
      <c r="A6351" s="4">
        <v>43953.416666666664</v>
      </c>
      <c r="B6351">
        <v>0.3324190353087757</v>
      </c>
      <c r="C6351">
        <v>1.6920465176198718</v>
      </c>
      <c r="D6351">
        <v>17.476353506851062</v>
      </c>
      <c r="E6351">
        <v>12.30558582968456</v>
      </c>
      <c r="F6351">
        <v>89.036573727628848</v>
      </c>
      <c r="G6351">
        <v>-2.3928862419124926</v>
      </c>
      <c r="H6351">
        <v>1.738</v>
      </c>
      <c r="I6351">
        <v>51.162350000000004</v>
      </c>
      <c r="J6351">
        <v>7.3438525068510625</v>
      </c>
      <c r="K6351">
        <v>7.2987281804620974</v>
      </c>
      <c r="L6351">
        <v>20.505859158148446</v>
      </c>
      <c r="M6351">
        <v>0.285395690545309</v>
      </c>
      <c r="N6351">
        <v>1411.2495121821933</v>
      </c>
      <c r="O6351">
        <v>599.14122315618158</v>
      </c>
      <c r="P6351">
        <v>0.20147152340427965</v>
      </c>
    </row>
    <row r="6352" spans="1:16" x14ac:dyDescent="0.35">
      <c r="A6352" s="4">
        <v>43953.458333333336</v>
      </c>
      <c r="B6352">
        <v>0.33255652618286602</v>
      </c>
      <c r="C6352">
        <v>1.6922283642833236</v>
      </c>
      <c r="D6352">
        <v>17.469990229734723</v>
      </c>
      <c r="E6352">
        <v>12.305723775038587</v>
      </c>
      <c r="F6352">
        <v>89.984778206383126</v>
      </c>
      <c r="G6352">
        <v>-2.3888367099762036</v>
      </c>
      <c r="H6352">
        <v>1.7499500000000001</v>
      </c>
      <c r="I6352">
        <v>51.073399999999999</v>
      </c>
      <c r="J6352">
        <v>7.3374892297347234</v>
      </c>
      <c r="K6352">
        <v>7.2924040025233676</v>
      </c>
      <c r="L6352">
        <v>20.731040615092137</v>
      </c>
      <c r="M6352">
        <v>0.28551705011491257</v>
      </c>
      <c r="N6352">
        <v>1411.2504583468674</v>
      </c>
      <c r="O6352">
        <v>599.38527910282369</v>
      </c>
      <c r="P6352">
        <v>0.2015449638811333</v>
      </c>
    </row>
    <row r="6353" spans="1:16" x14ac:dyDescent="0.35">
      <c r="A6353" s="4">
        <v>43953.5</v>
      </c>
      <c r="B6353">
        <v>0.33260306712415977</v>
      </c>
      <c r="C6353">
        <v>1.6897784601901549</v>
      </c>
      <c r="D6353">
        <v>17.470064985762189</v>
      </c>
      <c r="E6353">
        <v>12.305723775038587</v>
      </c>
      <c r="F6353">
        <v>90.420385206966444</v>
      </c>
      <c r="G6353">
        <v>-2.3795806369780621</v>
      </c>
      <c r="H6353">
        <v>1.7434000000000001</v>
      </c>
      <c r="I6353">
        <v>51.037150000000004</v>
      </c>
      <c r="J6353">
        <v>7.3375639857621895</v>
      </c>
      <c r="K6353">
        <v>7.2924782992121715</v>
      </c>
      <c r="L6353">
        <v>20.82766933890905</v>
      </c>
      <c r="M6353">
        <v>0.28558036326116382</v>
      </c>
      <c r="N6353">
        <v>1411.2386838365742</v>
      </c>
      <c r="O6353">
        <v>599.51973685306211</v>
      </c>
      <c r="P6353">
        <v>0.20150698731129069</v>
      </c>
    </row>
    <row r="6354" spans="1:16" x14ac:dyDescent="0.35">
      <c r="A6354" s="4">
        <v>43953.541666666664</v>
      </c>
      <c r="B6354">
        <v>0.33253059992302147</v>
      </c>
      <c r="C6354">
        <v>1.6866465439941294</v>
      </c>
      <c r="D6354">
        <v>17.4652553546969</v>
      </c>
      <c r="E6354">
        <v>12.305723775038587</v>
      </c>
      <c r="F6354">
        <v>92.058851096784096</v>
      </c>
      <c r="G6354">
        <v>-2.3761096096031906</v>
      </c>
      <c r="H6354">
        <v>1.74915</v>
      </c>
      <c r="I6354">
        <v>50.89</v>
      </c>
      <c r="J6354">
        <v>7.3327543546969007</v>
      </c>
      <c r="K6354">
        <v>7.287698220941115</v>
      </c>
      <c r="L6354">
        <v>21.208412608769127</v>
      </c>
      <c r="M6354">
        <v>0.28554333016401501</v>
      </c>
      <c r="N6354">
        <v>1411.2233949190261</v>
      </c>
      <c r="O6354">
        <v>599.45376593671972</v>
      </c>
      <c r="P6354">
        <v>0.20133767840934524</v>
      </c>
    </row>
    <row r="6355" spans="1:16" x14ac:dyDescent="0.35">
      <c r="A6355" s="4">
        <v>43953.583333333336</v>
      </c>
      <c r="B6355">
        <v>0.33250294366029121</v>
      </c>
      <c r="C6355">
        <v>1.6871719039495474</v>
      </c>
      <c r="D6355">
        <v>17.46142945124226</v>
      </c>
      <c r="E6355">
        <v>12.305723775038587</v>
      </c>
      <c r="F6355">
        <v>91.217897252774932</v>
      </c>
      <c r="G6355">
        <v>-2.3726385822292286</v>
      </c>
      <c r="H6355">
        <v>1.75</v>
      </c>
      <c r="I6355">
        <v>50.963950000000004</v>
      </c>
      <c r="J6355">
        <v>7.3289284512422608</v>
      </c>
      <c r="K6355">
        <v>7.283895825763099</v>
      </c>
      <c r="L6355">
        <v>21.015159680657018</v>
      </c>
      <c r="M6355">
        <v>0.28551396704627591</v>
      </c>
      <c r="N6355">
        <v>1411.2258397636133</v>
      </c>
      <c r="O6355">
        <v>599.39306490127956</v>
      </c>
      <c r="P6355">
        <v>0.20131388195613908</v>
      </c>
    </row>
    <row r="6356" spans="1:16" x14ac:dyDescent="0.35">
      <c r="A6356" s="4">
        <v>43953.625</v>
      </c>
      <c r="B6356">
        <v>0.33267767361628348</v>
      </c>
      <c r="C6356">
        <v>1.6853684943149574</v>
      </c>
      <c r="D6356">
        <v>17.459311990002462</v>
      </c>
      <c r="E6356">
        <v>12.305723775038587</v>
      </c>
      <c r="F6356">
        <v>91.118653985694024</v>
      </c>
      <c r="G6356">
        <v>-2.3656965274803952</v>
      </c>
      <c r="H6356">
        <v>1.7501500000000001</v>
      </c>
      <c r="I6356">
        <v>50.972650000000002</v>
      </c>
      <c r="J6356">
        <v>7.3268109900024623</v>
      </c>
      <c r="K6356">
        <v>7.2817913752709993</v>
      </c>
      <c r="L6356">
        <v>20.992406452134219</v>
      </c>
      <c r="M6356">
        <v>0.28568621690616502</v>
      </c>
      <c r="N6356">
        <v>1411.2173078588921</v>
      </c>
      <c r="O6356">
        <v>599.74529437849424</v>
      </c>
      <c r="P6356">
        <v>0.20137708912648122</v>
      </c>
    </row>
    <row r="6357" spans="1:16" x14ac:dyDescent="0.35">
      <c r="A6357" s="4">
        <v>43953.666666666664</v>
      </c>
      <c r="B6357">
        <v>0.33276920388284065</v>
      </c>
      <c r="C6357">
        <v>1.6859494278423881</v>
      </c>
      <c r="D6357">
        <v>17.455587383526023</v>
      </c>
      <c r="E6357">
        <v>12.30558582968456</v>
      </c>
      <c r="F6357">
        <v>90.657288548017391</v>
      </c>
      <c r="G6357">
        <v>-2.3766881141655176</v>
      </c>
      <c r="H6357">
        <v>1.7525000000000002</v>
      </c>
      <c r="I6357">
        <v>51.012650000000001</v>
      </c>
      <c r="J6357">
        <v>7.3230863835260234</v>
      </c>
      <c r="K6357">
        <v>7.2780896546515619</v>
      </c>
      <c r="L6357">
        <v>20.887469852227973</v>
      </c>
      <c r="M6357">
        <v>0.2857629476173173</v>
      </c>
      <c r="N6357">
        <v>1411.220167043494</v>
      </c>
      <c r="O6357">
        <v>599.8983006248734</v>
      </c>
      <c r="P6357">
        <v>0.20144216949370275</v>
      </c>
    </row>
    <row r="6358" spans="1:16" x14ac:dyDescent="0.35">
      <c r="A6358" s="4">
        <v>43953.708333333336</v>
      </c>
      <c r="B6358">
        <v>0.33259455692740097</v>
      </c>
      <c r="C6358">
        <v>1.687464892057335</v>
      </c>
      <c r="D6358">
        <v>17.450479516389848</v>
      </c>
      <c r="E6358">
        <v>12.30558582968456</v>
      </c>
      <c r="F6358">
        <v>90.959211169420627</v>
      </c>
      <c r="G6358">
        <v>-2.3772666187278446</v>
      </c>
      <c r="H6358">
        <v>1.7519</v>
      </c>
      <c r="I6358">
        <v>50.9861</v>
      </c>
      <c r="J6358">
        <v>7.3179785163898483</v>
      </c>
      <c r="K6358">
        <v>7.2730131728221572</v>
      </c>
      <c r="L6358">
        <v>20.956664359751592</v>
      </c>
      <c r="M6358">
        <v>0.28559336151124309</v>
      </c>
      <c r="N6358">
        <v>1411.2271963876021</v>
      </c>
      <c r="O6358">
        <v>599.5521637276579</v>
      </c>
      <c r="P6358">
        <v>0.20133424599680438</v>
      </c>
    </row>
    <row r="6359" spans="1:16" x14ac:dyDescent="0.35">
      <c r="A6359" s="4">
        <v>43953.75</v>
      </c>
      <c r="B6359">
        <v>0.33240156814331639</v>
      </c>
      <c r="C6359">
        <v>1.6889904381210386</v>
      </c>
      <c r="D6359">
        <v>17.446126191865556</v>
      </c>
      <c r="E6359">
        <v>12.30558582968456</v>
      </c>
      <c r="F6359">
        <v>89.77508862844482</v>
      </c>
      <c r="G6359">
        <v>-2.3830516643520241</v>
      </c>
      <c r="H6359">
        <v>1.7523500000000001</v>
      </c>
      <c r="I6359">
        <v>51.091050000000003</v>
      </c>
      <c r="J6359">
        <v>7.3136251918655564</v>
      </c>
      <c r="K6359">
        <v>7.268686597315023</v>
      </c>
      <c r="L6359">
        <v>20.684075664381069</v>
      </c>
      <c r="M6359">
        <v>0.28540730034304046</v>
      </c>
      <c r="N6359">
        <v>1411.2342636708947</v>
      </c>
      <c r="O6359">
        <v>599.17279272814665</v>
      </c>
      <c r="P6359">
        <v>0.20121704161442722</v>
      </c>
    </row>
    <row r="6360" spans="1:16" x14ac:dyDescent="0.35">
      <c r="A6360" s="4">
        <v>43953.791666666664</v>
      </c>
      <c r="B6360">
        <v>0.33277668080746581</v>
      </c>
      <c r="C6360">
        <v>1.6919353889542776</v>
      </c>
      <c r="D6360">
        <v>17.440625369990443</v>
      </c>
      <c r="E6360">
        <v>12.30558582968456</v>
      </c>
      <c r="F6360">
        <v>90.358189069210127</v>
      </c>
      <c r="G6360">
        <v>-2.3888367099762036</v>
      </c>
      <c r="H6360">
        <v>1.75485</v>
      </c>
      <c r="I6360">
        <v>51.038250000000005</v>
      </c>
      <c r="J6360">
        <v>7.308124369990443</v>
      </c>
      <c r="K6360">
        <v>7.2632195752583932</v>
      </c>
      <c r="L6360">
        <v>20.81989061800752</v>
      </c>
      <c r="M6360">
        <v>0.28571666430036846</v>
      </c>
      <c r="N6360">
        <v>1411.2488555857951</v>
      </c>
      <c r="O6360">
        <v>599.78812685104583</v>
      </c>
      <c r="P6360">
        <v>0.20154914501290477</v>
      </c>
    </row>
    <row r="6361" spans="1:16" x14ac:dyDescent="0.35">
      <c r="A6361" s="4">
        <v>43953.833333333336</v>
      </c>
      <c r="B6361">
        <v>0.33252866789695268</v>
      </c>
      <c r="C6361">
        <v>1.6934861287525678</v>
      </c>
      <c r="D6361">
        <v>17.438954342934068</v>
      </c>
      <c r="E6361">
        <v>12.305723775038587</v>
      </c>
      <c r="F6361">
        <v>89.348603501004661</v>
      </c>
      <c r="G6361">
        <v>-2.3963572692864545</v>
      </c>
      <c r="H6361">
        <v>1.7533000000000001</v>
      </c>
      <c r="I6361">
        <v>51.128700000000002</v>
      </c>
      <c r="J6361">
        <v>7.3064533429340681</v>
      </c>
      <c r="K6361">
        <v>7.2615588158333777</v>
      </c>
      <c r="L6361">
        <v>20.586359959742563</v>
      </c>
      <c r="M6361">
        <v>0.28548118416280938</v>
      </c>
      <c r="N6361">
        <v>1411.2560187062811</v>
      </c>
      <c r="O6361">
        <v>599.30911311217221</v>
      </c>
      <c r="P6361">
        <v>0.20140601687762683</v>
      </c>
    </row>
    <row r="6362" spans="1:16" x14ac:dyDescent="0.35">
      <c r="A6362" s="4">
        <v>43953.875</v>
      </c>
      <c r="B6362">
        <v>0.33249148158603326</v>
      </c>
      <c r="C6362">
        <v>1.6952843532104112</v>
      </c>
      <c r="D6362">
        <v>17.435655827224885</v>
      </c>
      <c r="E6362">
        <v>12.305723775038587</v>
      </c>
      <c r="F6362">
        <v>89.928788463894705</v>
      </c>
      <c r="G6362">
        <v>-2.400406801223653</v>
      </c>
      <c r="H6362">
        <v>1.7578</v>
      </c>
      <c r="I6362">
        <v>51.07535</v>
      </c>
      <c r="J6362">
        <v>7.3031548272248852</v>
      </c>
      <c r="K6362">
        <v>7.2582805678650457</v>
      </c>
      <c r="L6362">
        <v>20.722584207410325</v>
      </c>
      <c r="M6362">
        <v>0.28543203637725972</v>
      </c>
      <c r="N6362">
        <v>1411.2646066581783</v>
      </c>
      <c r="O6362">
        <v>599.20499263185877</v>
      </c>
      <c r="P6362">
        <v>0.20141532387333427</v>
      </c>
    </row>
    <row r="6363" spans="1:16" x14ac:dyDescent="0.35">
      <c r="A6363" s="4">
        <v>43953.916666666664</v>
      </c>
      <c r="B6363">
        <v>0.33233409770167394</v>
      </c>
      <c r="C6363">
        <v>1.7005980346584124</v>
      </c>
      <c r="D6363">
        <v>17.429958608840639</v>
      </c>
      <c r="E6363">
        <v>12.305723775038587</v>
      </c>
      <c r="F6363">
        <v>88.695888534598723</v>
      </c>
      <c r="G6363">
        <v>-2.404456333159942</v>
      </c>
      <c r="H6363">
        <v>1.7541500000000001</v>
      </c>
      <c r="I6363">
        <v>51.18665</v>
      </c>
      <c r="J6363">
        <v>7.2974576088406398</v>
      </c>
      <c r="K6363">
        <v>7.252618356058294</v>
      </c>
      <c r="L6363">
        <v>20.436414017080182</v>
      </c>
      <c r="M6363">
        <v>0.28524435726601344</v>
      </c>
      <c r="N6363">
        <v>1411.2899868238721</v>
      </c>
      <c r="O6363">
        <v>598.81180916862058</v>
      </c>
      <c r="P6363">
        <v>0.20142831155305885</v>
      </c>
    </row>
    <row r="6364" spans="1:16" x14ac:dyDescent="0.35">
      <c r="A6364" s="4">
        <v>43953.958333333336</v>
      </c>
      <c r="B6364">
        <v>0.33271918259264915</v>
      </c>
      <c r="C6364">
        <v>1.7007091545180515</v>
      </c>
      <c r="D6364">
        <v>17.423956070894452</v>
      </c>
      <c r="E6364">
        <v>12.305723775038587</v>
      </c>
      <c r="F6364">
        <v>89.016128355158131</v>
      </c>
      <c r="G6364">
        <v>-2.4096628742217945</v>
      </c>
      <c r="H6364">
        <v>1.7628000000000001</v>
      </c>
      <c r="I6364">
        <v>51.15475</v>
      </c>
      <c r="J6364">
        <v>7.2914550708944521</v>
      </c>
      <c r="K6364">
        <v>7.2466527007266732</v>
      </c>
      <c r="L6364">
        <v>20.515107434138638</v>
      </c>
      <c r="M6364">
        <v>0.28558762652970848</v>
      </c>
      <c r="N6364">
        <v>1411.2908963560228</v>
      </c>
      <c r="O6364">
        <v>599.5033761281062</v>
      </c>
      <c r="P6364">
        <v>0.2016814780280356</v>
      </c>
    </row>
    <row r="6365" spans="1:16" x14ac:dyDescent="0.35">
      <c r="A6365" s="4">
        <v>43954</v>
      </c>
      <c r="B6365">
        <v>0.33253546022746405</v>
      </c>
      <c r="C6365">
        <v>1.7018910587672735</v>
      </c>
      <c r="D6365">
        <v>17.421059489173849</v>
      </c>
      <c r="E6365">
        <v>12.305723775038587</v>
      </c>
      <c r="F6365">
        <v>88.82974636193552</v>
      </c>
      <c r="G6365">
        <v>-2.4131339015957565</v>
      </c>
      <c r="H6365">
        <v>1.7639</v>
      </c>
      <c r="I6365">
        <v>51.170950000000005</v>
      </c>
      <c r="J6365">
        <v>7.28855848917385</v>
      </c>
      <c r="K6365">
        <v>7.24377391706218</v>
      </c>
      <c r="L6365">
        <v>20.472745216931358</v>
      </c>
      <c r="M6365">
        <v>0.28541295558918911</v>
      </c>
      <c r="N6365">
        <v>1411.2963360137915</v>
      </c>
      <c r="O6365">
        <v>599.14796337614723</v>
      </c>
      <c r="P6365">
        <v>0.20156798084553884</v>
      </c>
    </row>
    <row r="6366" spans="1:16" x14ac:dyDescent="0.35">
      <c r="A6366" s="4">
        <v>43954.041666666664</v>
      </c>
      <c r="B6366">
        <v>0.33254429688201231</v>
      </c>
      <c r="C6366">
        <v>1.7030678994571531</v>
      </c>
      <c r="D6366">
        <v>17.418158452532026</v>
      </c>
      <c r="E6366">
        <v>12.305723775038587</v>
      </c>
      <c r="F6366">
        <v>89.037691471466985</v>
      </c>
      <c r="G6366">
        <v>-2.4148694152827375</v>
      </c>
      <c r="H6366">
        <v>1.7691000000000001</v>
      </c>
      <c r="I6366">
        <v>51.150500000000001</v>
      </c>
      <c r="J6366">
        <v>7.2856574525320266</v>
      </c>
      <c r="K6366">
        <v>7.2408907058497434</v>
      </c>
      <c r="L6366">
        <v>20.523592310290454</v>
      </c>
      <c r="M6366">
        <v>0.28541045521421937</v>
      </c>
      <c r="N6366">
        <v>1411.3019839461931</v>
      </c>
      <c r="O6366">
        <v>599.13961433791178</v>
      </c>
      <c r="P6366">
        <v>0.20159431484319157</v>
      </c>
    </row>
    <row r="6367" spans="1:16" x14ac:dyDescent="0.35">
      <c r="A6367" s="4">
        <v>43954.083333333336</v>
      </c>
      <c r="B6367">
        <v>0.3324154623025502</v>
      </c>
      <c r="C6367">
        <v>1.7047043435858313</v>
      </c>
      <c r="D6367">
        <v>17.414830117626181</v>
      </c>
      <c r="E6367">
        <v>12.305723775038587</v>
      </c>
      <c r="F6367">
        <v>86.763242529976893</v>
      </c>
      <c r="G6367">
        <v>-2.4160264244073915</v>
      </c>
      <c r="H6367">
        <v>1.7650000000000001</v>
      </c>
      <c r="I6367">
        <v>51.35595</v>
      </c>
      <c r="J6367">
        <v>7.2823291176261815</v>
      </c>
      <c r="K6367">
        <v>7.2375828219089042</v>
      </c>
      <c r="L6367">
        <v>19.997058842037781</v>
      </c>
      <c r="M6367">
        <v>0.28528084562933353</v>
      </c>
      <c r="N6367">
        <v>1411.309677586974</v>
      </c>
      <c r="O6367">
        <v>598.87376237066701</v>
      </c>
      <c r="P6367">
        <v>0.20153182978026507</v>
      </c>
    </row>
    <row r="6368" spans="1:16" x14ac:dyDescent="0.35">
      <c r="A6368" s="4">
        <v>43954.125</v>
      </c>
      <c r="B6368">
        <v>0.33296664714221608</v>
      </c>
      <c r="C6368">
        <v>1.7011031240199941</v>
      </c>
      <c r="D6368">
        <v>17.413443086736237</v>
      </c>
      <c r="E6368">
        <v>12.305723775038587</v>
      </c>
      <c r="F6368">
        <v>88.812024836294967</v>
      </c>
      <c r="G6368">
        <v>-2.4148694152827375</v>
      </c>
      <c r="H6368">
        <v>1.76905</v>
      </c>
      <c r="I6368">
        <v>51.1706</v>
      </c>
      <c r="J6368">
        <v>7.2809420867362373</v>
      </c>
      <c r="K6368">
        <v>7.2362043136349206</v>
      </c>
      <c r="L6368">
        <v>20.471602106900402</v>
      </c>
      <c r="M6368">
        <v>0.28580540667494181</v>
      </c>
      <c r="N6368">
        <v>1411.2929353497902</v>
      </c>
      <c r="O6368">
        <v>599.9411289373777</v>
      </c>
      <c r="P6368">
        <v>0.2018202336092827</v>
      </c>
    </row>
    <row r="6369" spans="1:16" x14ac:dyDescent="0.35">
      <c r="A6369" s="4">
        <v>43954.166666666664</v>
      </c>
      <c r="B6369">
        <v>0.33241457650736095</v>
      </c>
      <c r="C6369">
        <v>1.7078357425429544</v>
      </c>
      <c r="D6369">
        <v>17.40901141004996</v>
      </c>
      <c r="E6369">
        <v>12.30558582968456</v>
      </c>
      <c r="F6369">
        <v>88.142942489622826</v>
      </c>
      <c r="G6369">
        <v>-2.4154479198450645</v>
      </c>
      <c r="H6369">
        <v>1.7704000000000002</v>
      </c>
      <c r="I6369">
        <v>51.230050000000006</v>
      </c>
      <c r="J6369">
        <v>7.2765104100499602</v>
      </c>
      <c r="K6369">
        <v>7.2317998674009241</v>
      </c>
      <c r="L6369">
        <v>20.318049930032338</v>
      </c>
      <c r="M6369">
        <v>0.28525239006307451</v>
      </c>
      <c r="N6369">
        <v>1411.324704475644</v>
      </c>
      <c r="O6369">
        <v>598.80762825862519</v>
      </c>
      <c r="P6369">
        <v>0.20159350819164956</v>
      </c>
    </row>
    <row r="6370" spans="1:16" x14ac:dyDescent="0.35">
      <c r="A6370" s="4">
        <v>43954.208333333336</v>
      </c>
      <c r="B6370">
        <v>0.33250285047749684</v>
      </c>
      <c r="C6370">
        <v>1.7199109929235306</v>
      </c>
      <c r="D6370">
        <v>17.408396891065507</v>
      </c>
      <c r="E6370">
        <v>12.30558582968456</v>
      </c>
      <c r="F6370">
        <v>89.320149113388254</v>
      </c>
      <c r="G6370">
        <v>-2.4154479198450645</v>
      </c>
      <c r="H6370">
        <v>1.77285</v>
      </c>
      <c r="I6370">
        <v>51.123899999999999</v>
      </c>
      <c r="J6370">
        <v>7.2758958910655078</v>
      </c>
      <c r="K6370">
        <v>7.2311891243304354</v>
      </c>
      <c r="L6370">
        <v>20.590787989087428</v>
      </c>
      <c r="M6370">
        <v>0.28522448567693276</v>
      </c>
      <c r="N6370">
        <v>1411.3830891100881</v>
      </c>
      <c r="O6370">
        <v>598.71783658714457</v>
      </c>
      <c r="P6370">
        <v>0.20200593196511818</v>
      </c>
    </row>
    <row r="6371" spans="1:16" x14ac:dyDescent="0.35">
      <c r="A6371" s="4">
        <v>43954.25</v>
      </c>
      <c r="B6371">
        <v>0.33245170419633746</v>
      </c>
      <c r="C6371">
        <v>1.7062498516852429</v>
      </c>
      <c r="D6371">
        <v>17.404729498204368</v>
      </c>
      <c r="E6371">
        <v>12.30558582968456</v>
      </c>
      <c r="F6371">
        <v>89.188268423558213</v>
      </c>
      <c r="G6371">
        <v>-2.4142909107204105</v>
      </c>
      <c r="H6371">
        <v>1.7729000000000001</v>
      </c>
      <c r="I6371">
        <v>51.135650000000005</v>
      </c>
      <c r="J6371">
        <v>7.2722284982043686</v>
      </c>
      <c r="K6371">
        <v>7.2275442657770466</v>
      </c>
      <c r="L6371">
        <v>20.560424462933934</v>
      </c>
      <c r="M6371">
        <v>0.28529962278868864</v>
      </c>
      <c r="N6371">
        <v>1411.3170267988462</v>
      </c>
      <c r="O6371">
        <v>598.90719682869337</v>
      </c>
      <c r="P6371">
        <v>0.2015526921103401</v>
      </c>
    </row>
    <row r="6372" spans="1:16" x14ac:dyDescent="0.35">
      <c r="A6372" s="4">
        <v>43954.291666666664</v>
      </c>
      <c r="B6372">
        <v>0.33245145426122763</v>
      </c>
      <c r="C6372">
        <v>1.7071337108887406</v>
      </c>
      <c r="D6372">
        <v>17.402654394937777</v>
      </c>
      <c r="E6372">
        <v>12.305723775038587</v>
      </c>
      <c r="F6372">
        <v>89.341500283928241</v>
      </c>
      <c r="G6372">
        <v>-2.4131339015957565</v>
      </c>
      <c r="H6372">
        <v>1.76935</v>
      </c>
      <c r="I6372">
        <v>51.1233</v>
      </c>
      <c r="J6372">
        <v>7.2701533949377772</v>
      </c>
      <c r="K6372">
        <v>7.2254819129894443</v>
      </c>
      <c r="L6372">
        <v>20.593745930551655</v>
      </c>
      <c r="M6372">
        <v>0.28529159282850181</v>
      </c>
      <c r="N6372">
        <v>1411.3212615043751</v>
      </c>
      <c r="O6372">
        <v>598.88852870241362</v>
      </c>
      <c r="P6372">
        <v>0.20156792356726783</v>
      </c>
    </row>
    <row r="6373" spans="1:16" x14ac:dyDescent="0.35">
      <c r="A6373" s="4">
        <v>43954.333333333336</v>
      </c>
      <c r="B6373">
        <v>0.33240589981831231</v>
      </c>
      <c r="C6373">
        <v>1.7061033828994141</v>
      </c>
      <c r="D6373">
        <v>17.398796599271332</v>
      </c>
      <c r="E6373">
        <v>12.30558582968456</v>
      </c>
      <c r="F6373">
        <v>89.34394837326272</v>
      </c>
      <c r="G6373">
        <v>-2.406191846846923</v>
      </c>
      <c r="H6373">
        <v>1.76525</v>
      </c>
      <c r="I6373">
        <v>51.124600000000001</v>
      </c>
      <c r="J6373">
        <v>7.2662955992713325</v>
      </c>
      <c r="K6373">
        <v>7.2216478215614268</v>
      </c>
      <c r="L6373">
        <v>20.591994002883897</v>
      </c>
      <c r="M6373">
        <v>0.28526001704658677</v>
      </c>
      <c r="N6373">
        <v>1411.3161724783058</v>
      </c>
      <c r="O6373">
        <v>598.82769953748027</v>
      </c>
      <c r="P6373">
        <v>0.20148534617192126</v>
      </c>
    </row>
    <row r="6374" spans="1:16" x14ac:dyDescent="0.35">
      <c r="A6374" s="4">
        <v>43954.375</v>
      </c>
      <c r="B6374">
        <v>0.33278242676180014</v>
      </c>
      <c r="C6374">
        <v>1.70405279931839</v>
      </c>
      <c r="D6374">
        <v>17.397083574996959</v>
      </c>
      <c r="E6374">
        <v>12.305723775038587</v>
      </c>
      <c r="F6374">
        <v>90.591699690095609</v>
      </c>
      <c r="G6374">
        <v>-2.399249792098999</v>
      </c>
      <c r="H6374">
        <v>1.7711000000000001</v>
      </c>
      <c r="I6374">
        <v>51.01135</v>
      </c>
      <c r="J6374">
        <v>7.2645825749969593</v>
      </c>
      <c r="K6374">
        <v>7.2199453229704602</v>
      </c>
      <c r="L6374">
        <v>20.882970767088846</v>
      </c>
      <c r="M6374">
        <v>0.2856146997698718</v>
      </c>
      <c r="N6374">
        <v>1411.3067011971543</v>
      </c>
      <c r="O6374">
        <v>599.54832395724895</v>
      </c>
      <c r="P6374">
        <v>0.20169055134385871</v>
      </c>
    </row>
    <row r="6375" spans="1:16" x14ac:dyDescent="0.35">
      <c r="A6375" s="4">
        <v>43954.416666666664</v>
      </c>
      <c r="B6375">
        <v>0.33258920614225829</v>
      </c>
      <c r="C6375">
        <v>1.7063963202751324</v>
      </c>
      <c r="D6375">
        <v>17.393257435424569</v>
      </c>
      <c r="E6375">
        <v>12.305723775038587</v>
      </c>
      <c r="F6375">
        <v>89.444709829006868</v>
      </c>
      <c r="G6375">
        <v>-2.3928862419124926</v>
      </c>
      <c r="H6375">
        <v>1.7638</v>
      </c>
      <c r="I6375">
        <v>51.116199999999999</v>
      </c>
      <c r="J6375">
        <v>7.2607564354245699</v>
      </c>
      <c r="K6375">
        <v>7.216142693125521</v>
      </c>
      <c r="L6375">
        <v>20.614421630565879</v>
      </c>
      <c r="M6375">
        <v>0.28542128034523223</v>
      </c>
      <c r="N6375">
        <v>1411.3177227455403</v>
      </c>
      <c r="O6375">
        <v>599.15188440378961</v>
      </c>
      <c r="P6375">
        <v>0.20159938554741075</v>
      </c>
    </row>
    <row r="6376" spans="1:16" x14ac:dyDescent="0.35">
      <c r="A6376" s="4">
        <v>43954.458333333336</v>
      </c>
      <c r="B6376">
        <v>0.33269072104321679</v>
      </c>
      <c r="C6376">
        <v>1.7040982560210409</v>
      </c>
      <c r="D6376">
        <v>17.390820519682972</v>
      </c>
      <c r="E6376">
        <v>12.305723775038587</v>
      </c>
      <c r="F6376">
        <v>90.675027339943483</v>
      </c>
      <c r="G6376">
        <v>-2.3859441871636591</v>
      </c>
      <c r="H6376">
        <v>1.7626500000000001</v>
      </c>
      <c r="I6376">
        <v>51.007150000000003</v>
      </c>
      <c r="J6376">
        <v>7.2583195196829724</v>
      </c>
      <c r="K6376">
        <v>7.2137207510208814</v>
      </c>
      <c r="L6376">
        <v>20.897331997902366</v>
      </c>
      <c r="M6376">
        <v>0.2855323667360552</v>
      </c>
      <c r="N6376">
        <v>1411.3067128431853</v>
      </c>
      <c r="O6376">
        <v>599.38216708208245</v>
      </c>
      <c r="P6376">
        <v>0.20159378031803499</v>
      </c>
    </row>
    <row r="6377" spans="1:16" x14ac:dyDescent="0.35">
      <c r="A6377" s="4">
        <v>43954.5</v>
      </c>
      <c r="B6377">
        <v>0.33280127575105201</v>
      </c>
      <c r="C6377">
        <v>1.7022597698730237</v>
      </c>
      <c r="D6377">
        <v>17.385504255519724</v>
      </c>
      <c r="E6377">
        <v>12.30558582968456</v>
      </c>
      <c r="F6377">
        <v>91.00656956914581</v>
      </c>
      <c r="G6377">
        <v>-2.3807376461027161</v>
      </c>
      <c r="H6377">
        <v>1.7604000000000002</v>
      </c>
      <c r="I6377">
        <v>50.978650000000002</v>
      </c>
      <c r="J6377">
        <v>7.2530032555197241</v>
      </c>
      <c r="K6377">
        <v>7.2084371526606361</v>
      </c>
      <c r="L6377">
        <v>20.972464765833166</v>
      </c>
      <c r="M6377">
        <v>0.28564749629398101</v>
      </c>
      <c r="N6377">
        <v>1411.2978877558294</v>
      </c>
      <c r="O6377">
        <v>599.61928806229139</v>
      </c>
      <c r="P6377">
        <v>0.20159368680970147</v>
      </c>
    </row>
    <row r="6378" spans="1:16" x14ac:dyDescent="0.35">
      <c r="A6378" s="4">
        <v>43954.541666666664</v>
      </c>
      <c r="B6378">
        <v>0.33292926876198209</v>
      </c>
      <c r="C6378">
        <v>1.7035982312531814</v>
      </c>
      <c r="D6378">
        <v>17.383567192721554</v>
      </c>
      <c r="E6378">
        <v>12.30558582968456</v>
      </c>
      <c r="F6378">
        <v>90.484944898809417</v>
      </c>
      <c r="G6378">
        <v>-2.3732170867915556</v>
      </c>
      <c r="H6378">
        <v>1.7609000000000001</v>
      </c>
      <c r="I6378">
        <v>51.024750000000004</v>
      </c>
      <c r="J6378">
        <v>7.2510661927215541</v>
      </c>
      <c r="K6378">
        <v>7.2065119921513334</v>
      </c>
      <c r="L6378">
        <v>20.852556418063823</v>
      </c>
      <c r="M6378">
        <v>0.28575005577670409</v>
      </c>
      <c r="N6378">
        <v>1411.30447500181</v>
      </c>
      <c r="O6378">
        <v>599.82226256999559</v>
      </c>
      <c r="P6378">
        <v>0.20171621407064322</v>
      </c>
    </row>
    <row r="6379" spans="1:16" x14ac:dyDescent="0.35">
      <c r="A6379" s="4">
        <v>43954.583333333336</v>
      </c>
      <c r="B6379">
        <v>0.33269963764900029</v>
      </c>
      <c r="C6379">
        <v>1.7049972847056551</v>
      </c>
      <c r="D6379">
        <v>17.381605839097105</v>
      </c>
      <c r="E6379">
        <v>12.30558582968456</v>
      </c>
      <c r="F6379">
        <v>91.384579984465304</v>
      </c>
      <c r="G6379">
        <v>-2.3685890502929396</v>
      </c>
      <c r="H6379">
        <v>1.7588000000000001</v>
      </c>
      <c r="I6379">
        <v>50.94585</v>
      </c>
      <c r="J6379">
        <v>7.2491048390971056</v>
      </c>
      <c r="K6379">
        <v>7.2045626900708166</v>
      </c>
      <c r="L6379">
        <v>21.05863807063221</v>
      </c>
      <c r="M6379">
        <v>0.28553242959603969</v>
      </c>
      <c r="N6379">
        <v>1411.3109216193941</v>
      </c>
      <c r="O6379">
        <v>599.37968430352225</v>
      </c>
      <c r="P6379">
        <v>0.20158032793028724</v>
      </c>
    </row>
    <row r="6380" spans="1:16" x14ac:dyDescent="0.35">
      <c r="A6380" s="4">
        <v>43954.625</v>
      </c>
      <c r="B6380">
        <v>0.33229590756930028</v>
      </c>
      <c r="C6380">
        <v>1.7059720658903643</v>
      </c>
      <c r="D6380">
        <v>17.381386154726446</v>
      </c>
      <c r="E6380">
        <v>12.305723775038587</v>
      </c>
      <c r="F6380">
        <v>92.348001936204128</v>
      </c>
      <c r="G6380">
        <v>-2.3656965274803952</v>
      </c>
      <c r="H6380">
        <v>1.7518500000000001</v>
      </c>
      <c r="I6380">
        <v>50.863350000000004</v>
      </c>
      <c r="J6380">
        <v>7.2488851547264463</v>
      </c>
      <c r="K6380">
        <v>7.2043443555515108</v>
      </c>
      <c r="L6380">
        <v>21.276545149657426</v>
      </c>
      <c r="M6380">
        <v>0.28516297877494767</v>
      </c>
      <c r="N6380">
        <v>1411.3151361036178</v>
      </c>
      <c r="O6380">
        <v>598.63225453361133</v>
      </c>
      <c r="P6380">
        <v>0.20131419550261853</v>
      </c>
    </row>
    <row r="6381" spans="1:16" x14ac:dyDescent="0.35">
      <c r="A6381" s="4">
        <v>43954.666666666664</v>
      </c>
      <c r="B6381">
        <v>0.33274533679451629</v>
      </c>
      <c r="C6381">
        <v>1.7055225564744205</v>
      </c>
      <c r="D6381">
        <v>17.377214394103678</v>
      </c>
      <c r="E6381">
        <v>12.30558582968456</v>
      </c>
      <c r="F6381">
        <v>91.860474950500631</v>
      </c>
      <c r="G6381">
        <v>-2.3662750320427222</v>
      </c>
      <c r="H6381">
        <v>1.7557</v>
      </c>
      <c r="I6381">
        <v>50.905000000000001</v>
      </c>
      <c r="J6381">
        <v>7.2447133941036785</v>
      </c>
      <c r="K6381">
        <v>7.2001982283258981</v>
      </c>
      <c r="L6381">
        <v>21.166511368466942</v>
      </c>
      <c r="M6381">
        <v>0.2855686483874878</v>
      </c>
      <c r="N6381">
        <v>1411.3134449473462</v>
      </c>
      <c r="O6381">
        <v>599.45117683688295</v>
      </c>
      <c r="P6381">
        <v>0.20160687903489816</v>
      </c>
    </row>
    <row r="6382" spans="1:16" x14ac:dyDescent="0.35">
      <c r="A6382" s="4">
        <v>43954.708333333336</v>
      </c>
      <c r="B6382">
        <v>0.33267174592042414</v>
      </c>
      <c r="C6382">
        <v>1.7063559151664549</v>
      </c>
      <c r="D6382">
        <v>17.374982821630894</v>
      </c>
      <c r="E6382">
        <v>12.305723775038587</v>
      </c>
      <c r="F6382">
        <v>92.877515649754756</v>
      </c>
      <c r="G6382">
        <v>-2.3680105457306126</v>
      </c>
      <c r="H6382">
        <v>1.75095</v>
      </c>
      <c r="I6382">
        <v>50.817150000000005</v>
      </c>
      <c r="J6382">
        <v>7.2424818216308946</v>
      </c>
      <c r="K6382">
        <v>7.1979803677576673</v>
      </c>
      <c r="L6382">
        <v>21.398063568556982</v>
      </c>
      <c r="M6382">
        <v>0.28549551146593877</v>
      </c>
      <c r="N6382">
        <v>1411.3173447765282</v>
      </c>
      <c r="O6382">
        <v>599.30141132471454</v>
      </c>
      <c r="P6382">
        <v>0.20156653295555316</v>
      </c>
    </row>
    <row r="6383" spans="1:16" x14ac:dyDescent="0.35">
      <c r="A6383" s="4">
        <v>43954.75</v>
      </c>
      <c r="B6383">
        <v>0.3325164935338577</v>
      </c>
      <c r="C6383">
        <v>1.7041437127048198</v>
      </c>
      <c r="D6383">
        <v>17.370045745706456</v>
      </c>
      <c r="E6383">
        <v>12.305723775038587</v>
      </c>
      <c r="F6383">
        <v>93.176515125791283</v>
      </c>
      <c r="G6383">
        <v>-2.3784236278534081</v>
      </c>
      <c r="H6383">
        <v>1.7513000000000001</v>
      </c>
      <c r="I6383">
        <v>50.790649999999999</v>
      </c>
      <c r="J6383">
        <v>7.2375447457064563</v>
      </c>
      <c r="K6383">
        <v>7.1930736277128249</v>
      </c>
      <c r="L6383">
        <v>21.467138480667092</v>
      </c>
      <c r="M6383">
        <v>0.28537636253769794</v>
      </c>
      <c r="N6383">
        <v>1411.3064001632624</v>
      </c>
      <c r="O6383">
        <v>599.06733807341539</v>
      </c>
      <c r="P6383">
        <v>0.20136420546327827</v>
      </c>
    </row>
    <row r="6384" spans="1:16" x14ac:dyDescent="0.35">
      <c r="A6384" s="4">
        <v>43954.791666666664</v>
      </c>
      <c r="B6384">
        <v>0.33267136963086713</v>
      </c>
      <c r="C6384">
        <v>1.7076892758787494</v>
      </c>
      <c r="D6384">
        <v>17.368094315193765</v>
      </c>
      <c r="E6384">
        <v>12.305723775038587</v>
      </c>
      <c r="F6384">
        <v>93.030036444017838</v>
      </c>
      <c r="G6384">
        <v>-2.3865226917259861</v>
      </c>
      <c r="H6384">
        <v>1.7475000000000001</v>
      </c>
      <c r="I6384">
        <v>50.804950000000005</v>
      </c>
      <c r="J6384">
        <v>7.2355933151937659</v>
      </c>
      <c r="K6384">
        <v>7.191134187771473</v>
      </c>
      <c r="L6384">
        <v>21.431175854268158</v>
      </c>
      <c r="M6384">
        <v>0.28548341190193827</v>
      </c>
      <c r="N6384">
        <v>1411.3236749051932</v>
      </c>
      <c r="O6384">
        <v>599.27323301554134</v>
      </c>
      <c r="P6384">
        <v>0.20157064385978174</v>
      </c>
    </row>
    <row r="6385" spans="1:16" x14ac:dyDescent="0.35">
      <c r="A6385" s="4">
        <v>43954.833333333336</v>
      </c>
      <c r="B6385">
        <v>0.33264423108130053</v>
      </c>
      <c r="C6385">
        <v>1.7063862189993415</v>
      </c>
      <c r="D6385">
        <v>17.365093544527447</v>
      </c>
      <c r="E6385">
        <v>12.305723775038587</v>
      </c>
      <c r="F6385">
        <v>92.925663990676071</v>
      </c>
      <c r="G6385">
        <v>-2.3905722236631846</v>
      </c>
      <c r="H6385">
        <v>1.7473000000000001</v>
      </c>
      <c r="I6385">
        <v>50.814250000000001</v>
      </c>
      <c r="J6385">
        <v>7.2325925445274475</v>
      </c>
      <c r="K6385">
        <v>7.1881518553505908</v>
      </c>
      <c r="L6385">
        <v>21.407012622893252</v>
      </c>
      <c r="M6385">
        <v>0.28547070967284194</v>
      </c>
      <c r="N6385">
        <v>1411.3173048016477</v>
      </c>
      <c r="O6385">
        <v>599.25121890884418</v>
      </c>
      <c r="P6385">
        <v>0.2014978010406594</v>
      </c>
    </row>
    <row r="6386" spans="1:16" x14ac:dyDescent="0.35">
      <c r="A6386" s="4">
        <v>43954.875</v>
      </c>
      <c r="B6386">
        <v>0.3325985777251535</v>
      </c>
      <c r="C6386">
        <v>1.7057043807301397</v>
      </c>
      <c r="D6386">
        <v>17.362253573689074</v>
      </c>
      <c r="E6386">
        <v>12.30558582968456</v>
      </c>
      <c r="F6386">
        <v>92.044533537296431</v>
      </c>
      <c r="G6386">
        <v>-2.3969357738487815</v>
      </c>
      <c r="H6386">
        <v>1.7454000000000001</v>
      </c>
      <c r="I6386">
        <v>50.892600000000002</v>
      </c>
      <c r="J6386">
        <v>7.2297525736890744</v>
      </c>
      <c r="K6386">
        <v>7.18532933472257</v>
      </c>
      <c r="L6386">
        <v>21.202920666973309</v>
      </c>
      <c r="M6386">
        <v>0.28543595928414922</v>
      </c>
      <c r="N6386">
        <v>1411.3139138134225</v>
      </c>
      <c r="O6386">
        <v>599.18303611307192</v>
      </c>
      <c r="P6386">
        <v>0.20143043500661406</v>
      </c>
    </row>
    <row r="6387" spans="1:16" x14ac:dyDescent="0.35">
      <c r="A6387" s="4">
        <v>43954.916666666664</v>
      </c>
      <c r="B6387">
        <v>0.33281857002056381</v>
      </c>
      <c r="C6387">
        <v>1.705967015233</v>
      </c>
      <c r="D6387">
        <v>17.357992235610105</v>
      </c>
      <c r="E6387">
        <v>12.305723775038587</v>
      </c>
      <c r="F6387">
        <v>91.380888509315085</v>
      </c>
      <c r="G6387">
        <v>-2.405613342284596</v>
      </c>
      <c r="H6387">
        <v>1.7468000000000001</v>
      </c>
      <c r="I6387">
        <v>50.950700000000005</v>
      </c>
      <c r="J6387">
        <v>7.2254912356101055</v>
      </c>
      <c r="K6387">
        <v>7.1810941804497368</v>
      </c>
      <c r="L6387">
        <v>21.050881779385396</v>
      </c>
      <c r="M6387">
        <v>0.28563027645477296</v>
      </c>
      <c r="N6387">
        <v>1411.3153819422164</v>
      </c>
      <c r="O6387">
        <v>599.57393701386957</v>
      </c>
      <c r="P6387">
        <v>0.20157667837884219</v>
      </c>
    </row>
    <row r="6388" spans="1:16" x14ac:dyDescent="0.35">
      <c r="A6388" s="4">
        <v>43954.958333333336</v>
      </c>
      <c r="B6388">
        <v>0.33287369322291371</v>
      </c>
      <c r="C6388">
        <v>1.7055882152682784</v>
      </c>
      <c r="D6388">
        <v>17.360734047752079</v>
      </c>
      <c r="E6388">
        <v>12.305723775038587</v>
      </c>
      <c r="F6388">
        <v>91.338434256374455</v>
      </c>
      <c r="G6388">
        <v>-2.4096628742217945</v>
      </c>
      <c r="H6388">
        <v>1.7452500000000002</v>
      </c>
      <c r="I6388">
        <v>50.955150000000003</v>
      </c>
      <c r="J6388">
        <v>7.2282330477520791</v>
      </c>
      <c r="K6388">
        <v>7.1838191455177975</v>
      </c>
      <c r="L6388">
        <v>21.040216053213168</v>
      </c>
      <c r="M6388">
        <v>0.28568288315661677</v>
      </c>
      <c r="N6388">
        <v>1411.3136622266502</v>
      </c>
      <c r="O6388">
        <v>599.68105980822816</v>
      </c>
      <c r="P6388">
        <v>0.20161944225276329</v>
      </c>
    </row>
    <row r="6389" spans="1:16" x14ac:dyDescent="0.35">
      <c r="A6389" s="4">
        <v>43955</v>
      </c>
      <c r="B6389">
        <v>0.33289166812583942</v>
      </c>
      <c r="C6389">
        <v>1.7068710791848503</v>
      </c>
      <c r="D6389">
        <v>17.363532275540649</v>
      </c>
      <c r="E6389">
        <v>12.305723775038587</v>
      </c>
      <c r="F6389">
        <v>91.572288244916606</v>
      </c>
      <c r="G6389">
        <v>-2.4137124061580835</v>
      </c>
      <c r="H6389">
        <v>1.74495</v>
      </c>
      <c r="I6389">
        <v>50.9345</v>
      </c>
      <c r="J6389">
        <v>7.2310312755406496</v>
      </c>
      <c r="K6389">
        <v>7.1866001795863248</v>
      </c>
      <c r="L6389">
        <v>21.093912693910887</v>
      </c>
      <c r="M6389">
        <v>0.28568756775903176</v>
      </c>
      <c r="N6389">
        <v>1411.3199207291784</v>
      </c>
      <c r="O6389">
        <v>599.68696418098921</v>
      </c>
      <c r="P6389">
        <v>0.20168402767637872</v>
      </c>
    </row>
    <row r="6390" spans="1:16" x14ac:dyDescent="0.35">
      <c r="A6390" s="4">
        <v>43955.041666666664</v>
      </c>
      <c r="B6390">
        <v>0.3327725194082759</v>
      </c>
      <c r="C6390">
        <v>1.7066791556181897</v>
      </c>
      <c r="D6390">
        <v>17.367289600875022</v>
      </c>
      <c r="E6390">
        <v>12.305723775038587</v>
      </c>
      <c r="F6390">
        <v>91.856875272189527</v>
      </c>
      <c r="G6390">
        <v>-2.4142909107204105</v>
      </c>
      <c r="H6390">
        <v>1.7437</v>
      </c>
      <c r="I6390">
        <v>50.909850000000006</v>
      </c>
      <c r="J6390">
        <v>7.2347886008750226</v>
      </c>
      <c r="K6390">
        <v>7.1903344180225632</v>
      </c>
      <c r="L6390">
        <v>21.158728461551735</v>
      </c>
      <c r="M6390">
        <v>0.28558275839230474</v>
      </c>
      <c r="N6390">
        <v>1411.3189081847379</v>
      </c>
      <c r="O6390">
        <v>599.47628366085951</v>
      </c>
      <c r="P6390">
        <v>0.20161064629508019</v>
      </c>
    </row>
    <row r="6391" spans="1:16" x14ac:dyDescent="0.35">
      <c r="A6391" s="4">
        <v>43955.083333333336</v>
      </c>
      <c r="B6391">
        <v>0.33282764243552582</v>
      </c>
      <c r="C6391">
        <v>1.7063003581176872</v>
      </c>
      <c r="D6391">
        <v>17.37090750061472</v>
      </c>
      <c r="E6391">
        <v>12.305723775038587</v>
      </c>
      <c r="F6391">
        <v>91.497020192043294</v>
      </c>
      <c r="G6391">
        <v>-2.4142909107204105</v>
      </c>
      <c r="H6391">
        <v>1.7441</v>
      </c>
      <c r="I6391">
        <v>50.941400000000002</v>
      </c>
      <c r="J6391">
        <v>7.2384065006147207</v>
      </c>
      <c r="K6391">
        <v>7.1939300875651622</v>
      </c>
      <c r="L6391">
        <v>21.076076286992425</v>
      </c>
      <c r="M6391">
        <v>0.28563535778717375</v>
      </c>
      <c r="N6391">
        <v>1411.317202061859</v>
      </c>
      <c r="O6391">
        <v>599.58340219030094</v>
      </c>
      <c r="P6391">
        <v>0.20165780813113088</v>
      </c>
    </row>
    <row r="6392" spans="1:16" x14ac:dyDescent="0.35">
      <c r="A6392" s="4">
        <v>43955.125</v>
      </c>
      <c r="B6392">
        <v>0.33277277922956289</v>
      </c>
      <c r="C6392">
        <v>1.7057548874142299</v>
      </c>
      <c r="D6392">
        <v>17.377155023671101</v>
      </c>
      <c r="E6392">
        <v>12.305723775038587</v>
      </c>
      <c r="F6392">
        <v>91.313828728980482</v>
      </c>
      <c r="G6392">
        <v>-2.4154479198450645</v>
      </c>
      <c r="H6392">
        <v>1.7433000000000001</v>
      </c>
      <c r="I6392">
        <v>50.958000000000006</v>
      </c>
      <c r="J6392">
        <v>7.2446540236711012</v>
      </c>
      <c r="K6392">
        <v>7.2001392226951433</v>
      </c>
      <c r="L6392">
        <v>21.033411392280826</v>
      </c>
      <c r="M6392">
        <v>0.28559111831165779</v>
      </c>
      <c r="N6392">
        <v>1411.3145988963636</v>
      </c>
      <c r="O6392">
        <v>599.49582152599544</v>
      </c>
      <c r="P6392">
        <v>0.20163332395236466</v>
      </c>
    </row>
    <row r="6393" spans="1:16" x14ac:dyDescent="0.35">
      <c r="A6393" s="4">
        <v>43955.166666666664</v>
      </c>
      <c r="B6393">
        <v>0.33305711725196907</v>
      </c>
      <c r="C6393">
        <v>1.705446796278693</v>
      </c>
      <c r="D6393">
        <v>17.381857361180074</v>
      </c>
      <c r="E6393">
        <v>12.30558582968456</v>
      </c>
      <c r="F6393">
        <v>92.688166216586751</v>
      </c>
      <c r="G6393">
        <v>-2.4166049289697185</v>
      </c>
      <c r="H6393">
        <v>1.73665</v>
      </c>
      <c r="I6393">
        <v>50.83925</v>
      </c>
      <c r="J6393">
        <v>7.2493563611800749</v>
      </c>
      <c r="K6393">
        <v>7.2048126666755028</v>
      </c>
      <c r="L6393">
        <v>21.346127311070365</v>
      </c>
      <c r="M6393">
        <v>0.28584795600683849</v>
      </c>
      <c r="N6393">
        <v>1411.3135281302277</v>
      </c>
      <c r="O6393">
        <v>600.01442364891602</v>
      </c>
      <c r="P6393">
        <v>0.2018546473468632</v>
      </c>
    </row>
    <row r="6394" spans="1:16" x14ac:dyDescent="0.35">
      <c r="A6394" s="4">
        <v>43955.208333333336</v>
      </c>
      <c r="B6394">
        <v>0.3326804807402049</v>
      </c>
      <c r="C6394">
        <v>1.7078811976747375</v>
      </c>
      <c r="D6394">
        <v>17.387837676071616</v>
      </c>
      <c r="E6394">
        <v>12.305723775038587</v>
      </c>
      <c r="F6394">
        <v>92.264391210564341</v>
      </c>
      <c r="G6394">
        <v>-2.4166049289697185</v>
      </c>
      <c r="H6394">
        <v>1.7402500000000001</v>
      </c>
      <c r="I6394">
        <v>50.875250000000001</v>
      </c>
      <c r="J6394">
        <v>7.2553366760716163</v>
      </c>
      <c r="K6394">
        <v>7.2107562355021111</v>
      </c>
      <c r="L6394">
        <v>21.250575634685404</v>
      </c>
      <c r="M6394">
        <v>0.28548974128363896</v>
      </c>
      <c r="N6394">
        <v>1411.3249179161714</v>
      </c>
      <c r="O6394">
        <v>599.28568747283157</v>
      </c>
      <c r="P6394">
        <v>0.20168191910488531</v>
      </c>
    </row>
    <row r="6395" spans="1:16" x14ac:dyDescent="0.35">
      <c r="A6395" s="4">
        <v>43955.25</v>
      </c>
      <c r="B6395">
        <v>0.33312039020628254</v>
      </c>
      <c r="C6395">
        <v>1.7086640330950331</v>
      </c>
      <c r="D6395">
        <v>17.390234417577126</v>
      </c>
      <c r="E6395">
        <v>12.305723775038587</v>
      </c>
      <c r="F6395">
        <v>94.165640466793917</v>
      </c>
      <c r="G6395">
        <v>-2.4154479198450645</v>
      </c>
      <c r="H6395">
        <v>1.7369000000000001</v>
      </c>
      <c r="I6395">
        <v>50.709500000000006</v>
      </c>
      <c r="J6395">
        <v>7.2577334175771266</v>
      </c>
      <c r="K6395">
        <v>7.2131382502213928</v>
      </c>
      <c r="L6395">
        <v>21.686542972028537</v>
      </c>
      <c r="M6395">
        <v>0.28587594001851835</v>
      </c>
      <c r="N6395">
        <v>1411.3292662616541</v>
      </c>
      <c r="O6395">
        <v>600.06196756133659</v>
      </c>
      <c r="P6395">
        <v>0.20203660175695859</v>
      </c>
    </row>
    <row r="6396" spans="1:16" x14ac:dyDescent="0.35">
      <c r="A6396" s="4">
        <v>43955.291666666664</v>
      </c>
      <c r="B6396">
        <v>0.33281825891978595</v>
      </c>
      <c r="C6396">
        <v>1.7070377493776618</v>
      </c>
      <c r="D6396">
        <v>17.397187664509268</v>
      </c>
      <c r="E6396">
        <v>12.305723775038587</v>
      </c>
      <c r="F6396">
        <v>93.991622450471723</v>
      </c>
      <c r="G6396">
        <v>-2.4131339015957565</v>
      </c>
      <c r="H6396">
        <v>1.7361500000000001</v>
      </c>
      <c r="I6396">
        <v>50.725000000000001</v>
      </c>
      <c r="J6396">
        <v>7.2646866645092683</v>
      </c>
      <c r="K6396">
        <v>7.2200487729044109</v>
      </c>
      <c r="L6396">
        <v>21.645983831422441</v>
      </c>
      <c r="M6396">
        <v>0.28562028841420828</v>
      </c>
      <c r="N6396">
        <v>1411.3211572760358</v>
      </c>
      <c r="O6396">
        <v>599.55128223801671</v>
      </c>
      <c r="P6396">
        <v>0.20180436708244542</v>
      </c>
    </row>
    <row r="6397" spans="1:16" x14ac:dyDescent="0.35">
      <c r="A6397" s="4">
        <v>43955.333333333336</v>
      </c>
      <c r="B6397">
        <v>0.33312112988295056</v>
      </c>
      <c r="C6397">
        <v>1.7060427750686245</v>
      </c>
      <c r="D6397">
        <v>17.404041433379774</v>
      </c>
      <c r="E6397">
        <v>12.305723775038587</v>
      </c>
      <c r="F6397">
        <v>95.592669176897203</v>
      </c>
      <c r="G6397">
        <v>-2.403299324035288</v>
      </c>
      <c r="H6397">
        <v>1.7361</v>
      </c>
      <c r="I6397">
        <v>50.5852</v>
      </c>
      <c r="J6397">
        <v>7.2715404333797746</v>
      </c>
      <c r="K6397">
        <v>7.2268604287690774</v>
      </c>
      <c r="L6397">
        <v>22.014711718745218</v>
      </c>
      <c r="M6397">
        <v>0.28589975838606102</v>
      </c>
      <c r="N6397">
        <v>1411.316826091479</v>
      </c>
      <c r="O6397">
        <v>600.11743501129411</v>
      </c>
      <c r="P6397">
        <v>0.20202989689926198</v>
      </c>
    </row>
    <row r="6398" spans="1:16" x14ac:dyDescent="0.35">
      <c r="A6398" s="4">
        <v>43955.375</v>
      </c>
      <c r="B6398">
        <v>0.33337786054424323</v>
      </c>
      <c r="C6398">
        <v>1.7060831802929215</v>
      </c>
      <c r="D6398">
        <v>17.410849446000263</v>
      </c>
      <c r="E6398">
        <v>12.305723775038587</v>
      </c>
      <c r="F6398">
        <v>95.170217184849506</v>
      </c>
      <c r="G6398">
        <v>-2.405034837722269</v>
      </c>
      <c r="H6398">
        <v>1.7371500000000002</v>
      </c>
      <c r="I6398">
        <v>50.621600000000001</v>
      </c>
      <c r="J6398">
        <v>7.2783484460002636</v>
      </c>
      <c r="K6398">
        <v>7.2336266095331583</v>
      </c>
      <c r="L6398">
        <v>21.918086916680767</v>
      </c>
      <c r="M6398">
        <v>0.28612882729465072</v>
      </c>
      <c r="N6398">
        <v>1411.3174370244471</v>
      </c>
      <c r="O6398">
        <v>600.57909990280393</v>
      </c>
      <c r="P6398">
        <v>0.20225189914663133</v>
      </c>
    </row>
    <row r="6399" spans="1:16" x14ac:dyDescent="0.35">
      <c r="A6399" s="4">
        <v>43955.416666666664</v>
      </c>
      <c r="B6399">
        <v>0.33315576058906687</v>
      </c>
      <c r="C6399">
        <v>1.7132599217457027</v>
      </c>
      <c r="D6399">
        <v>17.417933409600209</v>
      </c>
      <c r="E6399">
        <v>12.305723775038587</v>
      </c>
      <c r="F6399">
        <v>95.889876852122143</v>
      </c>
      <c r="G6399">
        <v>-2.3928862419124926</v>
      </c>
      <c r="H6399">
        <v>1.7379500000000001</v>
      </c>
      <c r="I6399">
        <v>50.558600000000006</v>
      </c>
      <c r="J6399">
        <v>7.2854324096002099</v>
      </c>
      <c r="K6399">
        <v>7.2406670456949769</v>
      </c>
      <c r="L6399">
        <v>22.084272063825811</v>
      </c>
      <c r="M6399">
        <v>0.28586665145288015</v>
      </c>
      <c r="N6399">
        <v>1411.3519233426766</v>
      </c>
      <c r="O6399">
        <v>600.03077949923113</v>
      </c>
      <c r="P6399">
        <v>0.20233513666642011</v>
      </c>
    </row>
    <row r="6400" spans="1:16" x14ac:dyDescent="0.35">
      <c r="A6400" s="4">
        <v>43955.458333333336</v>
      </c>
      <c r="B6400">
        <v>0.33269708698547534</v>
      </c>
      <c r="C6400">
        <v>1.7139720147152389</v>
      </c>
      <c r="D6400">
        <v>17.424909613582834</v>
      </c>
      <c r="E6400">
        <v>12.305723775038587</v>
      </c>
      <c r="F6400">
        <v>94.964602807162507</v>
      </c>
      <c r="G6400">
        <v>-2.3859441871636591</v>
      </c>
      <c r="H6400">
        <v>1.7377500000000001</v>
      </c>
      <c r="I6400">
        <v>50.63935</v>
      </c>
      <c r="J6400">
        <v>7.2924086135828343</v>
      </c>
      <c r="K6400">
        <v>7.2476003843688046</v>
      </c>
      <c r="L6400">
        <v>21.870991631058232</v>
      </c>
      <c r="M6400">
        <v>0.2854504573138818</v>
      </c>
      <c r="N6400">
        <v>1411.3549139567936</v>
      </c>
      <c r="O6400">
        <v>599.19000326575951</v>
      </c>
      <c r="P6400">
        <v>0.20205745349653625</v>
      </c>
    </row>
    <row r="6401" spans="1:16" x14ac:dyDescent="0.35">
      <c r="A6401" s="4">
        <v>43955.5</v>
      </c>
      <c r="B6401">
        <v>0.33268149789570234</v>
      </c>
      <c r="C6401">
        <v>1.7042598796998618</v>
      </c>
      <c r="D6401">
        <v>17.430703158632511</v>
      </c>
      <c r="E6401">
        <v>12.305723775038587</v>
      </c>
      <c r="F6401">
        <v>94.591961689543737</v>
      </c>
      <c r="G6401">
        <v>-2.3882582054138766</v>
      </c>
      <c r="H6401">
        <v>1.7379500000000001</v>
      </c>
      <c r="I6401">
        <v>50.671800000000005</v>
      </c>
      <c r="J6401">
        <v>7.2982021586325114</v>
      </c>
      <c r="K6401">
        <v>7.2533583309614693</v>
      </c>
      <c r="L6401">
        <v>21.785299894981165</v>
      </c>
      <c r="M6401">
        <v>0.28552246133814485</v>
      </c>
      <c r="N6401">
        <v>1411.3080990454052</v>
      </c>
      <c r="O6401">
        <v>599.36221625131316</v>
      </c>
      <c r="P6401">
        <v>0.20179189039970424</v>
      </c>
    </row>
    <row r="6402" spans="1:16" x14ac:dyDescent="0.35">
      <c r="A6402" s="4">
        <v>43955.541666666664</v>
      </c>
      <c r="B6402">
        <v>0.33269548047067288</v>
      </c>
      <c r="C6402">
        <v>1.719633241759027</v>
      </c>
      <c r="D6402">
        <v>17.440026364438747</v>
      </c>
      <c r="E6402">
        <v>12.305723775038587</v>
      </c>
      <c r="F6402">
        <v>95.713948004970163</v>
      </c>
      <c r="G6402">
        <v>-2.3766881141655176</v>
      </c>
      <c r="H6402">
        <v>1.7358</v>
      </c>
      <c r="I6402">
        <v>50.574800000000003</v>
      </c>
      <c r="J6402">
        <v>7.3075253644387477</v>
      </c>
      <c r="K6402">
        <v>7.2626242502983214</v>
      </c>
      <c r="L6402">
        <v>22.042385571730151</v>
      </c>
      <c r="M6402">
        <v>0.28539884222143563</v>
      </c>
      <c r="N6402">
        <v>1411.3824708108245</v>
      </c>
      <c r="O6402">
        <v>599.07041778323628</v>
      </c>
      <c r="P6402">
        <v>0.20229652309035373</v>
      </c>
    </row>
    <row r="6403" spans="1:16" x14ac:dyDescent="0.35">
      <c r="A6403" s="4">
        <v>43955.583333333336</v>
      </c>
      <c r="B6403">
        <v>0.33333015815202582</v>
      </c>
      <c r="C6403">
        <v>1.7126084283796672</v>
      </c>
      <c r="D6403">
        <v>17.446729968315481</v>
      </c>
      <c r="E6403">
        <v>12.305723775038587</v>
      </c>
      <c r="F6403">
        <v>96.101847226667743</v>
      </c>
      <c r="G6403">
        <v>-2.3761096096031906</v>
      </c>
      <c r="H6403">
        <v>1.7384000000000002</v>
      </c>
      <c r="I6403">
        <v>50.540050000000001</v>
      </c>
      <c r="J6403">
        <v>7.3142289683154811</v>
      </c>
      <c r="K6403">
        <v>7.2692866638585238</v>
      </c>
      <c r="L6403">
        <v>22.133387858703394</v>
      </c>
      <c r="M6403">
        <v>0.28602810307140947</v>
      </c>
      <c r="N6403">
        <v>1411.3494349463492</v>
      </c>
      <c r="O6403">
        <v>600.35833666041447</v>
      </c>
      <c r="P6403">
        <v>0.20258741672535052</v>
      </c>
    </row>
    <row r="6404" spans="1:16" x14ac:dyDescent="0.35">
      <c r="A6404" s="4">
        <v>43955.625</v>
      </c>
      <c r="B6404">
        <v>0.33325496771805413</v>
      </c>
      <c r="C6404">
        <v>1.7190827873729404</v>
      </c>
      <c r="D6404">
        <v>17.453683818880151</v>
      </c>
      <c r="E6404">
        <v>12.305723775038587</v>
      </c>
      <c r="F6404">
        <v>93.588906097766383</v>
      </c>
      <c r="G6404">
        <v>-2.3714815731045746</v>
      </c>
      <c r="H6404">
        <v>1.7395500000000002</v>
      </c>
      <c r="I6404">
        <v>50.759</v>
      </c>
      <c r="J6404">
        <v>7.3211828188801515</v>
      </c>
      <c r="K6404">
        <v>7.2761977864650484</v>
      </c>
      <c r="L6404">
        <v>21.555288699325079</v>
      </c>
      <c r="M6404">
        <v>0.28590347702975444</v>
      </c>
      <c r="N6404">
        <v>1411.3807017684726</v>
      </c>
      <c r="O6404">
        <v>600.08922569732783</v>
      </c>
      <c r="P6404">
        <v>0.20275566391421762</v>
      </c>
    </row>
    <row r="6405" spans="1:16" x14ac:dyDescent="0.35">
      <c r="A6405" s="4">
        <v>43955.666666666664</v>
      </c>
      <c r="B6405">
        <v>0.33317204080888035</v>
      </c>
      <c r="C6405">
        <v>1.7205018430612427</v>
      </c>
      <c r="D6405">
        <v>17.455105899288029</v>
      </c>
      <c r="E6405">
        <v>12.30558582968456</v>
      </c>
      <c r="F6405">
        <v>94.35979375380991</v>
      </c>
      <c r="G6405">
        <v>-2.3709030685422476</v>
      </c>
      <c r="H6405">
        <v>1.7382000000000002</v>
      </c>
      <c r="I6405">
        <v>50.692</v>
      </c>
      <c r="J6405">
        <v>7.322604899288029</v>
      </c>
      <c r="K6405">
        <v>7.2776111288950842</v>
      </c>
      <c r="L6405">
        <v>21.732022095840797</v>
      </c>
      <c r="M6405">
        <v>0.28581680621942007</v>
      </c>
      <c r="N6405">
        <v>1411.3874723353047</v>
      </c>
      <c r="O6405">
        <v>599.91061377447818</v>
      </c>
      <c r="P6405">
        <v>0.20274365101556668</v>
      </c>
    </row>
    <row r="6406" spans="1:16" x14ac:dyDescent="0.35">
      <c r="A6406" s="4">
        <v>43955.708333333336</v>
      </c>
      <c r="B6406">
        <v>0.33306143491334433</v>
      </c>
      <c r="C6406">
        <v>1.7225218194947729</v>
      </c>
      <c r="D6406">
        <v>17.459264350055545</v>
      </c>
      <c r="E6406">
        <v>12.305723775038587</v>
      </c>
      <c r="F6406">
        <v>93.672010840733819</v>
      </c>
      <c r="G6406">
        <v>-2.3558619499199267</v>
      </c>
      <c r="H6406">
        <v>1.7398500000000001</v>
      </c>
      <c r="I6406">
        <v>50.751600000000003</v>
      </c>
      <c r="J6406">
        <v>7.3267633500555451</v>
      </c>
      <c r="K6406">
        <v>7.2817440280478953</v>
      </c>
      <c r="L6406">
        <v>21.574576734571369</v>
      </c>
      <c r="M6406">
        <v>0.28570007977206929</v>
      </c>
      <c r="N6406">
        <v>1411.3971516458205</v>
      </c>
      <c r="O6406">
        <v>599.66978736110514</v>
      </c>
      <c r="P6406">
        <v>0.20274261475299227</v>
      </c>
    </row>
    <row r="6407" spans="1:16" x14ac:dyDescent="0.35">
      <c r="A6407" s="4">
        <v>43955.75</v>
      </c>
      <c r="B6407">
        <v>0.33319471897340264</v>
      </c>
      <c r="C6407">
        <v>1.7051740591400062</v>
      </c>
      <c r="D6407">
        <v>17.465262806952911</v>
      </c>
      <c r="E6407">
        <v>12.305723775038587</v>
      </c>
      <c r="F6407">
        <v>92.135284667482907</v>
      </c>
      <c r="G6407">
        <v>-2.3766881141655176</v>
      </c>
      <c r="H6407">
        <v>1.7384000000000002</v>
      </c>
      <c r="I6407">
        <v>50.887300000000003</v>
      </c>
      <c r="J6407">
        <v>7.3327618069529112</v>
      </c>
      <c r="K6407">
        <v>7.2877056274067131</v>
      </c>
      <c r="L6407">
        <v>21.219833786071458</v>
      </c>
      <c r="M6407">
        <v>0.28597288064696225</v>
      </c>
      <c r="N6407">
        <v>1411.3136681871624</v>
      </c>
      <c r="O6407">
        <v>600.26795280854412</v>
      </c>
      <c r="P6407">
        <v>0.20236516307898</v>
      </c>
    </row>
    <row r="6408" spans="1:16" x14ac:dyDescent="0.35">
      <c r="A6408" s="4">
        <v>43955.791666666664</v>
      </c>
      <c r="B6408">
        <v>0.33312015861606131</v>
      </c>
      <c r="C6408">
        <v>1.7094266609295801</v>
      </c>
      <c r="D6408">
        <v>17.468229438862931</v>
      </c>
      <c r="E6408">
        <v>12.305723775038587</v>
      </c>
      <c r="F6408">
        <v>93.020397063449849</v>
      </c>
      <c r="G6408">
        <v>-2.3813161506650431</v>
      </c>
      <c r="H6408">
        <v>1.7407000000000001</v>
      </c>
      <c r="I6408">
        <v>50.808500000000002</v>
      </c>
      <c r="J6408">
        <v>7.3357284388629314</v>
      </c>
      <c r="K6408">
        <v>7.2906540308370005</v>
      </c>
      <c r="L6408">
        <v>21.42502021548346</v>
      </c>
      <c r="M6408">
        <v>0.28586852116345357</v>
      </c>
      <c r="N6408">
        <v>1411.3341542732553</v>
      </c>
      <c r="O6408">
        <v>600.04580224004076</v>
      </c>
      <c r="P6408">
        <v>0.20244995191274029</v>
      </c>
    </row>
    <row r="6409" spans="1:16" x14ac:dyDescent="0.35">
      <c r="A6409" s="4">
        <v>43955.833333333336</v>
      </c>
      <c r="B6409">
        <v>0.3330277356062436</v>
      </c>
      <c r="C6409">
        <v>1.7119973341821719</v>
      </c>
      <c r="D6409">
        <v>17.472245871066445</v>
      </c>
      <c r="E6409">
        <v>12.305723775038587</v>
      </c>
      <c r="F6409">
        <v>93.575523982859366</v>
      </c>
      <c r="G6409">
        <v>-2.3882582054138766</v>
      </c>
      <c r="H6409">
        <v>1.7394000000000001</v>
      </c>
      <c r="I6409">
        <v>50.760300000000001</v>
      </c>
      <c r="J6409">
        <v>7.3397448710664452</v>
      </c>
      <c r="K6409">
        <v>7.2946457840593526</v>
      </c>
      <c r="L6409">
        <v>21.552097398949829</v>
      </c>
      <c r="M6409">
        <v>0.28576312293091233</v>
      </c>
      <c r="N6409">
        <v>1411.3465141637821</v>
      </c>
      <c r="O6409">
        <v>599.8262584558654</v>
      </c>
      <c r="P6409">
        <v>0.20247779956127943</v>
      </c>
    </row>
    <row r="6410" spans="1:16" x14ac:dyDescent="0.35">
      <c r="A6410" s="4">
        <v>43955.875</v>
      </c>
      <c r="B6410">
        <v>0.33294258562830437</v>
      </c>
      <c r="C6410">
        <v>1.7212643885349621</v>
      </c>
      <c r="D6410">
        <v>17.474747220744629</v>
      </c>
      <c r="E6410">
        <v>12.305723775038587</v>
      </c>
      <c r="F6410">
        <v>92.245710351921687</v>
      </c>
      <c r="G6410">
        <v>-2.400406801223653</v>
      </c>
      <c r="H6410">
        <v>1.7420500000000001</v>
      </c>
      <c r="I6410">
        <v>50.876200000000004</v>
      </c>
      <c r="J6410">
        <v>7.3422462207446291</v>
      </c>
      <c r="K6410">
        <v>7.2971317641860391</v>
      </c>
      <c r="L6410">
        <v>21.247337330901424</v>
      </c>
      <c r="M6410">
        <v>0.28560495417883952</v>
      </c>
      <c r="N6410">
        <v>1411.3911790611842</v>
      </c>
      <c r="O6410">
        <v>599.48173082209871</v>
      </c>
      <c r="P6410">
        <v>0.20269752227113713</v>
      </c>
    </row>
    <row r="6411" spans="1:16" x14ac:dyDescent="0.35">
      <c r="A6411" s="4">
        <v>43955.916666666664</v>
      </c>
      <c r="B6411">
        <v>0.33251154082531037</v>
      </c>
      <c r="C6411">
        <v>1.7215522354482573</v>
      </c>
      <c r="D6411">
        <v>17.479536992732648</v>
      </c>
      <c r="E6411">
        <v>12.305723775038587</v>
      </c>
      <c r="F6411">
        <v>91.255408519891859</v>
      </c>
      <c r="G6411">
        <v>-2.401563810348307</v>
      </c>
      <c r="H6411">
        <v>1.7418</v>
      </c>
      <c r="I6411">
        <v>50.963799999999999</v>
      </c>
      <c r="J6411">
        <v>7.3470359927326481</v>
      </c>
      <c r="K6411">
        <v>7.3018921054039936</v>
      </c>
      <c r="L6411">
        <v>21.019037609496333</v>
      </c>
      <c r="M6411">
        <v>0.28521732736336558</v>
      </c>
      <c r="N6411">
        <v>1411.3921213453011</v>
      </c>
      <c r="O6411">
        <v>598.69968247670818</v>
      </c>
      <c r="P6411">
        <v>0.20241667263769614</v>
      </c>
    </row>
    <row r="6412" spans="1:16" x14ac:dyDescent="0.35">
      <c r="A6412" s="4">
        <v>43955.958333333336</v>
      </c>
      <c r="B6412">
        <v>0.33353720041244211</v>
      </c>
      <c r="C6412">
        <v>1.7261930314603546</v>
      </c>
      <c r="D6412">
        <v>17.479674158931196</v>
      </c>
      <c r="E6412">
        <v>12.30558582968456</v>
      </c>
      <c r="F6412">
        <v>93.050334688172441</v>
      </c>
      <c r="G6412">
        <v>-2.407927360533904</v>
      </c>
      <c r="H6412">
        <v>1.73855</v>
      </c>
      <c r="I6412">
        <v>50.806699999999999</v>
      </c>
      <c r="J6412">
        <v>7.3471731589311968</v>
      </c>
      <c r="K6412">
        <v>7.3020284287843751</v>
      </c>
      <c r="L6412">
        <v>21.430686007240013</v>
      </c>
      <c r="M6412">
        <v>0.28609241922800188</v>
      </c>
      <c r="N6412">
        <v>1411.4157590239492</v>
      </c>
      <c r="O6412">
        <v>600.45056772830401</v>
      </c>
      <c r="P6412">
        <v>0.2032967759236044</v>
      </c>
    </row>
    <row r="6413" spans="1:16" x14ac:dyDescent="0.35">
      <c r="A6413" s="4">
        <v>43956</v>
      </c>
      <c r="B6413">
        <v>0.3327763528950306</v>
      </c>
      <c r="C6413">
        <v>1.7254355699946586</v>
      </c>
      <c r="D6413">
        <v>17.484193144930295</v>
      </c>
      <c r="E6413">
        <v>12.30558582968456</v>
      </c>
      <c r="F6413">
        <v>94.8022782304283</v>
      </c>
      <c r="G6413">
        <v>-2.4113983879087755</v>
      </c>
      <c r="H6413">
        <v>1.7362000000000002</v>
      </c>
      <c r="I6413">
        <v>50.654150000000001</v>
      </c>
      <c r="J6413">
        <v>7.3516921449302952</v>
      </c>
      <c r="K6413">
        <v>7.3065196478588268</v>
      </c>
      <c r="L6413">
        <v>21.832675458174474</v>
      </c>
      <c r="M6413">
        <v>0.285419495708789</v>
      </c>
      <c r="N6413">
        <v>1411.4112541586342</v>
      </c>
      <c r="O6413">
        <v>599.09645878012759</v>
      </c>
      <c r="P6413">
        <v>0.20274477260545609</v>
      </c>
    </row>
    <row r="6414" spans="1:16" x14ac:dyDescent="0.35">
      <c r="A6414" s="4">
        <v>43956.041666666664</v>
      </c>
      <c r="B6414">
        <v>0.33322535772951284</v>
      </c>
      <c r="C6414">
        <v>1.7264808654469448</v>
      </c>
      <c r="D6414">
        <v>17.485503087112082</v>
      </c>
      <c r="E6414">
        <v>12.305723775038587</v>
      </c>
      <c r="F6414">
        <v>94.745978035130975</v>
      </c>
      <c r="G6414">
        <v>-2.4148694152827375</v>
      </c>
      <c r="H6414">
        <v>1.7379500000000001</v>
      </c>
      <c r="I6414">
        <v>50.658350000000006</v>
      </c>
      <c r="J6414">
        <v>7.3530020871120829</v>
      </c>
      <c r="K6414">
        <v>7.3078215410964802</v>
      </c>
      <c r="L6414">
        <v>21.820814002788449</v>
      </c>
      <c r="M6414">
        <v>0.28581128583105775</v>
      </c>
      <c r="N6414">
        <v>1411.4168612903338</v>
      </c>
      <c r="O6414">
        <v>599.8832341945747</v>
      </c>
      <c r="P6414">
        <v>0.20310774855784075</v>
      </c>
    </row>
    <row r="6415" spans="1:16" x14ac:dyDescent="0.35">
      <c r="A6415" s="4">
        <v>43956.083333333336</v>
      </c>
      <c r="B6415">
        <v>0.33317160613506164</v>
      </c>
      <c r="C6415">
        <v>1.7220117789551068</v>
      </c>
      <c r="D6415">
        <v>17.490158710741792</v>
      </c>
      <c r="E6415">
        <v>12.305723775038587</v>
      </c>
      <c r="F6415">
        <v>92.978122504830097</v>
      </c>
      <c r="G6415">
        <v>-2.4148694152827375</v>
      </c>
      <c r="H6415">
        <v>1.7381</v>
      </c>
      <c r="I6415">
        <v>50.813300000000005</v>
      </c>
      <c r="J6415">
        <v>7.3576577107417922</v>
      </c>
      <c r="K6415">
        <v>7.3124485582311625</v>
      </c>
      <c r="L6415">
        <v>21.413748427229454</v>
      </c>
      <c r="M6415">
        <v>0.28580283703526754</v>
      </c>
      <c r="N6415">
        <v>1411.3953013406899</v>
      </c>
      <c r="O6415">
        <v>599.87867252979652</v>
      </c>
      <c r="P6415">
        <v>0.20296288652730254</v>
      </c>
    </row>
    <row r="6416" spans="1:16" x14ac:dyDescent="0.35">
      <c r="A6416" s="4">
        <v>43956.125</v>
      </c>
      <c r="B6416">
        <v>0.33261001196372769</v>
      </c>
      <c r="C6416">
        <v>1.7299853099601137</v>
      </c>
      <c r="D6416">
        <v>17.498437494354384</v>
      </c>
      <c r="E6416">
        <v>12.30558582968456</v>
      </c>
      <c r="F6416">
        <v>93.120463601392615</v>
      </c>
      <c r="G6416">
        <v>-2.4137124061580835</v>
      </c>
      <c r="H6416">
        <v>1.7359</v>
      </c>
      <c r="I6416">
        <v>50.801600000000001</v>
      </c>
      <c r="J6416">
        <v>7.3659364943543846</v>
      </c>
      <c r="K6416">
        <v>7.3206764728300477</v>
      </c>
      <c r="L6416">
        <v>21.445154857259947</v>
      </c>
      <c r="M6416">
        <v>0.28523061771505387</v>
      </c>
      <c r="N6416">
        <v>1411.4332281330553</v>
      </c>
      <c r="O6416">
        <v>598.70330843742897</v>
      </c>
      <c r="P6416">
        <v>0.20282667081937689</v>
      </c>
    </row>
    <row r="6417" spans="1:16" x14ac:dyDescent="0.35">
      <c r="A6417" s="4">
        <v>43956.166666666664</v>
      </c>
      <c r="B6417">
        <v>0.33248142326070035</v>
      </c>
      <c r="C6417">
        <v>1.7307477895598709</v>
      </c>
      <c r="D6417">
        <v>17.503289201037433</v>
      </c>
      <c r="E6417">
        <v>12.305723775038587</v>
      </c>
      <c r="F6417">
        <v>93.360947083775031</v>
      </c>
      <c r="G6417">
        <v>-2.4137124061580835</v>
      </c>
      <c r="H6417">
        <v>1.7372500000000002</v>
      </c>
      <c r="I6417">
        <v>50.78</v>
      </c>
      <c r="J6417">
        <v>7.370788201037433</v>
      </c>
      <c r="K6417">
        <v>7.32549836818509</v>
      </c>
      <c r="L6417">
        <v>21.501314364621056</v>
      </c>
      <c r="M6417">
        <v>0.28510901865718374</v>
      </c>
      <c r="N6417">
        <v>1411.4368269270792</v>
      </c>
      <c r="O6417">
        <v>598.45615486560564</v>
      </c>
      <c r="P6417">
        <v>0.20277957377209077</v>
      </c>
    </row>
    <row r="6418" spans="1:16" x14ac:dyDescent="0.35">
      <c r="A6418" s="4">
        <v>43956.208333333336</v>
      </c>
      <c r="B6418">
        <v>0.33296025147544434</v>
      </c>
      <c r="C6418">
        <v>1.7236176411505539</v>
      </c>
      <c r="D6418">
        <v>17.507003352729782</v>
      </c>
      <c r="E6418">
        <v>12.30558582968456</v>
      </c>
      <c r="F6418">
        <v>94.613455371370989</v>
      </c>
      <c r="G6418">
        <v>-2.4154479198450645</v>
      </c>
      <c r="H6418">
        <v>1.7372500000000002</v>
      </c>
      <c r="I6418">
        <v>50.670300000000005</v>
      </c>
      <c r="J6418">
        <v>7.3745023527297828</v>
      </c>
      <c r="K6418">
        <v>7.3291896982598939</v>
      </c>
      <c r="L6418">
        <v>21.789843651362968</v>
      </c>
      <c r="M6418">
        <v>0.28559971498845649</v>
      </c>
      <c r="N6418">
        <v>1411.4030563728288</v>
      </c>
      <c r="O6418">
        <v>599.46501293384711</v>
      </c>
      <c r="P6418">
        <v>0.20294026128522091</v>
      </c>
    </row>
    <row r="6419" spans="1:16" x14ac:dyDescent="0.35">
      <c r="A6419" s="4">
        <v>43956.25</v>
      </c>
      <c r="B6419">
        <v>0.3322150614930246</v>
      </c>
      <c r="C6419">
        <v>1.7323232273333815</v>
      </c>
      <c r="D6419">
        <v>17.516234045859058</v>
      </c>
      <c r="E6419">
        <v>12.30558582968456</v>
      </c>
      <c r="F6419">
        <v>92.695632532777083</v>
      </c>
      <c r="G6419">
        <v>-2.4119768924711025</v>
      </c>
      <c r="H6419">
        <v>1.7392500000000002</v>
      </c>
      <c r="I6419">
        <v>50.837650000000004</v>
      </c>
      <c r="J6419">
        <v>7.3837330458590582</v>
      </c>
      <c r="K6419">
        <v>7.3383636733642401</v>
      </c>
      <c r="L6419">
        <v>21.349223497130058</v>
      </c>
      <c r="M6419">
        <v>0.28485717877295891</v>
      </c>
      <c r="N6419">
        <v>1411.4443069738459</v>
      </c>
      <c r="O6419">
        <v>597.94431802431859</v>
      </c>
      <c r="P6419">
        <v>0.20269641150912321</v>
      </c>
    </row>
    <row r="6420" spans="1:16" x14ac:dyDescent="0.35">
      <c r="A6420" s="4">
        <v>43956.291666666664</v>
      </c>
      <c r="B6420">
        <v>0.33233343123660614</v>
      </c>
      <c r="C6420">
        <v>1.7352569150465342</v>
      </c>
      <c r="D6420">
        <v>17.524538975341255</v>
      </c>
      <c r="E6420">
        <v>12.305723775038587</v>
      </c>
      <c r="F6420">
        <v>92.960403728451396</v>
      </c>
      <c r="G6420">
        <v>-2.408505865096231</v>
      </c>
      <c r="H6420">
        <v>1.7379500000000001</v>
      </c>
      <c r="I6420">
        <v>50.814900000000002</v>
      </c>
      <c r="J6420">
        <v>7.3920379753412551</v>
      </c>
      <c r="K6420">
        <v>7.3466175731793459</v>
      </c>
      <c r="L6420">
        <v>21.409453487589047</v>
      </c>
      <c r="M6420">
        <v>0.28493692274533255</v>
      </c>
      <c r="N6420">
        <v>1411.458732936268</v>
      </c>
      <c r="O6420">
        <v>598.09703397900216</v>
      </c>
      <c r="P6420">
        <v>0.20290842288511612</v>
      </c>
    </row>
    <row r="6421" spans="1:16" x14ac:dyDescent="0.35">
      <c r="A6421" s="4">
        <v>43956.333333333336</v>
      </c>
      <c r="B6421">
        <v>0.33267346208389154</v>
      </c>
      <c r="C6421">
        <v>1.7325605509375919</v>
      </c>
      <c r="D6421">
        <v>17.530234875081909</v>
      </c>
      <c r="E6421">
        <v>12.305723775038587</v>
      </c>
      <c r="F6421">
        <v>93.156283045276695</v>
      </c>
      <c r="G6421">
        <v>-2.402142314910634</v>
      </c>
      <c r="H6421">
        <v>1.7406000000000001</v>
      </c>
      <c r="I6421">
        <v>50.79665</v>
      </c>
      <c r="J6421">
        <v>7.3977338750819097</v>
      </c>
      <c r="K6421">
        <v>7.3522784744449172</v>
      </c>
      <c r="L6421">
        <v>21.456171302398321</v>
      </c>
      <c r="M6421">
        <v>0.28526433020003933</v>
      </c>
      <c r="N6421">
        <v>1411.4462224974698</v>
      </c>
      <c r="O6421">
        <v>598.76449378784673</v>
      </c>
      <c r="P6421">
        <v>0.20310641340313396</v>
      </c>
    </row>
    <row r="6422" spans="1:16" x14ac:dyDescent="0.35">
      <c r="A6422" s="4">
        <v>43956.375</v>
      </c>
      <c r="B6422">
        <v>0.33255420681964742</v>
      </c>
      <c r="C6422">
        <v>1.7327423303729006</v>
      </c>
      <c r="D6422">
        <v>17.537350832585673</v>
      </c>
      <c r="E6422">
        <v>12.305723775038587</v>
      </c>
      <c r="F6422">
        <v>93.035578452403996</v>
      </c>
      <c r="G6422">
        <v>-2.3946217555994735</v>
      </c>
      <c r="H6422">
        <v>1.7404000000000002</v>
      </c>
      <c r="I6422">
        <v>50.80735</v>
      </c>
      <c r="J6422">
        <v>7.4048498325856738</v>
      </c>
      <c r="K6422">
        <v>7.3593507079239036</v>
      </c>
      <c r="L6422">
        <v>21.428236910013169</v>
      </c>
      <c r="M6422">
        <v>0.2851561918851121</v>
      </c>
      <c r="N6422">
        <v>1411.4470655928808</v>
      </c>
      <c r="O6422">
        <v>598.54611016562217</v>
      </c>
      <c r="P6422">
        <v>0.20306071895413424</v>
      </c>
    </row>
    <row r="6423" spans="1:16" x14ac:dyDescent="0.35">
      <c r="A6423" s="4">
        <v>43956.416666666664</v>
      </c>
      <c r="B6423">
        <v>0.33262643700901612</v>
      </c>
      <c r="C6423">
        <v>1.7367111064362462</v>
      </c>
      <c r="D6423">
        <v>17.542255464925791</v>
      </c>
      <c r="E6423">
        <v>12.305723775038587</v>
      </c>
      <c r="F6423">
        <v>93.109548166097014</v>
      </c>
      <c r="G6423">
        <v>-2.3876797008506401</v>
      </c>
      <c r="H6423">
        <v>1.7403000000000002</v>
      </c>
      <c r="I6423">
        <v>50.800850000000004</v>
      </c>
      <c r="J6423">
        <v>7.4097544649257916</v>
      </c>
      <c r="K6423">
        <v>7.3642252037341382</v>
      </c>
      <c r="L6423">
        <v>21.445219380619054</v>
      </c>
      <c r="M6423">
        <v>0.285185586098477</v>
      </c>
      <c r="N6423">
        <v>1411.4663768260937</v>
      </c>
      <c r="O6423">
        <v>598.59442462344509</v>
      </c>
      <c r="P6423">
        <v>0.20325184105240623</v>
      </c>
    </row>
    <row r="6424" spans="1:16" x14ac:dyDescent="0.35">
      <c r="A6424" s="4">
        <v>43956.458333333336</v>
      </c>
      <c r="B6424">
        <v>0.33235072673590188</v>
      </c>
      <c r="C6424">
        <v>1.7389277014491995</v>
      </c>
      <c r="D6424">
        <v>17.542532007450539</v>
      </c>
      <c r="E6424">
        <v>12.305723775038587</v>
      </c>
      <c r="F6424">
        <v>93.521421725684675</v>
      </c>
      <c r="G6424">
        <v>-2.3801591415403891</v>
      </c>
      <c r="H6424">
        <v>1.744</v>
      </c>
      <c r="I6424">
        <v>50.763300000000001</v>
      </c>
      <c r="J6424">
        <v>7.4100310074505398</v>
      </c>
      <c r="K6424">
        <v>7.364500047042414</v>
      </c>
      <c r="L6424">
        <v>21.542227481662326</v>
      </c>
      <c r="M6424">
        <v>0.28491985211549131</v>
      </c>
      <c r="N6424">
        <v>1411.4767416903082</v>
      </c>
      <c r="O6424">
        <v>598.05268018555569</v>
      </c>
      <c r="P6424">
        <v>0.20311661018786253</v>
      </c>
    </row>
    <row r="6425" spans="1:16" x14ac:dyDescent="0.35">
      <c r="A6425" s="4">
        <v>43956.5</v>
      </c>
      <c r="B6425">
        <v>0.33228661265335452</v>
      </c>
      <c r="C6425">
        <v>1.7386701949828876</v>
      </c>
      <c r="D6425">
        <v>17.548207459072152</v>
      </c>
      <c r="E6425">
        <v>12.305723775038587</v>
      </c>
      <c r="F6425">
        <v>93.459381904526282</v>
      </c>
      <c r="G6425">
        <v>-2.3737955913538826</v>
      </c>
      <c r="H6425">
        <v>1.7456500000000001</v>
      </c>
      <c r="I6425">
        <v>50.768100000000004</v>
      </c>
      <c r="J6425">
        <v>7.4157064590721529</v>
      </c>
      <c r="K6425">
        <v>7.3701406258324802</v>
      </c>
      <c r="L6425">
        <v>21.528901859901232</v>
      </c>
      <c r="M6425">
        <v>0.28486485446756155</v>
      </c>
      <c r="N6425">
        <v>1411.4755097976006</v>
      </c>
      <c r="O6425">
        <v>597.94260261479735</v>
      </c>
      <c r="P6425">
        <v>0.2030911361108565</v>
      </c>
    </row>
    <row r="6426" spans="1:16" x14ac:dyDescent="0.35">
      <c r="A6426" s="4">
        <v>43956.541666666664</v>
      </c>
      <c r="B6426">
        <v>0.33293790062237694</v>
      </c>
      <c r="C6426">
        <v>1.7377512454231123</v>
      </c>
      <c r="D6426">
        <v>17.551285067234211</v>
      </c>
      <c r="E6426">
        <v>12.30558582968456</v>
      </c>
      <c r="F6426">
        <v>93.42178098755879</v>
      </c>
      <c r="G6426">
        <v>-2.3558619499199267</v>
      </c>
      <c r="H6426">
        <v>1.7465000000000002</v>
      </c>
      <c r="I6426">
        <v>50.771050000000002</v>
      </c>
      <c r="J6426">
        <v>7.4187840672342116</v>
      </c>
      <c r="K6426">
        <v>7.3731993236208524</v>
      </c>
      <c r="L6426">
        <v>21.520827667950091</v>
      </c>
      <c r="M6426">
        <v>0.28545442820604339</v>
      </c>
      <c r="N6426">
        <v>1411.4719108177303</v>
      </c>
      <c r="O6426">
        <v>599.13350906063795</v>
      </c>
      <c r="P6426">
        <v>0.20355316629570552</v>
      </c>
    </row>
    <row r="6427" spans="1:16" x14ac:dyDescent="0.35">
      <c r="A6427" s="4">
        <v>43956.583333333336</v>
      </c>
      <c r="B6427">
        <v>0.33238077983544212</v>
      </c>
      <c r="C6427">
        <v>1.7299348144355804</v>
      </c>
      <c r="D6427">
        <v>17.554272318863603</v>
      </c>
      <c r="E6427">
        <v>12.305723775038587</v>
      </c>
      <c r="F6427">
        <v>92.835056035541186</v>
      </c>
      <c r="G6427">
        <v>-2.3593329772947982</v>
      </c>
      <c r="H6427">
        <v>1.7424000000000002</v>
      </c>
      <c r="I6427">
        <v>50.824200000000005</v>
      </c>
      <c r="J6427">
        <v>7.4217713188636036</v>
      </c>
      <c r="K6427">
        <v>7.3761682200725769</v>
      </c>
      <c r="L6427">
        <v>21.383204545890955</v>
      </c>
      <c r="M6427">
        <v>0.28502603104461943</v>
      </c>
      <c r="N6427">
        <v>1411.4335714251122</v>
      </c>
      <c r="O6427">
        <v>598.29172587733035</v>
      </c>
      <c r="P6427">
        <v>0.2029387728674692</v>
      </c>
    </row>
    <row r="6428" spans="1:16" x14ac:dyDescent="0.35">
      <c r="A6428" s="4">
        <v>43956.625</v>
      </c>
      <c r="B6428">
        <v>0.33329884043469721</v>
      </c>
      <c r="C6428">
        <v>1.7259809427768005</v>
      </c>
      <c r="D6428">
        <v>17.556435679358113</v>
      </c>
      <c r="E6428">
        <v>12.305723775038587</v>
      </c>
      <c r="F6428">
        <v>90.843126561530099</v>
      </c>
      <c r="G6428">
        <v>-2.3535479316706187</v>
      </c>
      <c r="H6428">
        <v>1.74265</v>
      </c>
      <c r="I6428">
        <v>50.999950000000005</v>
      </c>
      <c r="J6428">
        <v>7.4239346793581138</v>
      </c>
      <c r="K6428">
        <v>7.3783182877912639</v>
      </c>
      <c r="L6428">
        <v>20.924657596806906</v>
      </c>
      <c r="M6428">
        <v>0.2858809409902352</v>
      </c>
      <c r="N6428">
        <v>1411.4156351797883</v>
      </c>
      <c r="O6428">
        <v>600.02583683245052</v>
      </c>
      <c r="P6428">
        <v>0.20350251502281935</v>
      </c>
    </row>
    <row r="6429" spans="1:16" x14ac:dyDescent="0.35">
      <c r="A6429" s="4">
        <v>43956.666666666664</v>
      </c>
      <c r="B6429">
        <v>0.3327931746649978</v>
      </c>
      <c r="C6429">
        <v>1.7307376905268939</v>
      </c>
      <c r="D6429">
        <v>17.560710378796792</v>
      </c>
      <c r="E6429">
        <v>12.305723775038587</v>
      </c>
      <c r="F6429">
        <v>90.348588894073288</v>
      </c>
      <c r="G6429">
        <v>-2.3610684909817792</v>
      </c>
      <c r="H6429">
        <v>1.74305</v>
      </c>
      <c r="I6429">
        <v>51.043700000000001</v>
      </c>
      <c r="J6429">
        <v>7.428209378796792</v>
      </c>
      <c r="K6429">
        <v>7.3825667213248867</v>
      </c>
      <c r="L6429">
        <v>20.810904703331857</v>
      </c>
      <c r="M6429">
        <v>0.28538717670109826</v>
      </c>
      <c r="N6429">
        <v>1411.4380433435938</v>
      </c>
      <c r="O6429">
        <v>599.01750566323153</v>
      </c>
      <c r="P6429">
        <v>0.20329375643939329</v>
      </c>
    </row>
    <row r="6430" spans="1:16" x14ac:dyDescent="0.35">
      <c r="A6430" s="4">
        <v>43956.708333333336</v>
      </c>
      <c r="B6430">
        <v>0.33385253209598154</v>
      </c>
      <c r="C6430">
        <v>1.7135225381312011</v>
      </c>
      <c r="D6430">
        <v>17.564223470586846</v>
      </c>
      <c r="E6430">
        <v>12.305723775038587</v>
      </c>
      <c r="F6430">
        <v>89.666890110697935</v>
      </c>
      <c r="G6430">
        <v>-2.3425563449854963</v>
      </c>
      <c r="H6430">
        <v>1.74305</v>
      </c>
      <c r="I6430">
        <v>51.104300000000002</v>
      </c>
      <c r="J6430">
        <v>7.4317224705868465</v>
      </c>
      <c r="K6430">
        <v>7.3860582269106398</v>
      </c>
      <c r="L6430">
        <v>20.654036575641552</v>
      </c>
      <c r="M6430">
        <v>0.28648612199133106</v>
      </c>
      <c r="N6430">
        <v>1411.3562969142274</v>
      </c>
      <c r="O6430">
        <v>601.2802677842086</v>
      </c>
      <c r="P6430">
        <v>0.20358314392547072</v>
      </c>
    </row>
    <row r="6431" spans="1:16" x14ac:dyDescent="0.35">
      <c r="A6431" s="4">
        <v>43956.75</v>
      </c>
      <c r="B6431">
        <v>0.33417896664616226</v>
      </c>
      <c r="C6431">
        <v>1.6940821727220623</v>
      </c>
      <c r="D6431">
        <v>17.56787644950839</v>
      </c>
      <c r="E6431">
        <v>12.305723775038587</v>
      </c>
      <c r="F6431">
        <v>89.234496574008318</v>
      </c>
      <c r="G6431">
        <v>-2.3547049407952727</v>
      </c>
      <c r="H6431">
        <v>1.7347000000000001</v>
      </c>
      <c r="I6431">
        <v>51.145850000000003</v>
      </c>
      <c r="J6431">
        <v>7.4353754495083901</v>
      </c>
      <c r="K6431">
        <v>7.3896887600909338</v>
      </c>
      <c r="L6431">
        <v>20.549801962014531</v>
      </c>
      <c r="M6431">
        <v>0.28695078748289843</v>
      </c>
      <c r="N6431">
        <v>1411.2628888022534</v>
      </c>
      <c r="O6431">
        <v>602.27104997539573</v>
      </c>
      <c r="P6431">
        <v>0.20327085585563509</v>
      </c>
    </row>
    <row r="6432" spans="1:16" x14ac:dyDescent="0.35">
      <c r="A6432" s="4">
        <v>43956.791666666664</v>
      </c>
      <c r="B6432">
        <v>0.33420674236232767</v>
      </c>
      <c r="C6432">
        <v>1.6931375930606691</v>
      </c>
      <c r="D6432">
        <v>17.568031724675393</v>
      </c>
      <c r="E6432">
        <v>12.305723775038587</v>
      </c>
      <c r="F6432">
        <v>89.410432773494421</v>
      </c>
      <c r="G6432">
        <v>-2.3772666187278446</v>
      </c>
      <c r="H6432">
        <v>1.7402000000000002</v>
      </c>
      <c r="I6432">
        <v>51.128100000000003</v>
      </c>
      <c r="J6432">
        <v>7.4355307246753934</v>
      </c>
      <c r="K6432">
        <v>7.3898430811691522</v>
      </c>
      <c r="L6432">
        <v>20.593425667676616</v>
      </c>
      <c r="M6432">
        <v>0.28698403427424846</v>
      </c>
      <c r="N6432">
        <v>1411.2583632506144</v>
      </c>
      <c r="O6432">
        <v>602.34069836785125</v>
      </c>
      <c r="P6432">
        <v>0.20326408700839238</v>
      </c>
    </row>
    <row r="6433" spans="1:16" x14ac:dyDescent="0.35">
      <c r="A6433" s="4">
        <v>43956.833333333336</v>
      </c>
      <c r="B6433">
        <v>0.33387134760297671</v>
      </c>
      <c r="C6433">
        <v>1.7118357219236486</v>
      </c>
      <c r="D6433">
        <v>17.569531882935273</v>
      </c>
      <c r="E6433">
        <v>12.305723775038587</v>
      </c>
      <c r="F6433">
        <v>87.233108380413199</v>
      </c>
      <c r="G6433">
        <v>-2.3865226917259861</v>
      </c>
      <c r="H6433">
        <v>1.74515</v>
      </c>
      <c r="I6433">
        <v>51.321000000000005</v>
      </c>
      <c r="J6433">
        <v>7.4370308829352734</v>
      </c>
      <c r="K6433">
        <v>7.3913340217015664</v>
      </c>
      <c r="L6433">
        <v>20.09459504483311</v>
      </c>
      <c r="M6433">
        <v>0.28651789144736317</v>
      </c>
      <c r="N6433">
        <v>1411.3482593862896</v>
      </c>
      <c r="O6433">
        <v>601.34905749789743</v>
      </c>
      <c r="P6433">
        <v>0.2035744106999573</v>
      </c>
    </row>
    <row r="6434" spans="1:16" x14ac:dyDescent="0.35">
      <c r="A6434" s="4">
        <v>43956.875</v>
      </c>
      <c r="B6434">
        <v>0.33440841796977966</v>
      </c>
      <c r="C6434">
        <v>1.6933194379082011</v>
      </c>
      <c r="D6434">
        <v>17.567264221885619</v>
      </c>
      <c r="E6434">
        <v>12.305723775038587</v>
      </c>
      <c r="F6434">
        <v>85.56877412019189</v>
      </c>
      <c r="G6434">
        <v>-2.3865226917259861</v>
      </c>
      <c r="H6434">
        <v>1.7429000000000001</v>
      </c>
      <c r="I6434">
        <v>51.471900000000005</v>
      </c>
      <c r="J6434">
        <v>7.4347632218856194</v>
      </c>
      <c r="K6434">
        <v>7.3890802943028469</v>
      </c>
      <c r="L6434">
        <v>19.710078758892692</v>
      </c>
      <c r="M6434">
        <v>0.287162776090155</v>
      </c>
      <c r="N6434">
        <v>1411.2594736498945</v>
      </c>
      <c r="O6434">
        <v>602.70040454936395</v>
      </c>
      <c r="P6434">
        <v>0.2034123044596754</v>
      </c>
    </row>
    <row r="6435" spans="1:16" x14ac:dyDescent="0.35">
      <c r="A6435" s="4">
        <v>43956.916666666664</v>
      </c>
      <c r="B6435">
        <v>0.33456328812069719</v>
      </c>
      <c r="C6435">
        <v>1.6968855562681711</v>
      </c>
      <c r="D6435">
        <v>17.566184351810119</v>
      </c>
      <c r="E6435">
        <v>12.305723775038587</v>
      </c>
      <c r="F6435">
        <v>84.251579758257876</v>
      </c>
      <c r="G6435">
        <v>-2.403299324035288</v>
      </c>
      <c r="H6435">
        <v>1.7483000000000002</v>
      </c>
      <c r="I6435">
        <v>51.58925</v>
      </c>
      <c r="J6435">
        <v>7.4336833518101191</v>
      </c>
      <c r="K6435">
        <v>7.3880070594926517</v>
      </c>
      <c r="L6435">
        <v>19.40955847625899</v>
      </c>
      <c r="M6435">
        <v>0.28726950254786149</v>
      </c>
      <c r="N6435">
        <v>1411.2768652590855</v>
      </c>
      <c r="O6435">
        <v>602.90549537326638</v>
      </c>
      <c r="P6435">
        <v>0.20362422109440104</v>
      </c>
    </row>
    <row r="6436" spans="1:16" x14ac:dyDescent="0.35">
      <c r="A6436" s="4">
        <v>43956.958333333336</v>
      </c>
      <c r="B6436">
        <v>0.3347077986531567</v>
      </c>
      <c r="C6436">
        <v>1.7046538364169805</v>
      </c>
      <c r="D6436">
        <v>17.565643953566255</v>
      </c>
      <c r="E6436">
        <v>12.305861720392613</v>
      </c>
      <c r="F6436">
        <v>84.634451328546035</v>
      </c>
      <c r="G6436">
        <v>-2.4090843696594675</v>
      </c>
      <c r="H6436">
        <v>1.7596000000000001</v>
      </c>
      <c r="I6436">
        <v>51.550350000000002</v>
      </c>
      <c r="J6436">
        <v>7.4331429535662554</v>
      </c>
      <c r="K6436">
        <v>7.3874699817276124</v>
      </c>
      <c r="L6436">
        <v>19.503805980351572</v>
      </c>
      <c r="M6436">
        <v>0.28732948683366405</v>
      </c>
      <c r="N6436">
        <v>1411.3145399977573</v>
      </c>
      <c r="O6436">
        <v>603.00464286664828</v>
      </c>
      <c r="P6436">
        <v>0.20395385702090607</v>
      </c>
    </row>
    <row r="6437" spans="1:16" x14ac:dyDescent="0.35">
      <c r="A6437" s="4">
        <v>43957</v>
      </c>
      <c r="B6437">
        <v>0.33422143112980962</v>
      </c>
      <c r="C6437">
        <v>1.7060276231056832</v>
      </c>
      <c r="D6437">
        <v>17.564585164106372</v>
      </c>
      <c r="E6437">
        <v>12.305723775038587</v>
      </c>
      <c r="F6437">
        <v>82.886654789392523</v>
      </c>
      <c r="G6437">
        <v>-2.4119768924711025</v>
      </c>
      <c r="H6437">
        <v>1.7596500000000002</v>
      </c>
      <c r="I6437">
        <v>51.709450000000004</v>
      </c>
      <c r="J6437">
        <v>7.4320841641063726</v>
      </c>
      <c r="K6437">
        <v>7.3864176980031209</v>
      </c>
      <c r="L6437">
        <v>19.1009985258708</v>
      </c>
      <c r="M6437">
        <v>0.28688246667327061</v>
      </c>
      <c r="N6437">
        <v>1411.3205676998418</v>
      </c>
      <c r="O6437">
        <v>602.0999407662747</v>
      </c>
      <c r="P6437">
        <v>0.20363493787169773</v>
      </c>
    </row>
    <row r="6438" spans="1:16" x14ac:dyDescent="0.35">
      <c r="A6438" s="4">
        <v>43957.041666666664</v>
      </c>
      <c r="B6438">
        <v>0.33428527271462005</v>
      </c>
      <c r="C6438">
        <v>1.7072448241122515</v>
      </c>
      <c r="D6438">
        <v>17.562285409247924</v>
      </c>
      <c r="E6438">
        <v>12.305723775038587</v>
      </c>
      <c r="F6438">
        <v>81.238562940540476</v>
      </c>
      <c r="G6438">
        <v>-2.4131339015957565</v>
      </c>
      <c r="H6438">
        <v>1.76905</v>
      </c>
      <c r="I6438">
        <v>51.857100000000003</v>
      </c>
      <c r="J6438">
        <v>7.4297844092479242</v>
      </c>
      <c r="K6438">
        <v>7.3841320739961231</v>
      </c>
      <c r="L6438">
        <v>18.72602554634458</v>
      </c>
      <c r="M6438">
        <v>0.28692871755883048</v>
      </c>
      <c r="N6438">
        <v>1411.3264856847659</v>
      </c>
      <c r="O6438">
        <v>602.18972427650226</v>
      </c>
      <c r="P6438">
        <v>0.20370532236199779</v>
      </c>
    </row>
    <row r="6439" spans="1:16" x14ac:dyDescent="0.35">
      <c r="A6439" s="4">
        <v>43957.083333333336</v>
      </c>
      <c r="B6439">
        <v>0.33423723743742645</v>
      </c>
      <c r="C6439">
        <v>1.7149719672448782</v>
      </c>
      <c r="D6439">
        <v>17.560983036692569</v>
      </c>
      <c r="E6439">
        <v>12.305723775038587</v>
      </c>
      <c r="F6439">
        <v>80.773571018754794</v>
      </c>
      <c r="G6439">
        <v>-2.4131339015957565</v>
      </c>
      <c r="H6439">
        <v>1.7707000000000002</v>
      </c>
      <c r="I6439">
        <v>51.899300000000004</v>
      </c>
      <c r="J6439">
        <v>7.4284820366925697</v>
      </c>
      <c r="K6439">
        <v>7.3828377038733084</v>
      </c>
      <c r="L6439">
        <v>18.619668830833845</v>
      </c>
      <c r="M6439">
        <v>0.2868170522113172</v>
      </c>
      <c r="N6439">
        <v>1411.3637082481912</v>
      </c>
      <c r="O6439">
        <v>601.94311565668249</v>
      </c>
      <c r="P6439">
        <v>0.20388864171263776</v>
      </c>
    </row>
    <row r="6440" spans="1:16" x14ac:dyDescent="0.35">
      <c r="A6440" s="4">
        <v>43957.125</v>
      </c>
      <c r="B6440">
        <v>0.33406174130483512</v>
      </c>
      <c r="C6440">
        <v>1.7194817408274048</v>
      </c>
      <c r="D6440">
        <v>17.561338090469881</v>
      </c>
      <c r="E6440">
        <v>12.305723775038587</v>
      </c>
      <c r="F6440">
        <v>81.849940886029074</v>
      </c>
      <c r="G6440">
        <v>-2.4142909107204105</v>
      </c>
      <c r="H6440">
        <v>1.7745500000000001</v>
      </c>
      <c r="I6440">
        <v>51.798999999999999</v>
      </c>
      <c r="J6440">
        <v>7.4288370904698819</v>
      </c>
      <c r="K6440">
        <v>7.3831905760214935</v>
      </c>
      <c r="L6440">
        <v>18.869753800461403</v>
      </c>
      <c r="M6440">
        <v>0.2866201384569973</v>
      </c>
      <c r="N6440">
        <v>1411.3852682584532</v>
      </c>
      <c r="O6440">
        <v>601.53371984856983</v>
      </c>
      <c r="P6440">
        <v>0.20389359798946316</v>
      </c>
    </row>
    <row r="6441" spans="1:16" x14ac:dyDescent="0.35">
      <c r="A6441" s="4">
        <v>43957.166666666664</v>
      </c>
      <c r="B6441">
        <v>0.3336734184442276</v>
      </c>
      <c r="C6441">
        <v>1.7308083837381218</v>
      </c>
      <c r="D6441">
        <v>17.559302772880159</v>
      </c>
      <c r="E6441">
        <v>12.305723775038587</v>
      </c>
      <c r="F6441">
        <v>82.383073129598628</v>
      </c>
      <c r="G6441">
        <v>-2.4142909107204105</v>
      </c>
      <c r="H6441">
        <v>1.7745500000000001</v>
      </c>
      <c r="I6441">
        <v>51.750100000000003</v>
      </c>
      <c r="J6441">
        <v>7.4268017728801592</v>
      </c>
      <c r="K6441">
        <v>7.3811677644475351</v>
      </c>
      <c r="L6441">
        <v>18.992604740959276</v>
      </c>
      <c r="M6441">
        <v>0.28617269362313136</v>
      </c>
      <c r="N6441">
        <v>1411.439426298542</v>
      </c>
      <c r="O6441">
        <v>600.60045741918316</v>
      </c>
      <c r="P6441">
        <v>0.2039281660014467</v>
      </c>
    </row>
    <row r="6442" spans="1:16" x14ac:dyDescent="0.35">
      <c r="A6442" s="4">
        <v>43957.208333333336</v>
      </c>
      <c r="B6442">
        <v>0.33322129666632433</v>
      </c>
      <c r="C6442">
        <v>1.7407706222880961</v>
      </c>
      <c r="D6442">
        <v>17.554045542571806</v>
      </c>
      <c r="E6442">
        <v>12.305723775038587</v>
      </c>
      <c r="F6442">
        <v>82.230352780340283</v>
      </c>
      <c r="G6442">
        <v>-2.4142909107204105</v>
      </c>
      <c r="H6442">
        <v>1.7795000000000001</v>
      </c>
      <c r="I6442">
        <v>51.7624</v>
      </c>
      <c r="J6442">
        <v>7.421544542571807</v>
      </c>
      <c r="K6442">
        <v>7.3759428372084663</v>
      </c>
      <c r="L6442">
        <v>18.959902199019936</v>
      </c>
      <c r="M6442">
        <v>0.28568071748034712</v>
      </c>
      <c r="N6442">
        <v>1411.4868617769371</v>
      </c>
      <c r="O6442">
        <v>599.58125114602831</v>
      </c>
      <c r="P6442">
        <v>0.20385931878263364</v>
      </c>
    </row>
    <row r="6443" spans="1:16" x14ac:dyDescent="0.35">
      <c r="A6443" s="4">
        <v>43957.25</v>
      </c>
      <c r="B6443">
        <v>0.33310823243128018</v>
      </c>
      <c r="C6443">
        <v>1.7514741003411132</v>
      </c>
      <c r="D6443">
        <v>17.552354592268578</v>
      </c>
      <c r="E6443">
        <v>12.305723775038587</v>
      </c>
      <c r="F6443">
        <v>81.123714669124766</v>
      </c>
      <c r="G6443">
        <v>-2.4125553970334295</v>
      </c>
      <c r="H6443">
        <v>1.7938000000000001</v>
      </c>
      <c r="I6443">
        <v>51.858850000000004</v>
      </c>
      <c r="J6443">
        <v>7.4198535922685789</v>
      </c>
      <c r="K6443">
        <v>7.3742622769550543</v>
      </c>
      <c r="L6443">
        <v>18.712041593874712</v>
      </c>
      <c r="M6443">
        <v>0.28548509545172429</v>
      </c>
      <c r="N6443">
        <v>1411.5383260189274</v>
      </c>
      <c r="O6443">
        <v>599.15735481825936</v>
      </c>
      <c r="P6443">
        <v>0.20407416421062408</v>
      </c>
    </row>
    <row r="6444" spans="1:16" x14ac:dyDescent="0.35">
      <c r="A6444" s="4">
        <v>43957.291666666664</v>
      </c>
      <c r="B6444">
        <v>0.33279634072091252</v>
      </c>
      <c r="C6444">
        <v>1.7519436158906387</v>
      </c>
      <c r="D6444">
        <v>17.545545998116978</v>
      </c>
      <c r="E6444">
        <v>12.305723775038587</v>
      </c>
      <c r="F6444">
        <v>80.203918883079055</v>
      </c>
      <c r="G6444">
        <v>-2.405034837722269</v>
      </c>
      <c r="H6444">
        <v>1.7925</v>
      </c>
      <c r="I6444">
        <v>51.944250000000004</v>
      </c>
      <c r="J6444">
        <v>7.4130449981169786</v>
      </c>
      <c r="K6444">
        <v>7.3674955182330821</v>
      </c>
      <c r="L6444">
        <v>18.499187266975866</v>
      </c>
      <c r="M6444">
        <v>0.28520263549270658</v>
      </c>
      <c r="N6444">
        <v>1411.5401084901587</v>
      </c>
      <c r="O6444">
        <v>598.58670171896767</v>
      </c>
      <c r="P6444">
        <v>0.20382698795526721</v>
      </c>
    </row>
    <row r="6445" spans="1:16" x14ac:dyDescent="0.35">
      <c r="A6445" s="4">
        <v>43957.333333333336</v>
      </c>
      <c r="B6445">
        <v>0.33260338759781638</v>
      </c>
      <c r="C6445">
        <v>1.7533420535775122</v>
      </c>
      <c r="D6445">
        <v>17.542158475966293</v>
      </c>
      <c r="E6445">
        <v>12.305723775038587</v>
      </c>
      <c r="F6445">
        <v>80.195081936642595</v>
      </c>
      <c r="G6445">
        <v>-2.3975142784111085</v>
      </c>
      <c r="H6445">
        <v>1.79705</v>
      </c>
      <c r="I6445">
        <v>51.943450000000006</v>
      </c>
      <c r="J6445">
        <v>7.4096574759662932</v>
      </c>
      <c r="K6445">
        <v>7.3641288107236269</v>
      </c>
      <c r="L6445">
        <v>18.499429168596439</v>
      </c>
      <c r="M6445">
        <v>0.28501811326935489</v>
      </c>
      <c r="N6445">
        <v>1411.5465673491485</v>
      </c>
      <c r="O6445">
        <v>598.21089869230013</v>
      </c>
      <c r="P6445">
        <v>0.20370972199168591</v>
      </c>
    </row>
    <row r="6446" spans="1:16" x14ac:dyDescent="0.35">
      <c r="A6446" s="4">
        <v>43957.375</v>
      </c>
      <c r="B6446">
        <v>0.33244859677862293</v>
      </c>
      <c r="C6446">
        <v>1.7495000937209397</v>
      </c>
      <c r="D6446">
        <v>17.537095809636487</v>
      </c>
      <c r="E6446">
        <v>12.305723775038587</v>
      </c>
      <c r="F6446">
        <v>79.812927591870377</v>
      </c>
      <c r="G6446">
        <v>-2.3969357738487815</v>
      </c>
      <c r="H6446">
        <v>1.7979500000000002</v>
      </c>
      <c r="I6446">
        <v>51.978450000000002</v>
      </c>
      <c r="J6446">
        <v>7.4045948096364871</v>
      </c>
      <c r="K6446">
        <v>7.3590972519640845</v>
      </c>
      <c r="L6446">
        <v>18.411714076863142</v>
      </c>
      <c r="M6446">
        <v>0.28491391950221195</v>
      </c>
      <c r="N6446">
        <v>1411.5277730699361</v>
      </c>
      <c r="O6446">
        <v>598.01144190315085</v>
      </c>
      <c r="P6446">
        <v>0.20346262786415537</v>
      </c>
    </row>
    <row r="6447" spans="1:16" x14ac:dyDescent="0.35">
      <c r="A6447" s="4">
        <v>43957.416666666664</v>
      </c>
      <c r="B6447">
        <v>0.33257763236434745</v>
      </c>
      <c r="C6447">
        <v>1.7471625414110008</v>
      </c>
      <c r="D6447">
        <v>17.52861687589737</v>
      </c>
      <c r="E6447">
        <v>12.305723775038587</v>
      </c>
      <c r="F6447">
        <v>80.103741313768509</v>
      </c>
      <c r="G6447">
        <v>-2.3784236278534081</v>
      </c>
      <c r="H6447">
        <v>1.8016000000000001</v>
      </c>
      <c r="I6447">
        <v>51.950250000000004</v>
      </c>
      <c r="J6447">
        <v>7.3961158758973706</v>
      </c>
      <c r="K6447">
        <v>7.3506704170618002</v>
      </c>
      <c r="L6447">
        <v>18.480663505509341</v>
      </c>
      <c r="M6447">
        <v>0.28504976971749729</v>
      </c>
      <c r="N6447">
        <v>1411.5165232626946</v>
      </c>
      <c r="O6447">
        <v>598.29161368817233</v>
      </c>
      <c r="P6447">
        <v>0.20344711382676905</v>
      </c>
    </row>
    <row r="6448" spans="1:16" x14ac:dyDescent="0.35">
      <c r="A6448" s="4">
        <v>43957.458333333336</v>
      </c>
      <c r="B6448">
        <v>0.33254168537989559</v>
      </c>
      <c r="C6448">
        <v>1.7445876423367395</v>
      </c>
      <c r="D6448">
        <v>17.521871780029215</v>
      </c>
      <c r="E6448">
        <v>12.305723775038587</v>
      </c>
      <c r="F6448">
        <v>80.184048070519594</v>
      </c>
      <c r="G6448">
        <v>-2.3709030685422476</v>
      </c>
      <c r="H6448">
        <v>1.8061</v>
      </c>
      <c r="I6448">
        <v>51.941250000000004</v>
      </c>
      <c r="J6448">
        <v>7.3893707800292159</v>
      </c>
      <c r="K6448">
        <v>7.3439667664578581</v>
      </c>
      <c r="L6448">
        <v>18.501467767368769</v>
      </c>
      <c r="M6448">
        <v>0.28504046189969467</v>
      </c>
      <c r="N6448">
        <v>1411.5039556240868</v>
      </c>
      <c r="O6448">
        <v>598.27989139344106</v>
      </c>
      <c r="P6448">
        <v>0.20331366094274017</v>
      </c>
    </row>
    <row r="6449" spans="1:16" x14ac:dyDescent="0.35">
      <c r="A6449" s="4">
        <v>43957.5</v>
      </c>
      <c r="B6449">
        <v>0.33279920001011587</v>
      </c>
      <c r="C6449">
        <v>1.7418713109669852</v>
      </c>
      <c r="D6449">
        <v>17.513483415737671</v>
      </c>
      <c r="E6449">
        <v>12.305723775038587</v>
      </c>
      <c r="F6449">
        <v>79.494014023505244</v>
      </c>
      <c r="G6449">
        <v>-2.3575974636078172</v>
      </c>
      <c r="H6449">
        <v>1.80555</v>
      </c>
      <c r="I6449">
        <v>52.005300000000005</v>
      </c>
      <c r="J6449">
        <v>7.3809824157376713</v>
      </c>
      <c r="K6449">
        <v>7.3356299444988702</v>
      </c>
      <c r="L6449">
        <v>18.342006681591958</v>
      </c>
      <c r="M6449">
        <v>0.28529438448985156</v>
      </c>
      <c r="N6449">
        <v>1411.4910339735382</v>
      </c>
      <c r="O6449">
        <v>598.79909535006141</v>
      </c>
      <c r="P6449">
        <v>0.20338087872301003</v>
      </c>
    </row>
    <row r="6450" spans="1:16" x14ac:dyDescent="0.35">
      <c r="A6450" s="4">
        <v>43957.541666666664</v>
      </c>
      <c r="B6450">
        <v>0.33292899017019739</v>
      </c>
      <c r="C6450">
        <v>1.7368625835998728</v>
      </c>
      <c r="D6450">
        <v>17.514951253874315</v>
      </c>
      <c r="E6450">
        <v>12.30558582968456</v>
      </c>
      <c r="F6450">
        <v>79.398639060349396</v>
      </c>
      <c r="G6450">
        <v>-2.3547049407952727</v>
      </c>
      <c r="H6450">
        <v>1.8018500000000002</v>
      </c>
      <c r="I6450">
        <v>52.0154</v>
      </c>
      <c r="J6450">
        <v>7.3824502538743157</v>
      </c>
      <c r="K6450">
        <v>7.3370887634991551</v>
      </c>
      <c r="L6450">
        <v>18.318165726890786</v>
      </c>
      <c r="M6450">
        <v>0.28545454310800017</v>
      </c>
      <c r="N6450">
        <v>1411.4670506119012</v>
      </c>
      <c r="O6450">
        <v>599.13577896598588</v>
      </c>
      <c r="P6450">
        <v>0.20333895980695615</v>
      </c>
    </row>
    <row r="6451" spans="1:16" x14ac:dyDescent="0.35">
      <c r="A6451" s="4">
        <v>43957.583333333336</v>
      </c>
      <c r="B6451">
        <v>0.33325981278892697</v>
      </c>
      <c r="C6451">
        <v>1.7343126901977826</v>
      </c>
      <c r="D6451">
        <v>17.507224658228338</v>
      </c>
      <c r="E6451">
        <v>12.305723775038587</v>
      </c>
      <c r="F6451">
        <v>80.106982258247399</v>
      </c>
      <c r="G6451">
        <v>-2.3593329772947982</v>
      </c>
      <c r="H6451">
        <v>1.7984</v>
      </c>
      <c r="I6451">
        <v>51.951000000000001</v>
      </c>
      <c r="J6451">
        <v>7.3747236582283389</v>
      </c>
      <c r="K6451">
        <v>7.3294096439460708</v>
      </c>
      <c r="L6451">
        <v>18.47988381902778</v>
      </c>
      <c r="M6451">
        <v>0.28577255986362593</v>
      </c>
      <c r="N6451">
        <v>1411.4550286056863</v>
      </c>
      <c r="O6451">
        <v>599.78370502721475</v>
      </c>
      <c r="P6451">
        <v>0.20346726215564104</v>
      </c>
    </row>
    <row r="6452" spans="1:16" x14ac:dyDescent="0.35">
      <c r="A6452" s="4">
        <v>43957.625</v>
      </c>
      <c r="B6452">
        <v>0.33304867999507431</v>
      </c>
      <c r="C6452">
        <v>1.7351508795052837</v>
      </c>
      <c r="D6452">
        <v>17.501729922845723</v>
      </c>
      <c r="E6452">
        <v>12.305723775038587</v>
      </c>
      <c r="F6452">
        <v>84.933615238458003</v>
      </c>
      <c r="G6452">
        <v>-2.3552834453575997</v>
      </c>
      <c r="H6452">
        <v>1.78685</v>
      </c>
      <c r="I6452">
        <v>51.513150000000003</v>
      </c>
      <c r="J6452">
        <v>7.3692289228457231</v>
      </c>
      <c r="K6452">
        <v>7.3239486709834649</v>
      </c>
      <c r="L6452">
        <v>19.587121498504885</v>
      </c>
      <c r="M6452">
        <v>0.2855766366429236</v>
      </c>
      <c r="N6452">
        <v>1411.4587324803429</v>
      </c>
      <c r="O6452">
        <v>599.38644497327221</v>
      </c>
      <c r="P6452">
        <v>0.20331042978955338</v>
      </c>
    </row>
    <row r="6453" spans="1:16" x14ac:dyDescent="0.35">
      <c r="A6453" s="4">
        <v>43957.666666666664</v>
      </c>
      <c r="B6453">
        <v>0.33375867244663487</v>
      </c>
      <c r="C6453">
        <v>1.7212138889985908</v>
      </c>
      <c r="D6453">
        <v>17.500032632762203</v>
      </c>
      <c r="E6453">
        <v>12.30558582968456</v>
      </c>
      <c r="F6453">
        <v>82.863222677332544</v>
      </c>
      <c r="G6453">
        <v>-2.3668535366050492</v>
      </c>
      <c r="H6453">
        <v>1.78915</v>
      </c>
      <c r="I6453">
        <v>51.700900000000004</v>
      </c>
      <c r="J6453">
        <v>7.3675316327622031</v>
      </c>
      <c r="K6453">
        <v>7.3222618099045631</v>
      </c>
      <c r="L6453">
        <v>19.11095563016319</v>
      </c>
      <c r="M6453">
        <v>0.28633432837394418</v>
      </c>
      <c r="N6453">
        <v>1411.3923130744561</v>
      </c>
      <c r="O6453">
        <v>600.95218467311395</v>
      </c>
      <c r="P6453">
        <v>0.20341594686840381</v>
      </c>
    </row>
    <row r="6454" spans="1:16" x14ac:dyDescent="0.35">
      <c r="A6454" s="4">
        <v>43957.708333333336</v>
      </c>
      <c r="B6454">
        <v>0.33352665656700292</v>
      </c>
      <c r="C6454">
        <v>1.7310305621058433</v>
      </c>
      <c r="D6454">
        <v>17.501138446540658</v>
      </c>
      <c r="E6454">
        <v>12.305723775038587</v>
      </c>
      <c r="F6454">
        <v>80.641339018625757</v>
      </c>
      <c r="G6454">
        <v>-2.3628040046687602</v>
      </c>
      <c r="H6454">
        <v>1.78515</v>
      </c>
      <c r="I6454">
        <v>51.906400000000005</v>
      </c>
      <c r="J6454">
        <v>7.3686374465406583</v>
      </c>
      <c r="K6454">
        <v>7.3233608290065426</v>
      </c>
      <c r="L6454">
        <v>18.596443629723549</v>
      </c>
      <c r="M6454">
        <v>0.28603998351780302</v>
      </c>
      <c r="N6454">
        <v>1411.439421010112</v>
      </c>
      <c r="O6454">
        <v>600.33170454408935</v>
      </c>
      <c r="P6454">
        <v>0.20353619316176719</v>
      </c>
    </row>
    <row r="6455" spans="1:16" x14ac:dyDescent="0.35">
      <c r="A6455" s="4">
        <v>43957.75</v>
      </c>
      <c r="B6455">
        <v>0.33317015476556794</v>
      </c>
      <c r="C6455">
        <v>1.7271322764196952</v>
      </c>
      <c r="D6455">
        <v>17.495467898190537</v>
      </c>
      <c r="E6455">
        <v>12.305723775038587</v>
      </c>
      <c r="F6455">
        <v>82.274232450302861</v>
      </c>
      <c r="G6455">
        <v>-2.3709030685422476</v>
      </c>
      <c r="H6455">
        <v>1.7805000000000002</v>
      </c>
      <c r="I6455">
        <v>51.757950000000001</v>
      </c>
      <c r="J6455">
        <v>7.3629668981905372</v>
      </c>
      <c r="K6455">
        <v>7.3177251233598009</v>
      </c>
      <c r="L6455">
        <v>18.97054859146521</v>
      </c>
      <c r="M6455">
        <v>0.28575615066291166</v>
      </c>
      <c r="N6455">
        <v>1411.420092163648</v>
      </c>
      <c r="O6455">
        <v>599.77041888000156</v>
      </c>
      <c r="P6455">
        <v>0.20313642472376614</v>
      </c>
    </row>
    <row r="6456" spans="1:16" x14ac:dyDescent="0.35">
      <c r="A6456" s="4">
        <v>43957.791666666664</v>
      </c>
      <c r="B6456">
        <v>0.33410556282044102</v>
      </c>
      <c r="C6456">
        <v>1.7266828537589163</v>
      </c>
      <c r="D6456">
        <v>17.491546497159945</v>
      </c>
      <c r="E6456">
        <v>12.305723775038587</v>
      </c>
      <c r="F6456">
        <v>82.495114996767867</v>
      </c>
      <c r="G6456">
        <v>-2.3755311050408636</v>
      </c>
      <c r="H6456">
        <v>1.7749000000000001</v>
      </c>
      <c r="I6456">
        <v>51.739650000000005</v>
      </c>
      <c r="J6456">
        <v>7.3590454971599453</v>
      </c>
      <c r="K6456">
        <v>7.313827817391009</v>
      </c>
      <c r="L6456">
        <v>19.018671852586714</v>
      </c>
      <c r="M6456">
        <v>0.28659571007375001</v>
      </c>
      <c r="N6456">
        <v>1411.4189933222126</v>
      </c>
      <c r="O6456">
        <v>601.46362998898633</v>
      </c>
      <c r="P6456">
        <v>0.2037834303883983</v>
      </c>
    </row>
    <row r="6457" spans="1:16" x14ac:dyDescent="0.35">
      <c r="A6457" s="4">
        <v>43957.833333333336</v>
      </c>
      <c r="B6457">
        <v>0.33375657382215101</v>
      </c>
      <c r="C6457">
        <v>1.7286320218752849</v>
      </c>
      <c r="D6457">
        <v>17.488050607399302</v>
      </c>
      <c r="E6457">
        <v>12.305723775038587</v>
      </c>
      <c r="F6457">
        <v>85.019546834718781</v>
      </c>
      <c r="G6457">
        <v>-2.3911507282255116</v>
      </c>
      <c r="H6457">
        <v>1.7617</v>
      </c>
      <c r="I6457">
        <v>51.514600000000002</v>
      </c>
      <c r="J6457">
        <v>7.3555496073993023</v>
      </c>
      <c r="K6457">
        <v>7.3103534081367396</v>
      </c>
      <c r="L6457">
        <v>19.593535361270014</v>
      </c>
      <c r="M6457">
        <v>0.28626668665801058</v>
      </c>
      <c r="N6457">
        <v>1411.4279229701572</v>
      </c>
      <c r="O6457">
        <v>600.79509758230859</v>
      </c>
      <c r="P6457">
        <v>0.20356851084250138</v>
      </c>
    </row>
    <row r="6458" spans="1:16" x14ac:dyDescent="0.35">
      <c r="A6458" s="4">
        <v>43957.875</v>
      </c>
      <c r="B6458">
        <v>0.33439183502532133</v>
      </c>
      <c r="C6458">
        <v>1.7195524412882151</v>
      </c>
      <c r="D6458">
        <v>17.486693839747137</v>
      </c>
      <c r="E6458">
        <v>12.305723775038587</v>
      </c>
      <c r="F6458">
        <v>87.24749883424937</v>
      </c>
      <c r="G6458">
        <v>-2.3946217555994735</v>
      </c>
      <c r="H6458">
        <v>1.7683500000000001</v>
      </c>
      <c r="I6458">
        <v>51.311050000000002</v>
      </c>
      <c r="J6458">
        <v>7.354192839747137</v>
      </c>
      <c r="K6458">
        <v>7.3090049771479695</v>
      </c>
      <c r="L6458">
        <v>20.11073763822521</v>
      </c>
      <c r="M6458">
        <v>0.28691489083893318</v>
      </c>
      <c r="N6458">
        <v>1411.3848536739392</v>
      </c>
      <c r="O6458">
        <v>602.12664401559289</v>
      </c>
      <c r="P6458">
        <v>0.20376112156168347</v>
      </c>
    </row>
    <row r="6459" spans="1:16" x14ac:dyDescent="0.35">
      <c r="A6459" s="4">
        <v>43957.916666666664</v>
      </c>
      <c r="B6459">
        <v>0.33365633161516828</v>
      </c>
      <c r="C6459">
        <v>1.7264404677399625</v>
      </c>
      <c r="D6459">
        <v>17.485001550561449</v>
      </c>
      <c r="E6459">
        <v>12.305723775038587</v>
      </c>
      <c r="F6459">
        <v>94.163865620079449</v>
      </c>
      <c r="G6459">
        <v>-2.399249792098999</v>
      </c>
      <c r="H6459">
        <v>1.7644500000000001</v>
      </c>
      <c r="I6459">
        <v>50.698950000000004</v>
      </c>
      <c r="J6459">
        <v>7.3525005505614498</v>
      </c>
      <c r="K6459">
        <v>7.3073230862388661</v>
      </c>
      <c r="L6459">
        <v>21.702551454931928</v>
      </c>
      <c r="M6459">
        <v>0.28619660866309449</v>
      </c>
      <c r="N6459">
        <v>1411.4171794565559</v>
      </c>
      <c r="O6459">
        <v>600.65992208802379</v>
      </c>
      <c r="P6459">
        <v>0.20341719732891761</v>
      </c>
    </row>
    <row r="6460" spans="1:16" x14ac:dyDescent="0.35">
      <c r="A6460" s="4">
        <v>43957.958333333336</v>
      </c>
      <c r="B6460">
        <v>0.33417265872592744</v>
      </c>
      <c r="C6460">
        <v>1.7164163270161339</v>
      </c>
      <c r="D6460">
        <v>17.480012197291142</v>
      </c>
      <c r="E6460">
        <v>12.305723775038587</v>
      </c>
      <c r="F6460">
        <v>94.451111160114735</v>
      </c>
      <c r="G6460">
        <v>-2.40677035140925</v>
      </c>
      <c r="H6460">
        <v>1.7364000000000002</v>
      </c>
      <c r="I6460">
        <v>50.684650000000005</v>
      </c>
      <c r="J6460">
        <v>7.3475111972911424</v>
      </c>
      <c r="K6460">
        <v>7.302364390066483</v>
      </c>
      <c r="L6460">
        <v>21.752118437406061</v>
      </c>
      <c r="M6460">
        <v>0.28674696940645555</v>
      </c>
      <c r="N6460">
        <v>1411.369348928253</v>
      </c>
      <c r="O6460">
        <v>601.79690654510591</v>
      </c>
      <c r="P6460">
        <v>0.20347741862076418</v>
      </c>
    </row>
    <row r="6461" spans="1:16" x14ac:dyDescent="0.35">
      <c r="A6461" s="4">
        <v>43958</v>
      </c>
      <c r="B6461">
        <v>0.33390448414266488</v>
      </c>
      <c r="C6461">
        <v>1.7244003642052803</v>
      </c>
      <c r="D6461">
        <v>17.481982645396609</v>
      </c>
      <c r="E6461">
        <v>12.305723775038587</v>
      </c>
      <c r="F6461">
        <v>92.558244306381837</v>
      </c>
      <c r="G6461">
        <v>-2.4108198833464485</v>
      </c>
      <c r="H6461">
        <v>1.7564000000000002</v>
      </c>
      <c r="I6461">
        <v>50.843150000000001</v>
      </c>
      <c r="J6461">
        <v>7.3494816453966099</v>
      </c>
      <c r="K6461">
        <v>7.3043227307469492</v>
      </c>
      <c r="L6461">
        <v>21.327826323253436</v>
      </c>
      <c r="M6461">
        <v>0.28643640920774488</v>
      </c>
      <c r="N6461">
        <v>1411.4075878354467</v>
      </c>
      <c r="O6461">
        <v>601.14883450663888</v>
      </c>
      <c r="P6461">
        <v>0.20352347819664374</v>
      </c>
    </row>
    <row r="6462" spans="1:16" x14ac:dyDescent="0.35">
      <c r="A6462" s="4">
        <v>43958.041666666664</v>
      </c>
      <c r="B6462">
        <v>0.33407964670162599</v>
      </c>
      <c r="C6462">
        <v>1.7210674402116979</v>
      </c>
      <c r="D6462">
        <v>17.483079232085096</v>
      </c>
      <c r="E6462">
        <v>12.305723775038587</v>
      </c>
      <c r="F6462">
        <v>96.086556392153838</v>
      </c>
      <c r="G6462">
        <v>-2.4119768924711025</v>
      </c>
      <c r="H6462">
        <v>1.74505</v>
      </c>
      <c r="I6462">
        <v>50.538700000000006</v>
      </c>
      <c r="J6462">
        <v>7.3505782320850965</v>
      </c>
      <c r="K6462">
        <v>7.3054125794548463</v>
      </c>
      <c r="L6462">
        <v>22.133987442606113</v>
      </c>
      <c r="M6462">
        <v>0.28662250018971358</v>
      </c>
      <c r="N6462">
        <v>1411.3917320172554</v>
      </c>
      <c r="O6462">
        <v>601.5331480922838</v>
      </c>
      <c r="P6462">
        <v>0.20355993382395354</v>
      </c>
    </row>
    <row r="6463" spans="1:16" x14ac:dyDescent="0.35">
      <c r="A6463" s="4">
        <v>43958.083333333336</v>
      </c>
      <c r="B6463">
        <v>0.33449349751312613</v>
      </c>
      <c r="C6463">
        <v>1.7167344876248762</v>
      </c>
      <c r="D6463">
        <v>17.482339204685818</v>
      </c>
      <c r="E6463">
        <v>12.305723775038587</v>
      </c>
      <c r="F6463">
        <v>95.863361338933316</v>
      </c>
      <c r="G6463">
        <v>-2.4154479198450645</v>
      </c>
      <c r="H6463">
        <v>1.7392000000000001</v>
      </c>
      <c r="I6463">
        <v>50.560400000000001</v>
      </c>
      <c r="J6463">
        <v>7.3498382046858186</v>
      </c>
      <c r="K6463">
        <v>7.3046770991564083</v>
      </c>
      <c r="L6463">
        <v>22.079096285557714</v>
      </c>
      <c r="M6463">
        <v>0.28703083482053998</v>
      </c>
      <c r="N6463">
        <v>1411.3713085303943</v>
      </c>
      <c r="O6463">
        <v>602.36809742996275</v>
      </c>
      <c r="P6463">
        <v>0.203731538119996</v>
      </c>
    </row>
    <row r="6464" spans="1:16" x14ac:dyDescent="0.35">
      <c r="A6464" s="4">
        <v>43958.125</v>
      </c>
      <c r="B6464">
        <v>0.33442944905587024</v>
      </c>
      <c r="C6464">
        <v>1.7162496710906794</v>
      </c>
      <c r="D6464">
        <v>17.481809849084364</v>
      </c>
      <c r="E6464">
        <v>12.305723775038587</v>
      </c>
      <c r="F6464">
        <v>103.03764708094148</v>
      </c>
      <c r="G6464">
        <v>-2.4154479198450645</v>
      </c>
      <c r="H6464">
        <v>1.7312000000000001</v>
      </c>
      <c r="I6464">
        <v>49.947300000000006</v>
      </c>
      <c r="J6464">
        <v>7.3493088490843643</v>
      </c>
      <c r="K6464">
        <v>7.3041509961822246</v>
      </c>
      <c r="L6464">
        <v>23.726256987641932</v>
      </c>
      <c r="M6464">
        <v>0.28697791608811712</v>
      </c>
      <c r="N6464">
        <v>1411.3688828632557</v>
      </c>
      <c r="O6464">
        <v>602.26280221802028</v>
      </c>
      <c r="P6464">
        <v>0.20366826643271452</v>
      </c>
    </row>
    <row r="6465" spans="1:16" x14ac:dyDescent="0.35">
      <c r="A6465" s="4">
        <v>43958.166666666664</v>
      </c>
      <c r="B6465">
        <v>0.33420108295358147</v>
      </c>
      <c r="C6465">
        <v>1.7131791165773507</v>
      </c>
      <c r="D6465">
        <v>17.484268260198089</v>
      </c>
      <c r="E6465">
        <v>12.305861720392613</v>
      </c>
      <c r="F6465">
        <v>101.85310321284906</v>
      </c>
      <c r="G6465">
        <v>-2.4148694152827375</v>
      </c>
      <c r="H6465">
        <v>1.7244000000000002</v>
      </c>
      <c r="I6465">
        <v>50.050650000000005</v>
      </c>
      <c r="J6465">
        <v>7.3517672601980895</v>
      </c>
      <c r="K6465">
        <v>7.3065943015806063</v>
      </c>
      <c r="L6465">
        <v>23.449096846691571</v>
      </c>
      <c r="M6465">
        <v>0.28680113192432544</v>
      </c>
      <c r="N6465">
        <v>1411.3538236849206</v>
      </c>
      <c r="O6465">
        <v>601.91513276472597</v>
      </c>
      <c r="P6465">
        <v>0.20342544819538944</v>
      </c>
    </row>
    <row r="6466" spans="1:16" x14ac:dyDescent="0.35">
      <c r="A6466" s="4">
        <v>43958.208333333336</v>
      </c>
      <c r="B6466">
        <v>0.33443997641045708</v>
      </c>
      <c r="C6466">
        <v>1.7114518918542672</v>
      </c>
      <c r="D6466">
        <v>17.486186662475625</v>
      </c>
      <c r="E6466">
        <v>12.305723775038587</v>
      </c>
      <c r="F6466">
        <v>102.7189516972262</v>
      </c>
      <c r="G6466">
        <v>-2.4154479198450645</v>
      </c>
      <c r="H6466">
        <v>1.71845</v>
      </c>
      <c r="I6466">
        <v>49.979500000000002</v>
      </c>
      <c r="J6466">
        <v>7.3536856624756251</v>
      </c>
      <c r="K6466">
        <v>7.3085009162289056</v>
      </c>
      <c r="L6466">
        <v>23.644617705800155</v>
      </c>
      <c r="M6466">
        <v>0.28702999790625461</v>
      </c>
      <c r="N6466">
        <v>1411.3458047964004</v>
      </c>
      <c r="O6466">
        <v>602.38119363239764</v>
      </c>
      <c r="P6466">
        <v>0.20355854159026876</v>
      </c>
    </row>
    <row r="6467" spans="1:16" x14ac:dyDescent="0.35">
      <c r="A6467" s="4">
        <v>43958.25</v>
      </c>
      <c r="B6467">
        <v>0.33487101873836811</v>
      </c>
      <c r="C6467">
        <v>1.7111690688373642</v>
      </c>
      <c r="D6467">
        <v>17.486330866059902</v>
      </c>
      <c r="E6467">
        <v>12.305861720392613</v>
      </c>
      <c r="F6467">
        <v>101.39553535912712</v>
      </c>
      <c r="G6467">
        <v>-2.4119768924711025</v>
      </c>
      <c r="H6467">
        <v>1.7035</v>
      </c>
      <c r="I6467">
        <v>50.098200000000006</v>
      </c>
      <c r="J6467">
        <v>7.3538298660599022</v>
      </c>
      <c r="K6467">
        <v>7.3086442337537747</v>
      </c>
      <c r="L6467">
        <v>23.330483357963704</v>
      </c>
      <c r="M6467">
        <v>0.28741778707303778</v>
      </c>
      <c r="N6467">
        <v>1411.3449631323158</v>
      </c>
      <c r="O6467">
        <v>603.16344152216652</v>
      </c>
      <c r="P6467">
        <v>0.2038644414940336</v>
      </c>
    </row>
    <row r="6468" spans="1:16" x14ac:dyDescent="0.35">
      <c r="A6468" s="4">
        <v>43958.291666666664</v>
      </c>
      <c r="B6468">
        <v>0.33457756264188493</v>
      </c>
      <c r="C6468">
        <v>1.7112902787911253</v>
      </c>
      <c r="D6468">
        <v>17.489605639359695</v>
      </c>
      <c r="E6468">
        <v>12.305861720392613</v>
      </c>
      <c r="F6468">
        <v>102.26117431442042</v>
      </c>
      <c r="G6468">
        <v>-2.407348855971577</v>
      </c>
      <c r="H6468">
        <v>1.6949000000000001</v>
      </c>
      <c r="I6468">
        <v>50.027950000000004</v>
      </c>
      <c r="J6468">
        <v>7.3571046393596955</v>
      </c>
      <c r="K6468">
        <v>7.3118988851980307</v>
      </c>
      <c r="L6468">
        <v>23.524072357111741</v>
      </c>
      <c r="M6468">
        <v>0.28715439053440295</v>
      </c>
      <c r="N6468">
        <v>1411.345243962814</v>
      </c>
      <c r="O6468">
        <v>602.63236032739735</v>
      </c>
      <c r="P6468">
        <v>0.20367102708974016</v>
      </c>
    </row>
    <row r="6469" spans="1:16" x14ac:dyDescent="0.35">
      <c r="A6469" s="4">
        <v>43958.333333333336</v>
      </c>
      <c r="B6469">
        <v>0.33430255445043772</v>
      </c>
      <c r="C6469">
        <v>1.7110276570550695</v>
      </c>
      <c r="D6469">
        <v>17.491003996203546</v>
      </c>
      <c r="E6469">
        <v>12.305861720392613</v>
      </c>
      <c r="F6469">
        <v>101.05311988189031</v>
      </c>
      <c r="G6469">
        <v>-2.400406801223653</v>
      </c>
      <c r="H6469">
        <v>1.661</v>
      </c>
      <c r="I6469">
        <v>50.144550000000002</v>
      </c>
      <c r="J6469">
        <v>7.358502996203546</v>
      </c>
      <c r="K6469">
        <v>7.3132886498335585</v>
      </c>
      <c r="L6469">
        <v>23.224531035181222</v>
      </c>
      <c r="M6469">
        <v>0.28691091999056584</v>
      </c>
      <c r="N6469">
        <v>1411.3436652457326</v>
      </c>
      <c r="O6469">
        <v>602.14246431790912</v>
      </c>
      <c r="P6469">
        <v>0.20347045583071122</v>
      </c>
    </row>
    <row r="6470" spans="1:16" x14ac:dyDescent="0.35">
      <c r="A6470" s="4">
        <v>43958.375</v>
      </c>
      <c r="B6470">
        <v>0.33457709514158412</v>
      </c>
      <c r="C6470">
        <v>1.7129367007149199</v>
      </c>
      <c r="D6470">
        <v>17.495610859512066</v>
      </c>
      <c r="E6470">
        <v>12.305861720392613</v>
      </c>
      <c r="F6470">
        <v>101.25909847126009</v>
      </c>
      <c r="G6470">
        <v>-2.3923077373501656</v>
      </c>
      <c r="H6470">
        <v>1.67655</v>
      </c>
      <c r="I6470">
        <v>50.120650000000005</v>
      </c>
      <c r="J6470">
        <v>7.3631098595120665</v>
      </c>
      <c r="K6470">
        <v>7.3178672062550101</v>
      </c>
      <c r="L6470">
        <v>23.281834992292048</v>
      </c>
      <c r="M6470">
        <v>0.28713927699190894</v>
      </c>
      <c r="N6470">
        <v>1411.353283770125</v>
      </c>
      <c r="O6470">
        <v>602.59737842877757</v>
      </c>
      <c r="P6470">
        <v>0.20374866851864226</v>
      </c>
    </row>
    <row r="6471" spans="1:16" x14ac:dyDescent="0.35">
      <c r="A6471" s="4">
        <v>43958.416666666664</v>
      </c>
      <c r="B6471">
        <v>0.33464174494743815</v>
      </c>
      <c r="C6471">
        <v>1.7112953292029829</v>
      </c>
      <c r="D6471">
        <v>17.500225767933923</v>
      </c>
      <c r="E6471">
        <v>12.305861720392613</v>
      </c>
      <c r="F6471">
        <v>100.28450429381388</v>
      </c>
      <c r="G6471">
        <v>-2.3847871780390051</v>
      </c>
      <c r="H6471">
        <v>1.68475</v>
      </c>
      <c r="I6471">
        <v>50.20055</v>
      </c>
      <c r="J6471">
        <v>7.3677247679339235</v>
      </c>
      <c r="K6471">
        <v>7.3224537583565716</v>
      </c>
      <c r="L6471">
        <v>23.062950246877111</v>
      </c>
      <c r="M6471">
        <v>0.28721165035759838</v>
      </c>
      <c r="N6471">
        <v>1411.3455102799976</v>
      </c>
      <c r="O6471">
        <v>602.74785906810143</v>
      </c>
      <c r="P6471">
        <v>0.20377111631671596</v>
      </c>
    </row>
    <row r="6472" spans="1:16" x14ac:dyDescent="0.35">
      <c r="A6472" s="4">
        <v>43958.458333333336</v>
      </c>
      <c r="B6472">
        <v>0.33469665784861058</v>
      </c>
      <c r="C6472">
        <v>1.7116589582429356</v>
      </c>
      <c r="D6472">
        <v>17.503070908806066</v>
      </c>
      <c r="E6472">
        <v>12.305861720392613</v>
      </c>
      <c r="F6472">
        <v>100.30125570777228</v>
      </c>
      <c r="G6472">
        <v>-2.3784236278534081</v>
      </c>
      <c r="H6472">
        <v>1.68625</v>
      </c>
      <c r="I6472">
        <v>50.198599999999999</v>
      </c>
      <c r="J6472">
        <v>7.3705699088060666</v>
      </c>
      <c r="K6472">
        <v>7.3252814172510723</v>
      </c>
      <c r="L6472">
        <v>23.067758690570873</v>
      </c>
      <c r="M6472">
        <v>0.28725747637253374</v>
      </c>
      <c r="N6472">
        <v>1411.3473760181321</v>
      </c>
      <c r="O6472">
        <v>602.8392235750996</v>
      </c>
      <c r="P6472">
        <v>0.20383588718152623</v>
      </c>
    </row>
    <row r="6473" spans="1:16" x14ac:dyDescent="0.35">
      <c r="A6473" s="4">
        <v>43958.5</v>
      </c>
      <c r="B6473">
        <v>0.33470616071074166</v>
      </c>
      <c r="C6473">
        <v>1.7104771594498516</v>
      </c>
      <c r="D6473">
        <v>17.509302651517359</v>
      </c>
      <c r="E6473">
        <v>12.305861720392613</v>
      </c>
      <c r="F6473">
        <v>99.969456379795702</v>
      </c>
      <c r="G6473">
        <v>-2.3512339134213107</v>
      </c>
      <c r="H6473">
        <v>1.6693500000000001</v>
      </c>
      <c r="I6473">
        <v>50.233750000000001</v>
      </c>
      <c r="J6473">
        <v>7.3768016515173596</v>
      </c>
      <c r="K6473">
        <v>7.3314748689983498</v>
      </c>
      <c r="L6473">
        <v>22.980798730441897</v>
      </c>
      <c r="M6473">
        <v>0.28727646224025072</v>
      </c>
      <c r="N6473">
        <v>1411.341779119577</v>
      </c>
      <c r="O6473">
        <v>602.88085640629902</v>
      </c>
      <c r="P6473">
        <v>0.20383969212855391</v>
      </c>
    </row>
    <row r="6474" spans="1:16" x14ac:dyDescent="0.35">
      <c r="A6474" s="4">
        <v>43958.541666666664</v>
      </c>
      <c r="B6474">
        <v>0.33476160127341836</v>
      </c>
      <c r="C6474">
        <v>1.7089771656962398</v>
      </c>
      <c r="D6474">
        <v>17.512861163332051</v>
      </c>
      <c r="E6474">
        <v>12.305861720392613</v>
      </c>
      <c r="F6474">
        <v>100.03250827834181</v>
      </c>
      <c r="G6474">
        <v>-2.3518124179836377</v>
      </c>
      <c r="H6474">
        <v>1.6644000000000001</v>
      </c>
      <c r="I6474">
        <v>50.230350000000001</v>
      </c>
      <c r="J6474">
        <v>7.3803601633320515</v>
      </c>
      <c r="K6474">
        <v>7.3350115155252462</v>
      </c>
      <c r="L6474">
        <v>22.992180573376736</v>
      </c>
      <c r="M6474">
        <v>0.2873393632548159</v>
      </c>
      <c r="N6474">
        <v>1411.3346602070098</v>
      </c>
      <c r="O6474">
        <v>603.01184310296424</v>
      </c>
      <c r="P6474">
        <v>0.20385420422326206</v>
      </c>
    </row>
    <row r="6475" spans="1:16" x14ac:dyDescent="0.35">
      <c r="A6475" s="4">
        <v>43958.583333333336</v>
      </c>
      <c r="B6475">
        <v>0.3347620671740289</v>
      </c>
      <c r="C6475">
        <v>1.7073306842531792</v>
      </c>
      <c r="D6475">
        <v>17.514888801406023</v>
      </c>
      <c r="E6475">
        <v>12.305723775038587</v>
      </c>
      <c r="F6475">
        <v>99.062643745080109</v>
      </c>
      <c r="G6475">
        <v>-2.3535479316706187</v>
      </c>
      <c r="H6475">
        <v>1.67635</v>
      </c>
      <c r="I6475">
        <v>50.308700000000002</v>
      </c>
      <c r="J6475">
        <v>7.3823878014060238</v>
      </c>
      <c r="K6475">
        <v>7.3370266947702643</v>
      </c>
      <c r="L6475">
        <v>22.776727107244778</v>
      </c>
      <c r="M6475">
        <v>0.28735444098230617</v>
      </c>
      <c r="N6475">
        <v>1411.32674367389</v>
      </c>
      <c r="O6475">
        <v>603.04685160656766</v>
      </c>
      <c r="P6475">
        <v>0.20381675823534806</v>
      </c>
    </row>
    <row r="6476" spans="1:16" x14ac:dyDescent="0.35">
      <c r="A6476" s="4">
        <v>43958.625</v>
      </c>
      <c r="B6476">
        <v>0.33471662674303121</v>
      </c>
      <c r="C6476">
        <v>1.705891255344909</v>
      </c>
      <c r="D6476">
        <v>17.520137622553484</v>
      </c>
      <c r="E6476">
        <v>12.305723775038587</v>
      </c>
      <c r="F6476">
        <v>98.570241700188603</v>
      </c>
      <c r="G6476">
        <v>-2.3547049407952727</v>
      </c>
      <c r="H6476">
        <v>1.65445</v>
      </c>
      <c r="I6476">
        <v>50.359700000000004</v>
      </c>
      <c r="J6476">
        <v>7.3876366225534849</v>
      </c>
      <c r="K6476">
        <v>7.3422432645185598</v>
      </c>
      <c r="L6476">
        <v>22.649896980140337</v>
      </c>
      <c r="M6476">
        <v>0.28732661660841313</v>
      </c>
      <c r="N6476">
        <v>1411.3198207463288</v>
      </c>
      <c r="O6476">
        <v>602.99486578191261</v>
      </c>
      <c r="P6476">
        <v>0.20376808189962503</v>
      </c>
    </row>
    <row r="6477" spans="1:16" x14ac:dyDescent="0.35">
      <c r="A6477" s="4">
        <v>43958.666666666664</v>
      </c>
      <c r="B6477">
        <v>0.33482702878116544</v>
      </c>
      <c r="C6477">
        <v>1.7045831263413902</v>
      </c>
      <c r="D6477">
        <v>17.526851980732012</v>
      </c>
      <c r="E6477">
        <v>12.305861720392613</v>
      </c>
      <c r="F6477">
        <v>98.165112010369299</v>
      </c>
      <c r="G6477">
        <v>-2.3662750320427222</v>
      </c>
      <c r="H6477">
        <v>1.67045</v>
      </c>
      <c r="I6477">
        <v>50.388300000000001</v>
      </c>
      <c r="J6477">
        <v>7.3943509807320122</v>
      </c>
      <c r="K6477">
        <v>7.3489163663007124</v>
      </c>
      <c r="L6477">
        <v>22.566724852865807</v>
      </c>
      <c r="M6477">
        <v>0.28743693676719312</v>
      </c>
      <c r="N6477">
        <v>1411.3137427099114</v>
      </c>
      <c r="O6477">
        <v>603.22091419138235</v>
      </c>
      <c r="P6477">
        <v>0.20384389156743055</v>
      </c>
    </row>
    <row r="6478" spans="1:16" x14ac:dyDescent="0.35">
      <c r="A6478" s="4">
        <v>43958.708333333336</v>
      </c>
      <c r="B6478">
        <v>0.33512928726193902</v>
      </c>
      <c r="C6478">
        <v>1.7057498367469179</v>
      </c>
      <c r="D6478">
        <v>17.53471999484303</v>
      </c>
      <c r="E6478">
        <v>12.305723775038587</v>
      </c>
      <c r="F6478">
        <v>98.847623331006062</v>
      </c>
      <c r="G6478">
        <v>-2.3795806369780621</v>
      </c>
      <c r="H6478">
        <v>1.66225</v>
      </c>
      <c r="I6478">
        <v>50.332799999999999</v>
      </c>
      <c r="J6478">
        <v>7.4022189948430306</v>
      </c>
      <c r="K6478">
        <v>7.356736035372605</v>
      </c>
      <c r="L6478">
        <v>22.718553472312518</v>
      </c>
      <c r="M6478">
        <v>0.28769671123547008</v>
      </c>
      <c r="N6478">
        <v>1411.3198628539519</v>
      </c>
      <c r="O6478">
        <v>603.74121577374842</v>
      </c>
      <c r="P6478">
        <v>0.20413722016201064</v>
      </c>
    </row>
    <row r="6479" spans="1:16" x14ac:dyDescent="0.35">
      <c r="A6479" s="4">
        <v>43958.75</v>
      </c>
      <c r="B6479">
        <v>0.33481755539341801</v>
      </c>
      <c r="C6479">
        <v>1.7056437726784566</v>
      </c>
      <c r="D6479">
        <v>17.544721636208642</v>
      </c>
      <c r="E6479">
        <v>12.305723775038587</v>
      </c>
      <c r="F6479">
        <v>99.394939008472988</v>
      </c>
      <c r="G6479">
        <v>-2.4461086616511238</v>
      </c>
      <c r="H6479">
        <v>1.6553500000000001</v>
      </c>
      <c r="I6479">
        <v>50.288600000000002</v>
      </c>
      <c r="J6479">
        <v>7.4122206362086427</v>
      </c>
      <c r="K6479">
        <v>7.3666762216192598</v>
      </c>
      <c r="L6479">
        <v>22.839977859601017</v>
      </c>
      <c r="M6479">
        <v>0.2874189077993215</v>
      </c>
      <c r="N6479">
        <v>1411.3191283919682</v>
      </c>
      <c r="O6479">
        <v>603.18182728758359</v>
      </c>
      <c r="P6479">
        <v>0.20395759575490047</v>
      </c>
    </row>
    <row r="6480" spans="1:16" x14ac:dyDescent="0.35">
      <c r="A6480" s="4">
        <v>43958.791666666664</v>
      </c>
      <c r="B6480">
        <v>0.33478110948204098</v>
      </c>
      <c r="C6480">
        <v>1.7048205099857796</v>
      </c>
      <c r="D6480">
        <v>17.551874047533211</v>
      </c>
      <c r="E6480">
        <v>12.305861720392613</v>
      </c>
      <c r="F6480">
        <v>99.355406913858616</v>
      </c>
      <c r="G6480">
        <v>-2.4426376342771619</v>
      </c>
      <c r="H6480">
        <v>1.6615</v>
      </c>
      <c r="I6480">
        <v>50.289500000000004</v>
      </c>
      <c r="J6480">
        <v>7.4193730475332114</v>
      </c>
      <c r="K6480">
        <v>7.3737846849284274</v>
      </c>
      <c r="L6480">
        <v>22.834742474199185</v>
      </c>
      <c r="M6480">
        <v>0.2873936221280291</v>
      </c>
      <c r="N6480">
        <v>1411.3152203455245</v>
      </c>
      <c r="O6480">
        <v>603.13325860606028</v>
      </c>
      <c r="P6480">
        <v>0.20394295542268992</v>
      </c>
    </row>
    <row r="6481" spans="1:16" x14ac:dyDescent="0.35">
      <c r="A6481" s="4">
        <v>43958.833333333336</v>
      </c>
      <c r="B6481">
        <v>0.33499164226634415</v>
      </c>
      <c r="C6481">
        <v>1.706098332248132</v>
      </c>
      <c r="D6481">
        <v>17.560426363192708</v>
      </c>
      <c r="E6481">
        <v>12.305723775038587</v>
      </c>
      <c r="F6481">
        <v>99.288385810593198</v>
      </c>
      <c r="G6481">
        <v>-2.4588357620232273</v>
      </c>
      <c r="H6481">
        <v>1.6652500000000001</v>
      </c>
      <c r="I6481">
        <v>50.293750000000003</v>
      </c>
      <c r="J6481">
        <v>7.427925363192708</v>
      </c>
      <c r="K6481">
        <v>7.3822844508556358</v>
      </c>
      <c r="L6481">
        <v>22.821714242015343</v>
      </c>
      <c r="M6481">
        <v>0.28757039598165918</v>
      </c>
      <c r="N6481">
        <v>1411.3217764962476</v>
      </c>
      <c r="O6481">
        <v>603.48600756620942</v>
      </c>
      <c r="P6481">
        <v>0.20417624132790024</v>
      </c>
    </row>
    <row r="6482" spans="1:16" x14ac:dyDescent="0.35">
      <c r="A6482" s="4">
        <v>43958.875</v>
      </c>
      <c r="B6482">
        <v>0.3347808859726778</v>
      </c>
      <c r="C6482">
        <v>1.7055983166176247</v>
      </c>
      <c r="D6482">
        <v>17.567923645315766</v>
      </c>
      <c r="E6482">
        <v>12.305723775038587</v>
      </c>
      <c r="F6482">
        <v>98.877877569774057</v>
      </c>
      <c r="G6482">
        <v>-2.4651993122097338</v>
      </c>
      <c r="H6482">
        <v>1.6572</v>
      </c>
      <c r="I6482">
        <v>50.3322</v>
      </c>
      <c r="J6482">
        <v>7.4354226453157661</v>
      </c>
      <c r="K6482">
        <v>7.3897356659035127</v>
      </c>
      <c r="L6482">
        <v>22.72231053383921</v>
      </c>
      <c r="M6482">
        <v>0.28738639570912888</v>
      </c>
      <c r="N6482">
        <v>1411.3192235370177</v>
      </c>
      <c r="O6482">
        <v>603.11671001253455</v>
      </c>
      <c r="P6482">
        <v>0.20404600264259898</v>
      </c>
    </row>
    <row r="6483" spans="1:16" x14ac:dyDescent="0.35">
      <c r="A6483" s="4">
        <v>43958.916666666664</v>
      </c>
      <c r="B6483">
        <v>0.33481701718925416</v>
      </c>
      <c r="C6483">
        <v>1.7075226066777418</v>
      </c>
      <c r="D6483">
        <v>17.575052602482636</v>
      </c>
      <c r="E6483">
        <v>12.305861720392613</v>
      </c>
      <c r="F6483">
        <v>98.667237110267394</v>
      </c>
      <c r="G6483">
        <v>-2.4750338897702022</v>
      </c>
      <c r="H6483">
        <v>1.6477000000000002</v>
      </c>
      <c r="I6483">
        <v>50.354100000000003</v>
      </c>
      <c r="J6483">
        <v>7.4425516024826361</v>
      </c>
      <c r="K6483">
        <v>7.3968208191691316</v>
      </c>
      <c r="L6483">
        <v>22.667997628667717</v>
      </c>
      <c r="M6483">
        <v>0.28740150191229458</v>
      </c>
      <c r="N6483">
        <v>1411.3286674891012</v>
      </c>
      <c r="O6483">
        <v>603.14185582444475</v>
      </c>
      <c r="P6483">
        <v>0.20416413620091589</v>
      </c>
    </row>
    <row r="6484" spans="1:16" x14ac:dyDescent="0.35">
      <c r="A6484" s="4">
        <v>43958.958333333336</v>
      </c>
      <c r="B6484">
        <v>0.33495481594465043</v>
      </c>
      <c r="C6484">
        <v>1.7066084468509075</v>
      </c>
      <c r="D6484">
        <v>17.581409672342879</v>
      </c>
      <c r="E6484">
        <v>12.305723775038587</v>
      </c>
      <c r="F6484">
        <v>98.644896530872373</v>
      </c>
      <c r="G6484">
        <v>-2.4779264125818372</v>
      </c>
      <c r="H6484">
        <v>1.641</v>
      </c>
      <c r="I6484">
        <v>50.358699999999999</v>
      </c>
      <c r="J6484">
        <v>7.4489086723428795</v>
      </c>
      <c r="K6484">
        <v>7.4031388279922723</v>
      </c>
      <c r="L6484">
        <v>22.658718678886142</v>
      </c>
      <c r="M6484">
        <v>0.28753280179968344</v>
      </c>
      <c r="N6484">
        <v>1411.3245192831548</v>
      </c>
      <c r="O6484">
        <v>603.40907133871974</v>
      </c>
      <c r="P6484">
        <v>0.20426959814210477</v>
      </c>
    </row>
    <row r="6485" spans="1:16" x14ac:dyDescent="0.35">
      <c r="A6485" s="4">
        <v>43959</v>
      </c>
      <c r="B6485">
        <v>0.3352579267901315</v>
      </c>
      <c r="C6485">
        <v>1.7047649521577455</v>
      </c>
      <c r="D6485">
        <v>17.590021071698207</v>
      </c>
      <c r="E6485">
        <v>12.305861720392613</v>
      </c>
      <c r="F6485">
        <v>98.675794232144099</v>
      </c>
      <c r="G6485">
        <v>-2.4831329536436897</v>
      </c>
      <c r="H6485">
        <v>1.6516500000000001</v>
      </c>
      <c r="I6485">
        <v>50.351800000000004</v>
      </c>
      <c r="J6485">
        <v>7.4575200716982071</v>
      </c>
      <c r="K6485">
        <v>7.4116973145753438</v>
      </c>
      <c r="L6485">
        <v>22.672485541553268</v>
      </c>
      <c r="M6485">
        <v>0.28782018905054474</v>
      </c>
      <c r="N6485">
        <v>1411.3161191846373</v>
      </c>
      <c r="O6485">
        <v>603.99343568244126</v>
      </c>
      <c r="P6485">
        <v>0.20447949147114741</v>
      </c>
    </row>
    <row r="6486" spans="1:16" x14ac:dyDescent="0.35">
      <c r="A6486" s="4">
        <v>43959.041666666664</v>
      </c>
      <c r="B6486">
        <v>0.33494692505167356</v>
      </c>
      <c r="C6486">
        <v>1.7020829907308439</v>
      </c>
      <c r="D6486">
        <v>17.597081881160808</v>
      </c>
      <c r="E6486">
        <v>12.305723775038587</v>
      </c>
      <c r="F6486">
        <v>99.813712333971196</v>
      </c>
      <c r="G6486">
        <v>-2.4831329536436897</v>
      </c>
      <c r="H6486">
        <v>1.6411500000000001</v>
      </c>
      <c r="I6486">
        <v>50.258400000000002</v>
      </c>
      <c r="J6486">
        <v>7.4645808811608081</v>
      </c>
      <c r="K6486">
        <v>7.4187147388704915</v>
      </c>
      <c r="L6486">
        <v>22.927295074627917</v>
      </c>
      <c r="M6486">
        <v>0.28756601800491699</v>
      </c>
      <c r="N6486">
        <v>1411.3029034397525</v>
      </c>
      <c r="O6486">
        <v>603.4888490248793</v>
      </c>
      <c r="P6486">
        <v>0.20421041855217936</v>
      </c>
    </row>
    <row r="6487" spans="1:16" x14ac:dyDescent="0.35">
      <c r="A6487" s="4">
        <v>43959.083333333336</v>
      </c>
      <c r="B6487">
        <v>0.33511169639809435</v>
      </c>
      <c r="C6487">
        <v>1.7030577978742372</v>
      </c>
      <c r="D6487">
        <v>17.60664370680724</v>
      </c>
      <c r="E6487">
        <v>12.305861720392613</v>
      </c>
      <c r="F6487">
        <v>99.156227095286539</v>
      </c>
      <c r="G6487">
        <v>-2.4871824855799787</v>
      </c>
      <c r="H6487">
        <v>1.639</v>
      </c>
      <c r="I6487">
        <v>50.315600000000003</v>
      </c>
      <c r="J6487">
        <v>7.4741427068072408</v>
      </c>
      <c r="K6487">
        <v>7.4282178118471309</v>
      </c>
      <c r="L6487">
        <v>22.774947708097898</v>
      </c>
      <c r="M6487">
        <v>0.28770458777599761</v>
      </c>
      <c r="N6487">
        <v>1411.3079572717706</v>
      </c>
      <c r="O6487">
        <v>603.76546593498892</v>
      </c>
      <c r="P6487">
        <v>0.20440670815639805</v>
      </c>
    </row>
    <row r="6488" spans="1:16" x14ac:dyDescent="0.35">
      <c r="A6488" s="4">
        <v>43959.125</v>
      </c>
      <c r="B6488">
        <v>0.33509446572693163</v>
      </c>
      <c r="C6488">
        <v>1.6991383132926785</v>
      </c>
      <c r="D6488">
        <v>17.616062927595657</v>
      </c>
      <c r="E6488">
        <v>12.305861720392613</v>
      </c>
      <c r="F6488">
        <v>99.847617031979297</v>
      </c>
      <c r="G6488">
        <v>-2.4871824855799787</v>
      </c>
      <c r="H6488">
        <v>1.6473</v>
      </c>
      <c r="I6488">
        <v>50.252950000000006</v>
      </c>
      <c r="J6488">
        <v>7.4835619275956571</v>
      </c>
      <c r="K6488">
        <v>7.4375791562017834</v>
      </c>
      <c r="L6488">
        <v>22.938978945686504</v>
      </c>
      <c r="M6488">
        <v>0.28772410676174748</v>
      </c>
      <c r="N6488">
        <v>1411.2891575932772</v>
      </c>
      <c r="O6488">
        <v>603.81588271053351</v>
      </c>
      <c r="P6488">
        <v>0.20432685506500547</v>
      </c>
    </row>
    <row r="6489" spans="1:16" x14ac:dyDescent="0.35">
      <c r="A6489" s="4">
        <v>43959.166666666664</v>
      </c>
      <c r="B6489">
        <v>0.33521474651550337</v>
      </c>
      <c r="C6489">
        <v>1.6953247624089158</v>
      </c>
      <c r="D6489">
        <v>17.623721490865854</v>
      </c>
      <c r="E6489">
        <v>12.305723775038587</v>
      </c>
      <c r="F6489">
        <v>99.518532576813044</v>
      </c>
      <c r="G6489">
        <v>-2.4889179992669597</v>
      </c>
      <c r="H6489">
        <v>1.6292500000000001</v>
      </c>
      <c r="I6489">
        <v>50.288400000000003</v>
      </c>
      <c r="J6489">
        <v>7.4912204908658548</v>
      </c>
      <c r="K6489">
        <v>7.4451906614042498</v>
      </c>
      <c r="L6489">
        <v>22.852073269803089</v>
      </c>
      <c r="M6489">
        <v>0.28786567375089916</v>
      </c>
      <c r="N6489">
        <v>1411.2710069358575</v>
      </c>
      <c r="O6489">
        <v>604.11192883366812</v>
      </c>
      <c r="P6489">
        <v>0.20434106316656653</v>
      </c>
    </row>
    <row r="6490" spans="1:16" x14ac:dyDescent="0.35">
      <c r="A6490" s="4">
        <v>43959.208333333336</v>
      </c>
      <c r="B6490">
        <v>0.33519720303830841</v>
      </c>
      <c r="C6490">
        <v>1.6925112362692971</v>
      </c>
      <c r="D6490">
        <v>17.63107578670294</v>
      </c>
      <c r="E6490">
        <v>12.305861720392613</v>
      </c>
      <c r="F6490">
        <v>101.11219813226032</v>
      </c>
      <c r="G6490">
        <v>-2.4883394947046327</v>
      </c>
      <c r="H6490">
        <v>1.6251500000000001</v>
      </c>
      <c r="I6490">
        <v>50.153850000000006</v>
      </c>
      <c r="J6490">
        <v>7.4985747867029406</v>
      </c>
      <c r="K6490">
        <v>7.4524997687458692</v>
      </c>
      <c r="L6490">
        <v>23.215409171626924</v>
      </c>
      <c r="M6490">
        <v>0.2878750684655163</v>
      </c>
      <c r="N6490">
        <v>1411.2575126006705</v>
      </c>
      <c r="O6490">
        <v>604.13883466952609</v>
      </c>
      <c r="P6490">
        <v>0.20428262251925844</v>
      </c>
    </row>
    <row r="6491" spans="1:16" x14ac:dyDescent="0.35">
      <c r="A6491" s="4">
        <v>43959.25</v>
      </c>
      <c r="B6491">
        <v>0.33549489696017826</v>
      </c>
      <c r="C6491">
        <v>1.7097953466539479</v>
      </c>
      <c r="D6491">
        <v>17.638784913114456</v>
      </c>
      <c r="E6491">
        <v>12.305723775038587</v>
      </c>
      <c r="F6491">
        <v>99.177930209338356</v>
      </c>
      <c r="G6491">
        <v>-2.4877609901423057</v>
      </c>
      <c r="H6491">
        <v>1.6262000000000001</v>
      </c>
      <c r="I6491">
        <v>50.318750000000001</v>
      </c>
      <c r="J6491">
        <v>7.5062839131144568</v>
      </c>
      <c r="K6491">
        <v>7.4601615264042627</v>
      </c>
      <c r="L6491">
        <v>22.771974068731812</v>
      </c>
      <c r="M6491">
        <v>0.28798683722533958</v>
      </c>
      <c r="N6491">
        <v>1411.3414451500039</v>
      </c>
      <c r="O6491">
        <v>604.31572590776295</v>
      </c>
      <c r="P6491">
        <v>0.20504295472869671</v>
      </c>
    </row>
    <row r="6492" spans="1:16" x14ac:dyDescent="0.35">
      <c r="A6492" s="4">
        <v>43959.291666666664</v>
      </c>
      <c r="B6492">
        <v>0.33574738992933933</v>
      </c>
      <c r="C6492">
        <v>1.692420313210846</v>
      </c>
      <c r="D6492">
        <v>17.647247373214004</v>
      </c>
      <c r="E6492">
        <v>12.305723775038587</v>
      </c>
      <c r="F6492">
        <v>101.09074943093185</v>
      </c>
      <c r="G6492">
        <v>-2.4819759445190357</v>
      </c>
      <c r="H6492">
        <v>1.6263000000000001</v>
      </c>
      <c r="I6492">
        <v>50.155250000000002</v>
      </c>
      <c r="J6492">
        <v>7.5147463732140043</v>
      </c>
      <c r="K6492">
        <v>7.4685719888893116</v>
      </c>
      <c r="L6492">
        <v>23.211295239830374</v>
      </c>
      <c r="M6492">
        <v>0.28836789899085313</v>
      </c>
      <c r="N6492">
        <v>1411.2579897183391</v>
      </c>
      <c r="O6492">
        <v>605.13235221909372</v>
      </c>
      <c r="P6492">
        <v>0.20476143145617698</v>
      </c>
    </row>
    <row r="6493" spans="1:16" x14ac:dyDescent="0.35">
      <c r="A6493" s="4">
        <v>43959.333333333336</v>
      </c>
      <c r="B6493">
        <v>0.33562761217058151</v>
      </c>
      <c r="C6493">
        <v>1.6944458589708233</v>
      </c>
      <c r="D6493">
        <v>17.656349577204729</v>
      </c>
      <c r="E6493">
        <v>12.305723775038587</v>
      </c>
      <c r="F6493">
        <v>100.34687268203683</v>
      </c>
      <c r="G6493">
        <v>-2.4756123943325292</v>
      </c>
      <c r="H6493">
        <v>1.6109500000000001</v>
      </c>
      <c r="I6493">
        <v>50.224850000000004</v>
      </c>
      <c r="J6493">
        <v>7.5238485772047294</v>
      </c>
      <c r="K6493">
        <v>7.4776182643570506</v>
      </c>
      <c r="L6493">
        <v>23.030766643148826</v>
      </c>
      <c r="M6493">
        <v>0.28824259249823914</v>
      </c>
      <c r="N6493">
        <v>1411.2677672195296</v>
      </c>
      <c r="O6493">
        <v>604.87428409945642</v>
      </c>
      <c r="P6493">
        <v>0.20477938036856358</v>
      </c>
    </row>
    <row r="6494" spans="1:16" x14ac:dyDescent="0.35">
      <c r="A6494" s="4">
        <v>43959.375</v>
      </c>
      <c r="B6494">
        <v>0.33543955805495929</v>
      </c>
      <c r="C6494">
        <v>1.6785385047326145</v>
      </c>
      <c r="D6494">
        <v>17.664437157082713</v>
      </c>
      <c r="E6494">
        <v>12.305861720392613</v>
      </c>
      <c r="F6494">
        <v>100.55166871354338</v>
      </c>
      <c r="G6494">
        <v>-2.4698273487083497</v>
      </c>
      <c r="H6494">
        <v>1.61415</v>
      </c>
      <c r="I6494">
        <v>50.206099999999999</v>
      </c>
      <c r="J6494">
        <v>7.531936157082713</v>
      </c>
      <c r="K6494">
        <v>7.4856561500733161</v>
      </c>
      <c r="L6494">
        <v>23.079793554735847</v>
      </c>
      <c r="M6494">
        <v>0.28821658385468446</v>
      </c>
      <c r="N6494">
        <v>1411.1908329959515</v>
      </c>
      <c r="O6494">
        <v>604.86665514375363</v>
      </c>
      <c r="P6494">
        <v>0.2042144084462052</v>
      </c>
    </row>
    <row r="6495" spans="1:16" x14ac:dyDescent="0.35">
      <c r="A6495" s="4">
        <v>43959.416666666664</v>
      </c>
      <c r="B6495">
        <v>0.33571251296290405</v>
      </c>
      <c r="C6495">
        <v>1.6860454078666862</v>
      </c>
      <c r="D6495">
        <v>17.670717764600322</v>
      </c>
      <c r="E6495">
        <v>12.305723775038587</v>
      </c>
      <c r="F6495">
        <v>99.870724452905421</v>
      </c>
      <c r="G6495">
        <v>-2.4594142665855543</v>
      </c>
      <c r="H6495">
        <v>1.6034000000000002</v>
      </c>
      <c r="I6495">
        <v>50.268550000000005</v>
      </c>
      <c r="J6495">
        <v>7.5382167646003229</v>
      </c>
      <c r="K6495">
        <v>7.4918981663769433</v>
      </c>
      <c r="L6495">
        <v>22.916756644574068</v>
      </c>
      <c r="M6495">
        <v>0.28839360740297693</v>
      </c>
      <c r="N6495">
        <v>1411.2275221648049</v>
      </c>
      <c r="O6495">
        <v>605.2023382791524</v>
      </c>
      <c r="P6495">
        <v>0.20466630842247469</v>
      </c>
    </row>
    <row r="6496" spans="1:16" x14ac:dyDescent="0.35">
      <c r="A6496" s="4">
        <v>43959.458333333336</v>
      </c>
      <c r="B6496">
        <v>0.33602350147740795</v>
      </c>
      <c r="C6496">
        <v>1.688763123005856</v>
      </c>
      <c r="D6496">
        <v>17.678784047466021</v>
      </c>
      <c r="E6496">
        <v>12.305723775038587</v>
      </c>
      <c r="F6496">
        <v>99.554695738770917</v>
      </c>
      <c r="G6496">
        <v>-2.4490011844627588</v>
      </c>
      <c r="H6496">
        <v>1.6174500000000001</v>
      </c>
      <c r="I6496">
        <v>50.289950000000005</v>
      </c>
      <c r="J6496">
        <v>7.5462830474660212</v>
      </c>
      <c r="K6496">
        <v>7.4999148859404867</v>
      </c>
      <c r="L6496">
        <v>22.853094387484585</v>
      </c>
      <c r="M6496">
        <v>0.28864744926891939</v>
      </c>
      <c r="N6496">
        <v>1411.2411496051782</v>
      </c>
      <c r="O6496">
        <v>605.70627573644583</v>
      </c>
      <c r="P6496">
        <v>0.20501312857982157</v>
      </c>
    </row>
    <row r="6497" spans="1:16" x14ac:dyDescent="0.35">
      <c r="A6497" s="4">
        <v>43959.5</v>
      </c>
      <c r="B6497">
        <v>0.33591271073984091</v>
      </c>
      <c r="C6497">
        <v>1.691435308560358</v>
      </c>
      <c r="D6497">
        <v>17.684267890936294</v>
      </c>
      <c r="E6497">
        <v>12.305723775038587</v>
      </c>
      <c r="F6497">
        <v>98.955634229306966</v>
      </c>
      <c r="G6497">
        <v>-2.4385881023399634</v>
      </c>
      <c r="H6497">
        <v>1.61985</v>
      </c>
      <c r="I6497">
        <v>50.340400000000002</v>
      </c>
      <c r="J6497">
        <v>7.5517668909362943</v>
      </c>
      <c r="K6497">
        <v>7.5053650339161422</v>
      </c>
      <c r="L6497">
        <v>22.717055784959729</v>
      </c>
      <c r="M6497">
        <v>0.28852437801592246</v>
      </c>
      <c r="N6497">
        <v>1411.2540056757316</v>
      </c>
      <c r="O6497">
        <v>605.45085211384151</v>
      </c>
      <c r="P6497">
        <v>0.20503855154083794</v>
      </c>
    </row>
    <row r="6498" spans="1:16" x14ac:dyDescent="0.35">
      <c r="A6498" s="4">
        <v>43959.541666666664</v>
      </c>
      <c r="B6498">
        <v>0.33603484881198686</v>
      </c>
      <c r="C6498">
        <v>1.6810644382836699</v>
      </c>
      <c r="D6498">
        <v>17.690302465606777</v>
      </c>
      <c r="E6498">
        <v>12.305861720392613</v>
      </c>
      <c r="F6498">
        <v>98.739677675985291</v>
      </c>
      <c r="G6498">
        <v>-2.4328030567166934</v>
      </c>
      <c r="H6498">
        <v>1.6124000000000001</v>
      </c>
      <c r="I6498">
        <v>50.361850000000004</v>
      </c>
      <c r="J6498">
        <v>7.5578014656067776</v>
      </c>
      <c r="K6498">
        <v>7.511362529122299</v>
      </c>
      <c r="L6498">
        <v>22.662873874746158</v>
      </c>
      <c r="M6498">
        <v>0.28872650773809067</v>
      </c>
      <c r="N6498">
        <v>1411.2041561360056</v>
      </c>
      <c r="O6498">
        <v>605.88736447044982</v>
      </c>
      <c r="P6498">
        <v>0.20485225873426316</v>
      </c>
    </row>
    <row r="6499" spans="1:16" x14ac:dyDescent="0.35">
      <c r="A6499" s="4">
        <v>43959.583333333336</v>
      </c>
      <c r="B6499">
        <v>0.33628253542698511</v>
      </c>
      <c r="C6499">
        <v>1.68066029284671</v>
      </c>
      <c r="D6499">
        <v>17.699075848884526</v>
      </c>
      <c r="E6499">
        <v>12.305861720392613</v>
      </c>
      <c r="F6499">
        <v>98.120384504424507</v>
      </c>
      <c r="G6499">
        <v>-2.4299105339050584</v>
      </c>
      <c r="H6499">
        <v>1.6191500000000001</v>
      </c>
      <c r="I6499">
        <v>50.41245</v>
      </c>
      <c r="J6499">
        <v>7.5665748488845264</v>
      </c>
      <c r="K6499">
        <v>7.520082004317036</v>
      </c>
      <c r="L6499">
        <v>22.524941757716089</v>
      </c>
      <c r="M6499">
        <v>0.28895172358530513</v>
      </c>
      <c r="N6499">
        <v>1411.2026396178694</v>
      </c>
      <c r="O6499">
        <v>606.34239675652532</v>
      </c>
      <c r="P6499">
        <v>0.20506466207871199</v>
      </c>
    </row>
    <row r="6500" spans="1:16" x14ac:dyDescent="0.35">
      <c r="A6500" s="4">
        <v>43959.625</v>
      </c>
      <c r="B6500">
        <v>0.33593462573809102</v>
      </c>
      <c r="C6500">
        <v>1.6787911007205025</v>
      </c>
      <c r="D6500">
        <v>17.707306896779283</v>
      </c>
      <c r="E6500">
        <v>12.305723775038587</v>
      </c>
      <c r="F6500">
        <v>98.780430543354655</v>
      </c>
      <c r="G6500">
        <v>-2.4275965156548409</v>
      </c>
      <c r="H6500">
        <v>1.6264000000000001</v>
      </c>
      <c r="I6500">
        <v>50.35275</v>
      </c>
      <c r="J6500">
        <v>7.5748058967792833</v>
      </c>
      <c r="K6500">
        <v>7.5282624765103643</v>
      </c>
      <c r="L6500">
        <v>22.680933328948942</v>
      </c>
      <c r="M6500">
        <v>0.28865709150184155</v>
      </c>
      <c r="N6500">
        <v>1411.1933160724204</v>
      </c>
      <c r="O6500">
        <v>605.75409305211838</v>
      </c>
      <c r="P6500">
        <v>0.20479741714245847</v>
      </c>
    </row>
    <row r="6501" spans="1:16" x14ac:dyDescent="0.35">
      <c r="A6501" s="4">
        <v>43959.666666666664</v>
      </c>
      <c r="B6501">
        <v>0.33592373237957573</v>
      </c>
      <c r="C6501">
        <v>1.6848734354775274</v>
      </c>
      <c r="D6501">
        <v>17.714459845556068</v>
      </c>
      <c r="E6501">
        <v>12.305723775038587</v>
      </c>
      <c r="F6501">
        <v>98.056856854816132</v>
      </c>
      <c r="G6501">
        <v>-2.4287535247794949</v>
      </c>
      <c r="H6501">
        <v>1.6342000000000001</v>
      </c>
      <c r="I6501">
        <v>50.411950000000004</v>
      </c>
      <c r="J6501">
        <v>7.581958845556068</v>
      </c>
      <c r="K6501">
        <v>7.53537147396937</v>
      </c>
      <c r="L6501">
        <v>22.519605255253985</v>
      </c>
      <c r="M6501">
        <v>0.28859281888406269</v>
      </c>
      <c r="N6501">
        <v>1411.2227939437762</v>
      </c>
      <c r="O6501">
        <v>605.6075563433526</v>
      </c>
      <c r="P6501">
        <v>0.20500498210537899</v>
      </c>
    </row>
    <row r="6502" spans="1:16" x14ac:dyDescent="0.35">
      <c r="A6502" s="4">
        <v>43959.708333333336</v>
      </c>
      <c r="B6502">
        <v>0.33624439595544281</v>
      </c>
      <c r="C6502">
        <v>1.6858079834422028</v>
      </c>
      <c r="D6502">
        <v>17.719164029435515</v>
      </c>
      <c r="E6502">
        <v>12.305723775038587</v>
      </c>
      <c r="F6502">
        <v>98.579260251549584</v>
      </c>
      <c r="G6502">
        <v>-2.4339600658413474</v>
      </c>
      <c r="H6502">
        <v>1.61975</v>
      </c>
      <c r="I6502">
        <v>50.372750000000003</v>
      </c>
      <c r="J6502">
        <v>7.5866630294355151</v>
      </c>
      <c r="K6502">
        <v>7.5400467529751731</v>
      </c>
      <c r="L6502">
        <v>22.630643678527139</v>
      </c>
      <c r="M6502">
        <v>0.28887132127402354</v>
      </c>
      <c r="N6502">
        <v>1411.227768950376</v>
      </c>
      <c r="O6502">
        <v>606.16614160989957</v>
      </c>
      <c r="P6502">
        <v>0.20528953023369922</v>
      </c>
    </row>
    <row r="6503" spans="1:16" x14ac:dyDescent="0.35">
      <c r="A6503" s="4">
        <v>43959.75</v>
      </c>
      <c r="B6503">
        <v>0.33581323405511626</v>
      </c>
      <c r="C6503">
        <v>1.6865101520538701</v>
      </c>
      <c r="D6503">
        <v>17.724100146580081</v>
      </c>
      <c r="E6503">
        <v>12.305861720392613</v>
      </c>
      <c r="F6503">
        <v>98.235419618772156</v>
      </c>
      <c r="G6503">
        <v>-2.4414806251525079</v>
      </c>
      <c r="H6503">
        <v>1.6119000000000001</v>
      </c>
      <c r="I6503">
        <v>50.4054</v>
      </c>
      <c r="J6503">
        <v>7.5915991465800818</v>
      </c>
      <c r="K6503">
        <v>7.5449525401313702</v>
      </c>
      <c r="L6503">
        <v>22.546788290480134</v>
      </c>
      <c r="M6503">
        <v>0.28847924604429059</v>
      </c>
      <c r="N6503">
        <v>1411.2307146464173</v>
      </c>
      <c r="O6503">
        <v>605.3742225495854</v>
      </c>
      <c r="P6503">
        <v>0.20502115137742294</v>
      </c>
    </row>
    <row r="6504" spans="1:16" x14ac:dyDescent="0.35">
      <c r="A6504" s="4">
        <v>43959.791666666664</v>
      </c>
      <c r="B6504">
        <v>0.33587014091022255</v>
      </c>
      <c r="C6504">
        <v>1.6798317900194206</v>
      </c>
      <c r="D6504">
        <v>17.728513367164872</v>
      </c>
      <c r="E6504">
        <v>12.305861720392613</v>
      </c>
      <c r="F6504">
        <v>98.645714077138578</v>
      </c>
      <c r="G6504">
        <v>-2.4495796890250858</v>
      </c>
      <c r="H6504">
        <v>1.6195000000000002</v>
      </c>
      <c r="I6504">
        <v>50.367100000000001</v>
      </c>
      <c r="J6504">
        <v>7.5960123671648727</v>
      </c>
      <c r="K6504">
        <v>7.5493386436674577</v>
      </c>
      <c r="L6504">
        <v>22.645700505120892</v>
      </c>
      <c r="M6504">
        <v>0.28858993910515873</v>
      </c>
      <c r="N6504">
        <v>1411.1985933104427</v>
      </c>
      <c r="O6504">
        <v>605.61610273711051</v>
      </c>
      <c r="P6504">
        <v>0.20488765201571368</v>
      </c>
    </row>
    <row r="6505" spans="1:16" x14ac:dyDescent="0.35">
      <c r="A6505" s="4">
        <v>43959.833333333336</v>
      </c>
      <c r="B6505">
        <v>0.33589758445968071</v>
      </c>
      <c r="C6505">
        <v>1.6800591237388289</v>
      </c>
      <c r="D6505">
        <v>17.729920008350199</v>
      </c>
      <c r="E6505">
        <v>12.305861720392613</v>
      </c>
      <c r="F6505">
        <v>98.412438400715104</v>
      </c>
      <c r="G6505">
        <v>-2.4582572574609003</v>
      </c>
      <c r="H6505">
        <v>1.6088</v>
      </c>
      <c r="I6505">
        <v>50.391350000000003</v>
      </c>
      <c r="J6505">
        <v>7.5974190083501991</v>
      </c>
      <c r="K6505">
        <v>7.550736641741298</v>
      </c>
      <c r="L6505">
        <v>22.58551502592033</v>
      </c>
      <c r="M6505">
        <v>0.2886124525061437</v>
      </c>
      <c r="N6505">
        <v>1411.1997464839737</v>
      </c>
      <c r="O6505">
        <v>605.66084386619218</v>
      </c>
      <c r="P6505">
        <v>0.20492140963244765</v>
      </c>
    </row>
    <row r="6506" spans="1:16" x14ac:dyDescent="0.35">
      <c r="A6506" s="4">
        <v>43959.875</v>
      </c>
      <c r="B6506">
        <v>0.33588768747771913</v>
      </c>
      <c r="C6506">
        <v>1.682625435973307</v>
      </c>
      <c r="D6506">
        <v>17.733882873565761</v>
      </c>
      <c r="E6506">
        <v>12.305723775038587</v>
      </c>
      <c r="F6506">
        <v>99.138686907228092</v>
      </c>
      <c r="G6506">
        <v>-2.4663563213343878</v>
      </c>
      <c r="H6506">
        <v>1.6191500000000001</v>
      </c>
      <c r="I6506">
        <v>50.325000000000003</v>
      </c>
      <c r="J6506">
        <v>7.6013818735657619</v>
      </c>
      <c r="K6506">
        <v>7.5546751571182362</v>
      </c>
      <c r="L6506">
        <v>22.758650145553734</v>
      </c>
      <c r="M6506">
        <v>0.28858058741276332</v>
      </c>
      <c r="N6506">
        <v>1411.2121923920392</v>
      </c>
      <c r="O6506">
        <v>605.58946224561294</v>
      </c>
      <c r="P6506">
        <v>0.20500989087634025</v>
      </c>
    </row>
    <row r="6507" spans="1:16" x14ac:dyDescent="0.35">
      <c r="A6507" s="4">
        <v>43959.916666666664</v>
      </c>
      <c r="B6507">
        <v>0.33623711995524541</v>
      </c>
      <c r="C6507">
        <v>1.6791093708321227</v>
      </c>
      <c r="D6507">
        <v>17.73705731735015</v>
      </c>
      <c r="E6507">
        <v>12.305723775038587</v>
      </c>
      <c r="F6507">
        <v>99.42644936340389</v>
      </c>
      <c r="G6507">
        <v>-2.4756123943325292</v>
      </c>
      <c r="H6507">
        <v>1.60805</v>
      </c>
      <c r="I6507">
        <v>50.304750000000006</v>
      </c>
      <c r="J6507">
        <v>7.6045563173501503</v>
      </c>
      <c r="K6507">
        <v>7.5578300955221316</v>
      </c>
      <c r="L6507">
        <v>22.817807686258657</v>
      </c>
      <c r="M6507">
        <v>0.28892476760230457</v>
      </c>
      <c r="N6507">
        <v>1411.1956801984388</v>
      </c>
      <c r="O6507">
        <v>606.2929002341217</v>
      </c>
      <c r="P6507">
        <v>0.20517634189116052</v>
      </c>
    </row>
    <row r="6508" spans="1:16" x14ac:dyDescent="0.35">
      <c r="A6508" s="4">
        <v>43959.958333333336</v>
      </c>
      <c r="B6508">
        <v>0.33600832190099744</v>
      </c>
      <c r="C6508">
        <v>1.6775634787305762</v>
      </c>
      <c r="D6508">
        <v>17.740713956055981</v>
      </c>
      <c r="E6508">
        <v>12.305723775038587</v>
      </c>
      <c r="F6508">
        <v>99.812869087449442</v>
      </c>
      <c r="G6508">
        <v>-2.4808189353934722</v>
      </c>
      <c r="H6508">
        <v>1.6050500000000001</v>
      </c>
      <c r="I6508">
        <v>50.272800000000004</v>
      </c>
      <c r="J6508">
        <v>7.608212956055981</v>
      </c>
      <c r="K6508">
        <v>7.5614642659991551</v>
      </c>
      <c r="L6508">
        <v>22.904571900252559</v>
      </c>
      <c r="M6508">
        <v>0.28873384768094523</v>
      </c>
      <c r="N6508">
        <v>1411.1879916640826</v>
      </c>
      <c r="O6508">
        <v>605.91260567254301</v>
      </c>
      <c r="P6508">
        <v>0.20498237719925783</v>
      </c>
    </row>
    <row r="6509" spans="1:16" x14ac:dyDescent="0.35">
      <c r="A6509" s="4">
        <v>43960</v>
      </c>
      <c r="B6509">
        <v>0.33607981244532098</v>
      </c>
      <c r="C6509">
        <v>1.6841459980095124</v>
      </c>
      <c r="D6509">
        <v>17.743386309365288</v>
      </c>
      <c r="E6509">
        <v>12.305723775038587</v>
      </c>
      <c r="F6509">
        <v>99.39609886288703</v>
      </c>
      <c r="G6509">
        <v>-2.4848684673306707</v>
      </c>
      <c r="H6509">
        <v>1.6085500000000001</v>
      </c>
      <c r="I6509">
        <v>50.307100000000005</v>
      </c>
      <c r="J6509">
        <v>7.6108853093652886</v>
      </c>
      <c r="K6509">
        <v>7.5641201990245799</v>
      </c>
      <c r="L6509">
        <v>22.811126735963079</v>
      </c>
      <c r="M6509">
        <v>0.28873881634500875</v>
      </c>
      <c r="N6509">
        <v>1411.2199168180537</v>
      </c>
      <c r="O6509">
        <v>605.90412002001267</v>
      </c>
      <c r="P6509">
        <v>0.20524228609554029</v>
      </c>
    </row>
    <row r="6510" spans="1:16" x14ac:dyDescent="0.35">
      <c r="A6510" s="4">
        <v>43960.041666666664</v>
      </c>
      <c r="B6510">
        <v>0.33621921246222036</v>
      </c>
      <c r="C6510">
        <v>1.6775786346419181</v>
      </c>
      <c r="D6510">
        <v>17.747873029207685</v>
      </c>
      <c r="E6510">
        <v>12.305723775038587</v>
      </c>
      <c r="F6510">
        <v>99.680041600255024</v>
      </c>
      <c r="G6510">
        <v>-2.4889179992669597</v>
      </c>
      <c r="H6510">
        <v>1.6043000000000001</v>
      </c>
      <c r="I6510">
        <v>50.284550000000003</v>
      </c>
      <c r="J6510">
        <v>7.6153720292076859</v>
      </c>
      <c r="K6510">
        <v>7.5685793502018397</v>
      </c>
      <c r="L6510">
        <v>22.873649529080474</v>
      </c>
      <c r="M6510">
        <v>0.28892240558818111</v>
      </c>
      <c r="N6510">
        <v>1411.1884310967946</v>
      </c>
      <c r="O6510">
        <v>606.29258102708798</v>
      </c>
      <c r="P6510">
        <v>0.20517229746815246</v>
      </c>
    </row>
    <row r="6511" spans="1:16" x14ac:dyDescent="0.35">
      <c r="A6511" s="4">
        <v>43960.083333333336</v>
      </c>
      <c r="B6511">
        <v>0.33618887681105386</v>
      </c>
      <c r="C6511">
        <v>1.6875608707492802</v>
      </c>
      <c r="D6511">
        <v>17.750412444758169</v>
      </c>
      <c r="E6511">
        <v>12.305723775038587</v>
      </c>
      <c r="F6511">
        <v>99.56009885891487</v>
      </c>
      <c r="G6511">
        <v>-2.4889179992669597</v>
      </c>
      <c r="H6511">
        <v>1.6122000000000001</v>
      </c>
      <c r="I6511">
        <v>50.291650000000004</v>
      </c>
      <c r="J6511">
        <v>7.6179114447581693</v>
      </c>
      <c r="K6511">
        <v>7.5711031623049454</v>
      </c>
      <c r="L6511">
        <v>22.851064972284789</v>
      </c>
      <c r="M6511">
        <v>0.28880575325445179</v>
      </c>
      <c r="N6511">
        <v>1411.2366513914926</v>
      </c>
      <c r="O6511">
        <v>606.02946762449585</v>
      </c>
      <c r="P6511">
        <v>0.20545750974156363</v>
      </c>
    </row>
    <row r="6512" spans="1:16" x14ac:dyDescent="0.35">
      <c r="A6512" s="4">
        <v>43960.125</v>
      </c>
      <c r="B6512">
        <v>0.33615471380542755</v>
      </c>
      <c r="C6512">
        <v>1.6786799585579502</v>
      </c>
      <c r="D6512">
        <v>17.752518306805548</v>
      </c>
      <c r="E6512">
        <v>12.305861720392613</v>
      </c>
      <c r="F6512">
        <v>99.828546115707169</v>
      </c>
      <c r="G6512">
        <v>-2.4894965038292867</v>
      </c>
      <c r="H6512">
        <v>1.6042500000000002</v>
      </c>
      <c r="I6512">
        <v>50.271850000000001</v>
      </c>
      <c r="J6512">
        <v>7.6200173068055488</v>
      </c>
      <c r="K6512">
        <v>7.5731960848759039</v>
      </c>
      <c r="L6512">
        <v>22.907684954948444</v>
      </c>
      <c r="M6512">
        <v>0.28885478069577525</v>
      </c>
      <c r="N6512">
        <v>1411.1937451603021</v>
      </c>
      <c r="O6512">
        <v>606.15327455760359</v>
      </c>
      <c r="P6512">
        <v>0.20518122517648862</v>
      </c>
    </row>
    <row r="6513" spans="1:16" x14ac:dyDescent="0.35">
      <c r="A6513" s="4">
        <v>43960.166666666664</v>
      </c>
      <c r="B6513">
        <v>0.33621916639505112</v>
      </c>
      <c r="C6513">
        <v>1.6777352456020367</v>
      </c>
      <c r="D6513">
        <v>17.756379339855698</v>
      </c>
      <c r="E6513">
        <v>12.305723775038587</v>
      </c>
      <c r="F6513">
        <v>99.102728375433372</v>
      </c>
      <c r="G6513">
        <v>-2.4894965038292867</v>
      </c>
      <c r="H6513">
        <v>1.61185</v>
      </c>
      <c r="I6513">
        <v>50.3309</v>
      </c>
      <c r="J6513">
        <v>7.6238783398556986</v>
      </c>
      <c r="K6513">
        <v>7.577033393795511</v>
      </c>
      <c r="L6513">
        <v>22.745888389606737</v>
      </c>
      <c r="M6513">
        <v>0.28892091002384268</v>
      </c>
      <c r="N6513">
        <v>1411.1893192013179</v>
      </c>
      <c r="O6513">
        <v>606.28922681435108</v>
      </c>
      <c r="P6513">
        <v>0.20521958034350973</v>
      </c>
    </row>
    <row r="6514" spans="1:16" x14ac:dyDescent="0.35">
      <c r="A6514" s="4">
        <v>43960.208333333336</v>
      </c>
      <c r="B6514">
        <v>0.3362916724752319</v>
      </c>
      <c r="C6514">
        <v>1.6807310184062771</v>
      </c>
      <c r="D6514">
        <v>17.760182229601092</v>
      </c>
      <c r="E6514">
        <v>12.305723775038587</v>
      </c>
      <c r="F6514">
        <v>100.08874887639537</v>
      </c>
      <c r="G6514">
        <v>-2.4906535129539407</v>
      </c>
      <c r="H6514">
        <v>1.6032000000000002</v>
      </c>
      <c r="I6514">
        <v>50.249950000000005</v>
      </c>
      <c r="J6514">
        <v>7.6276812296010927</v>
      </c>
      <c r="K6514">
        <v>7.5808129166720946</v>
      </c>
      <c r="L6514">
        <v>22.966747742381727</v>
      </c>
      <c r="M6514">
        <v>0.2889589076414118</v>
      </c>
      <c r="N6514">
        <v>1411.2039376201881</v>
      </c>
      <c r="O6514">
        <v>606.3573942756309</v>
      </c>
      <c r="P6514">
        <v>0.2053800121778977</v>
      </c>
    </row>
    <row r="6515" spans="1:16" x14ac:dyDescent="0.35">
      <c r="A6515" s="4">
        <v>43960.25</v>
      </c>
      <c r="B6515">
        <v>0.33630006012671909</v>
      </c>
      <c r="C6515">
        <v>1.6834892794638563</v>
      </c>
      <c r="D6515">
        <v>17.763301758654702</v>
      </c>
      <c r="E6515">
        <v>12.305861720392613</v>
      </c>
      <c r="F6515">
        <v>99.905438322725246</v>
      </c>
      <c r="G6515">
        <v>-2.4889179992669597</v>
      </c>
      <c r="H6515">
        <v>1.6040000000000001</v>
      </c>
      <c r="I6515">
        <v>50.265350000000005</v>
      </c>
      <c r="J6515">
        <v>7.6308007586547024</v>
      </c>
      <c r="K6515">
        <v>7.5839132777689588</v>
      </c>
      <c r="L6515">
        <v>22.925185596480073</v>
      </c>
      <c r="M6515">
        <v>0.28894165868444166</v>
      </c>
      <c r="N6515">
        <v>1411.2173195511036</v>
      </c>
      <c r="O6515">
        <v>606.31490966917681</v>
      </c>
      <c r="P6515">
        <v>0.205483174314395</v>
      </c>
    </row>
    <row r="6516" spans="1:16" x14ac:dyDescent="0.35">
      <c r="A6516" s="4">
        <v>43960.291666666664</v>
      </c>
      <c r="B6516">
        <v>0.33625543015149573</v>
      </c>
      <c r="C6516">
        <v>1.6791902011887601</v>
      </c>
      <c r="D6516">
        <v>17.765423249978262</v>
      </c>
      <c r="E6516">
        <v>12.305723775038587</v>
      </c>
      <c r="F6516">
        <v>99.910146362775109</v>
      </c>
      <c r="G6516">
        <v>-2.4831329536436897</v>
      </c>
      <c r="H6516">
        <v>1.6091500000000001</v>
      </c>
      <c r="I6516">
        <v>50.262950000000004</v>
      </c>
      <c r="J6516">
        <v>7.6329222499782627</v>
      </c>
      <c r="K6516">
        <v>7.5860217335819584</v>
      </c>
      <c r="L6516">
        <v>22.929508468497836</v>
      </c>
      <c r="M6516">
        <v>0.28894026253699179</v>
      </c>
      <c r="N6516">
        <v>1411.1965316551186</v>
      </c>
      <c r="O6516">
        <v>606.32422832591487</v>
      </c>
      <c r="P6516">
        <v>0.20533439376379192</v>
      </c>
    </row>
    <row r="6517" spans="1:16" x14ac:dyDescent="0.35">
      <c r="A6517" s="4">
        <v>43960.333333333336</v>
      </c>
      <c r="B6517">
        <v>0.33641083317021414</v>
      </c>
      <c r="C6517">
        <v>1.6808724693877934</v>
      </c>
      <c r="D6517">
        <v>17.767643163516112</v>
      </c>
      <c r="E6517">
        <v>12.305723775038587</v>
      </c>
      <c r="F6517">
        <v>99.515505700944345</v>
      </c>
      <c r="G6517">
        <v>-2.4761908988948562</v>
      </c>
      <c r="H6517">
        <v>1.6125</v>
      </c>
      <c r="I6517">
        <v>50.295300000000005</v>
      </c>
      <c r="J6517">
        <v>7.6351421635161127</v>
      </c>
      <c r="K6517">
        <v>7.5882280068536199</v>
      </c>
      <c r="L6517">
        <v>22.841058315477575</v>
      </c>
      <c r="M6517">
        <v>0.28906422955686328</v>
      </c>
      <c r="N6517">
        <v>1411.2048806574535</v>
      </c>
      <c r="O6517">
        <v>606.56929380080203</v>
      </c>
      <c r="P6517">
        <v>0.20550837875384786</v>
      </c>
    </row>
    <row r="6518" spans="1:16" x14ac:dyDescent="0.35">
      <c r="A6518" s="4">
        <v>43960.375</v>
      </c>
      <c r="B6518">
        <v>0.33659449707977485</v>
      </c>
      <c r="C6518">
        <v>1.6798974642536564</v>
      </c>
      <c r="D6518">
        <v>17.769089882510734</v>
      </c>
      <c r="E6518">
        <v>12.305723775038587</v>
      </c>
      <c r="F6518">
        <v>99.63159858361503</v>
      </c>
      <c r="G6518">
        <v>-2.4692488441460227</v>
      </c>
      <c r="H6518">
        <v>1.6164000000000001</v>
      </c>
      <c r="I6518">
        <v>50.283850000000001</v>
      </c>
      <c r="J6518">
        <v>7.6365888825107344</v>
      </c>
      <c r="K6518">
        <v>7.5896658364785212</v>
      </c>
      <c r="L6518">
        <v>22.870180218064426</v>
      </c>
      <c r="M6518">
        <v>0.28923733407837965</v>
      </c>
      <c r="N6518">
        <v>1411.2004156617713</v>
      </c>
      <c r="O6518">
        <v>606.92083494144254</v>
      </c>
      <c r="P6518">
        <v>0.20562055836433046</v>
      </c>
    </row>
    <row r="6519" spans="1:16" x14ac:dyDescent="0.35">
      <c r="A6519" s="4">
        <v>43960.416666666664</v>
      </c>
      <c r="B6519">
        <v>0.33663045444820472</v>
      </c>
      <c r="C6519">
        <v>1.6824385215695088</v>
      </c>
      <c r="D6519">
        <v>17.772295168503835</v>
      </c>
      <c r="E6519">
        <v>12.305723775038587</v>
      </c>
      <c r="F6519">
        <v>99.497125372819568</v>
      </c>
      <c r="G6519">
        <v>-2.4605712757111178</v>
      </c>
      <c r="H6519">
        <v>1.6106500000000001</v>
      </c>
      <c r="I6519">
        <v>50.297600000000003</v>
      </c>
      <c r="J6519">
        <v>7.6397941685038351</v>
      </c>
      <c r="K6519">
        <v>7.5928514275810741</v>
      </c>
      <c r="L6519">
        <v>22.835707892356819</v>
      </c>
      <c r="M6519">
        <v>0.2892466808216681</v>
      </c>
      <c r="N6519">
        <v>1411.2127833620184</v>
      </c>
      <c r="O6519">
        <v>606.93254318122126</v>
      </c>
      <c r="P6519">
        <v>0.20573783080533303</v>
      </c>
    </row>
    <row r="6520" spans="1:16" x14ac:dyDescent="0.35">
      <c r="A6520" s="4">
        <v>43960.458333333336</v>
      </c>
      <c r="B6520">
        <v>0.33631008618317559</v>
      </c>
      <c r="C6520">
        <v>1.6804582195667308</v>
      </c>
      <c r="D6520">
        <v>17.771860544906669</v>
      </c>
      <c r="E6520">
        <v>12.305723775038587</v>
      </c>
      <c r="F6520">
        <v>99.7194216697971</v>
      </c>
      <c r="G6520">
        <v>-2.4518937072753033</v>
      </c>
      <c r="H6520">
        <v>1.60985</v>
      </c>
      <c r="I6520">
        <v>50.278950000000002</v>
      </c>
      <c r="J6520">
        <v>7.6393595449066698</v>
      </c>
      <c r="K6520">
        <v>7.5924194745300611</v>
      </c>
      <c r="L6520">
        <v>22.886182681203891</v>
      </c>
      <c r="M6520">
        <v>0.28897776395576819</v>
      </c>
      <c r="N6520">
        <v>1411.2028228081169</v>
      </c>
      <c r="O6520">
        <v>606.39629382941689</v>
      </c>
      <c r="P6520">
        <v>0.2054439575623519</v>
      </c>
    </row>
    <row r="6521" spans="1:16" x14ac:dyDescent="0.35">
      <c r="A6521" s="4">
        <v>43960.5</v>
      </c>
      <c r="B6521">
        <v>0.33642887028474144</v>
      </c>
      <c r="C6521">
        <v>1.6819333459027348</v>
      </c>
      <c r="D6521">
        <v>17.773896799586982</v>
      </c>
      <c r="E6521">
        <v>12.305861720392613</v>
      </c>
      <c r="F6521">
        <v>99.688075249845141</v>
      </c>
      <c r="G6521">
        <v>-2.4420591297148349</v>
      </c>
      <c r="H6521">
        <v>1.6137000000000001</v>
      </c>
      <c r="I6521">
        <v>50.280100000000004</v>
      </c>
      <c r="J6521">
        <v>7.6413957995869826</v>
      </c>
      <c r="K6521">
        <v>7.5944432174366527</v>
      </c>
      <c r="L6521">
        <v>22.881421909492033</v>
      </c>
      <c r="M6521">
        <v>0.28907081562227049</v>
      </c>
      <c r="N6521">
        <v>1411.2101237859276</v>
      </c>
      <c r="O6521">
        <v>606.57964913801231</v>
      </c>
      <c r="P6521">
        <v>0.20558420633994956</v>
      </c>
    </row>
    <row r="6522" spans="1:16" x14ac:dyDescent="0.35">
      <c r="A6522" s="4">
        <v>43960.541666666664</v>
      </c>
      <c r="B6522">
        <v>0.33643713870544012</v>
      </c>
      <c r="C6522">
        <v>1.6851159135560465</v>
      </c>
      <c r="D6522">
        <v>17.772434033091525</v>
      </c>
      <c r="E6522">
        <v>12.305861720392613</v>
      </c>
      <c r="F6522">
        <v>99.372208276970412</v>
      </c>
      <c r="G6522">
        <v>-2.4461086616511238</v>
      </c>
      <c r="H6522">
        <v>1.6002500000000002</v>
      </c>
      <c r="I6522">
        <v>50.312450000000005</v>
      </c>
      <c r="J6522">
        <v>7.6399330330915252</v>
      </c>
      <c r="K6522">
        <v>7.5929894389148389</v>
      </c>
      <c r="L6522">
        <v>22.800494277586164</v>
      </c>
      <c r="M6522">
        <v>0.28904967095982464</v>
      </c>
      <c r="N6522">
        <v>1411.2254837335543</v>
      </c>
      <c r="O6522">
        <v>606.52806639094013</v>
      </c>
      <c r="P6522">
        <v>0.20567672370668788</v>
      </c>
    </row>
    <row r="6523" spans="1:16" x14ac:dyDescent="0.35">
      <c r="A6523" s="4">
        <v>43960.583333333336</v>
      </c>
      <c r="B6523">
        <v>0.33645527737154718</v>
      </c>
      <c r="C6523">
        <v>1.6858231382081499</v>
      </c>
      <c r="D6523">
        <v>17.771756840979648</v>
      </c>
      <c r="E6523">
        <v>12.305861720392613</v>
      </c>
      <c r="F6523">
        <v>99.722817487916672</v>
      </c>
      <c r="G6523">
        <v>-2.4310675430297124</v>
      </c>
      <c r="H6523">
        <v>1.6145500000000002</v>
      </c>
      <c r="I6523">
        <v>50.27675</v>
      </c>
      <c r="J6523">
        <v>7.6392558409796489</v>
      </c>
      <c r="K6523">
        <v>7.5923164078121683</v>
      </c>
      <c r="L6523">
        <v>22.889928788860303</v>
      </c>
      <c r="M6523">
        <v>0.28905956023050572</v>
      </c>
      <c r="N6523">
        <v>1411.2289111334487</v>
      </c>
      <c r="O6523">
        <v>606.54599247645808</v>
      </c>
      <c r="P6523">
        <v>0.20570735859189426</v>
      </c>
    </row>
    <row r="6524" spans="1:16" x14ac:dyDescent="0.35">
      <c r="A6524" s="4">
        <v>43960.625</v>
      </c>
      <c r="B6524">
        <v>0.3367478331533163</v>
      </c>
      <c r="C6524">
        <v>1.6888793063460525</v>
      </c>
      <c r="D6524">
        <v>17.770315918518641</v>
      </c>
      <c r="E6524">
        <v>12.305723775038587</v>
      </c>
      <c r="F6524">
        <v>99.731083012364806</v>
      </c>
      <c r="G6524">
        <v>-2.4310675430297124</v>
      </c>
      <c r="H6524">
        <v>1.6108</v>
      </c>
      <c r="I6524">
        <v>50.277500000000003</v>
      </c>
      <c r="J6524">
        <v>7.6378149185186412</v>
      </c>
      <c r="K6524">
        <v>7.5908843391040604</v>
      </c>
      <c r="L6524">
        <v>22.88950544399361</v>
      </c>
      <c r="M6524">
        <v>0.28929389673643618</v>
      </c>
      <c r="N6524">
        <v>1411.2440038021048</v>
      </c>
      <c r="O6524">
        <v>607.00950645720093</v>
      </c>
      <c r="P6524">
        <v>0.20600297616249463</v>
      </c>
    </row>
    <row r="6525" spans="1:16" x14ac:dyDescent="0.35">
      <c r="A6525" s="4">
        <v>43960.666666666664</v>
      </c>
      <c r="B6525">
        <v>0.33633591241442828</v>
      </c>
      <c r="C6525">
        <v>1.6863990177543542</v>
      </c>
      <c r="D6525">
        <v>17.769803268441692</v>
      </c>
      <c r="E6525">
        <v>12.305861720392613</v>
      </c>
      <c r="F6525">
        <v>99.181472766009918</v>
      </c>
      <c r="G6525">
        <v>-2.4322245521543664</v>
      </c>
      <c r="H6525">
        <v>1.6153500000000001</v>
      </c>
      <c r="I6525">
        <v>50.322850000000003</v>
      </c>
      <c r="J6525">
        <v>7.637302268441692</v>
      </c>
      <c r="K6525">
        <v>7.5903748390072305</v>
      </c>
      <c r="L6525">
        <v>22.766153674829873</v>
      </c>
      <c r="M6525">
        <v>0.28894760697271182</v>
      </c>
      <c r="N6525">
        <v>1411.2315178314598</v>
      </c>
      <c r="O6525">
        <v>606.31878126246363</v>
      </c>
      <c r="P6525">
        <v>0.20562762695374204</v>
      </c>
    </row>
    <row r="6526" spans="1:16" x14ac:dyDescent="0.35">
      <c r="A6526" s="4">
        <v>43960.708333333336</v>
      </c>
      <c r="B6526">
        <v>0.33649042007539259</v>
      </c>
      <c r="C6526">
        <v>1.691248409239563</v>
      </c>
      <c r="D6526">
        <v>17.764446679436134</v>
      </c>
      <c r="E6526">
        <v>12.305861720392613</v>
      </c>
      <c r="F6526">
        <v>99.180733459657958</v>
      </c>
      <c r="G6526">
        <v>-2.4362740840906554</v>
      </c>
      <c r="H6526">
        <v>1.60955</v>
      </c>
      <c r="I6526">
        <v>50.325150000000001</v>
      </c>
      <c r="J6526">
        <v>7.631945679436134</v>
      </c>
      <c r="K6526">
        <v>7.5850511635808049</v>
      </c>
      <c r="L6526">
        <v>22.762373124322874</v>
      </c>
      <c r="M6526">
        <v>0.28904237877672895</v>
      </c>
      <c r="N6526">
        <v>1411.2550428960317</v>
      </c>
      <c r="O6526">
        <v>606.49602172962614</v>
      </c>
      <c r="P6526">
        <v>0.20585576331166067</v>
      </c>
    </row>
    <row r="6527" spans="1:16" x14ac:dyDescent="0.35">
      <c r="A6527" s="4">
        <v>43960.75</v>
      </c>
      <c r="B6527">
        <v>0.33647238893107212</v>
      </c>
      <c r="C6527">
        <v>1.6901623663178498</v>
      </c>
      <c r="D6527">
        <v>17.763909070687138</v>
      </c>
      <c r="E6527">
        <v>12.305723775038587</v>
      </c>
      <c r="F6527">
        <v>98.960935511260701</v>
      </c>
      <c r="G6527">
        <v>-2.4426376342771619</v>
      </c>
      <c r="H6527">
        <v>1.6219000000000001</v>
      </c>
      <c r="I6527">
        <v>50.339100000000002</v>
      </c>
      <c r="J6527">
        <v>7.6314080706871383</v>
      </c>
      <c r="K6527">
        <v>7.5845168581705726</v>
      </c>
      <c r="L6527">
        <v>22.719630661154884</v>
      </c>
      <c r="M6527">
        <v>0.28903599222273463</v>
      </c>
      <c r="N6527">
        <v>1411.249767777234</v>
      </c>
      <c r="O6527">
        <v>606.48620301475569</v>
      </c>
      <c r="P6527">
        <v>0.20580805287488602</v>
      </c>
    </row>
    <row r="6528" spans="1:16" x14ac:dyDescent="0.35">
      <c r="A6528" s="4">
        <v>43960.791666666664</v>
      </c>
      <c r="B6528">
        <v>0.33662972053022183</v>
      </c>
      <c r="C6528">
        <v>1.6850401392143226</v>
      </c>
      <c r="D6528">
        <v>17.758262131275711</v>
      </c>
      <c r="E6528">
        <v>12.305723775038587</v>
      </c>
      <c r="F6528">
        <v>98.68501702138839</v>
      </c>
      <c r="G6528">
        <v>-2.4495796890250858</v>
      </c>
      <c r="H6528">
        <v>1.6212</v>
      </c>
      <c r="I6528">
        <v>50.363050000000001</v>
      </c>
      <c r="J6528">
        <v>7.625761131275711</v>
      </c>
      <c r="K6528">
        <v>7.5789046163973213</v>
      </c>
      <c r="L6528">
        <v>22.655878202307033</v>
      </c>
      <c r="M6528">
        <v>0.28922275188033064</v>
      </c>
      <c r="N6528">
        <v>1411.2251317300195</v>
      </c>
      <c r="O6528">
        <v>606.87683626791625</v>
      </c>
      <c r="P6528">
        <v>0.20574357173063618</v>
      </c>
    </row>
    <row r="6529" spans="1:16" x14ac:dyDescent="0.35">
      <c r="A6529" s="4">
        <v>43960.833333333336</v>
      </c>
      <c r="B6529">
        <v>0.33645372994926293</v>
      </c>
      <c r="C6529">
        <v>1.6912989226010495</v>
      </c>
      <c r="D6529">
        <v>17.755519163096245</v>
      </c>
      <c r="E6529">
        <v>12.305723775038587</v>
      </c>
      <c r="F6529">
        <v>98.194488949730058</v>
      </c>
      <c r="G6529">
        <v>-2.4582572574609003</v>
      </c>
      <c r="H6529">
        <v>1.615</v>
      </c>
      <c r="I6529">
        <v>50.40775</v>
      </c>
      <c r="J6529">
        <v>7.6230181630962459</v>
      </c>
      <c r="K6529">
        <v>7.5761785023950452</v>
      </c>
      <c r="L6529">
        <v>22.53939386478358</v>
      </c>
      <c r="M6529">
        <v>0.2890091553646067</v>
      </c>
      <c r="N6529">
        <v>1411.2551043097535</v>
      </c>
      <c r="O6529">
        <v>606.42883600457196</v>
      </c>
      <c r="P6529">
        <v>0.20578575278193512</v>
      </c>
    </row>
    <row r="6530" spans="1:16" x14ac:dyDescent="0.35">
      <c r="A6530" s="4">
        <v>43960.875</v>
      </c>
      <c r="B6530">
        <v>0.33664568784340598</v>
      </c>
      <c r="C6530">
        <v>1.6934204626927567</v>
      </c>
      <c r="D6530">
        <v>17.749723527131195</v>
      </c>
      <c r="E6530">
        <v>12.305861720392613</v>
      </c>
      <c r="F6530">
        <v>98.169416996288433</v>
      </c>
      <c r="G6530">
        <v>-2.4669348258967148</v>
      </c>
      <c r="H6530">
        <v>1.6183000000000001</v>
      </c>
      <c r="I6530">
        <v>50.408500000000004</v>
      </c>
      <c r="J6530">
        <v>7.6172225271311955</v>
      </c>
      <c r="K6530">
        <v>7.5704184777346439</v>
      </c>
      <c r="L6530">
        <v>22.535704188703718</v>
      </c>
      <c r="M6530">
        <v>0.28916187759760509</v>
      </c>
      <c r="N6530">
        <v>1411.2654924842873</v>
      </c>
      <c r="O6530">
        <v>606.73049953530062</v>
      </c>
      <c r="P6530">
        <v>0.2059586055612499</v>
      </c>
    </row>
    <row r="6531" spans="1:16" x14ac:dyDescent="0.35">
      <c r="A6531" s="4">
        <v>43960.916666666664</v>
      </c>
      <c r="B6531">
        <v>0.33659377693968751</v>
      </c>
      <c r="C6531">
        <v>1.6824587285475445</v>
      </c>
      <c r="D6531">
        <v>17.743409979585355</v>
      </c>
      <c r="E6531">
        <v>12.305723775038587</v>
      </c>
      <c r="F6531">
        <v>98.001906755300894</v>
      </c>
      <c r="G6531">
        <v>-2.4738768806455482</v>
      </c>
      <c r="H6531">
        <v>1.6214000000000002</v>
      </c>
      <c r="I6531">
        <v>50.421700000000001</v>
      </c>
      <c r="J6531">
        <v>7.6109089795853553</v>
      </c>
      <c r="K6531">
        <v>7.5641437238028999</v>
      </c>
      <c r="L6531">
        <v>22.499173503755092</v>
      </c>
      <c r="M6531">
        <v>0.2892138475635076</v>
      </c>
      <c r="N6531">
        <v>1411.2123896988667</v>
      </c>
      <c r="O6531">
        <v>606.86599256392128</v>
      </c>
      <c r="P6531">
        <v>0.20556679219237139</v>
      </c>
    </row>
    <row r="6532" spans="1:16" x14ac:dyDescent="0.35">
      <c r="A6532" s="4">
        <v>43960.958333333336</v>
      </c>
      <c r="B6532">
        <v>0.33616124391287283</v>
      </c>
      <c r="C6532">
        <v>1.6880104540250045</v>
      </c>
      <c r="D6532">
        <v>17.737329958934428</v>
      </c>
      <c r="E6532">
        <v>12.305723775038587</v>
      </c>
      <c r="F6532">
        <v>98.066889075135308</v>
      </c>
      <c r="G6532">
        <v>-2.4813974399567087</v>
      </c>
      <c r="H6532">
        <v>1.6036000000000001</v>
      </c>
      <c r="I6532">
        <v>50.423200000000001</v>
      </c>
      <c r="J6532">
        <v>7.6048289589344282</v>
      </c>
      <c r="K6532">
        <v>7.5581010618592792</v>
      </c>
      <c r="L6532">
        <v>22.503023381571939</v>
      </c>
      <c r="M6532">
        <v>0.2887770787301443</v>
      </c>
      <c r="N6532">
        <v>1411.2385869293321</v>
      </c>
      <c r="O6532">
        <v>605.97027299358751</v>
      </c>
      <c r="P6532">
        <v>0.20538498528139826</v>
      </c>
    </row>
    <row r="6533" spans="1:16" x14ac:dyDescent="0.35">
      <c r="A6533" s="4">
        <v>43961</v>
      </c>
      <c r="B6533">
        <v>0.33666513175266638</v>
      </c>
      <c r="C6533">
        <v>1.6895309410501795</v>
      </c>
      <c r="D6533">
        <v>17.731772310025104</v>
      </c>
      <c r="E6533">
        <v>12.305723775038587</v>
      </c>
      <c r="F6533">
        <v>97.264190156363171</v>
      </c>
      <c r="G6533">
        <v>-2.4854469718929977</v>
      </c>
      <c r="H6533">
        <v>1.6184000000000001</v>
      </c>
      <c r="I6533">
        <v>50.486499999999999</v>
      </c>
      <c r="J6533">
        <v>7.5992713100251041</v>
      </c>
      <c r="K6533">
        <v>7.552577561942341</v>
      </c>
      <c r="L6533">
        <v>22.327970209908472</v>
      </c>
      <c r="M6533">
        <v>0.28921428222609707</v>
      </c>
      <c r="N6533">
        <v>1411.2464545113764</v>
      </c>
      <c r="O6533">
        <v>606.84681394905499</v>
      </c>
      <c r="P6533">
        <v>0.20576854446585457</v>
      </c>
    </row>
    <row r="6534" spans="1:16" x14ac:dyDescent="0.35">
      <c r="A6534" s="4">
        <v>43961.041666666664</v>
      </c>
      <c r="B6534">
        <v>0.33652676336351167</v>
      </c>
      <c r="C6534">
        <v>1.692455672187009</v>
      </c>
      <c r="D6534">
        <v>17.72704097198978</v>
      </c>
      <c r="E6534">
        <v>12.305723775038587</v>
      </c>
      <c r="F6534">
        <v>97.938964811805121</v>
      </c>
      <c r="G6534">
        <v>-2.4889179992669597</v>
      </c>
      <c r="H6534">
        <v>1.62185</v>
      </c>
      <c r="I6534">
        <v>50.426950000000005</v>
      </c>
      <c r="J6534">
        <v>7.5945399719897804</v>
      </c>
      <c r="K6534">
        <v>7.5478752956294635</v>
      </c>
      <c r="L6534">
        <v>22.484978245287632</v>
      </c>
      <c r="M6534">
        <v>0.28906428128473188</v>
      </c>
      <c r="N6534">
        <v>1411.2603384545191</v>
      </c>
      <c r="O6534">
        <v>606.5363129194435</v>
      </c>
      <c r="P6534">
        <v>0.20572996580415293</v>
      </c>
    </row>
    <row r="6535" spans="1:16" x14ac:dyDescent="0.35">
      <c r="A6535" s="4">
        <v>43961.083333333336</v>
      </c>
      <c r="B6535">
        <v>0.33648906277846724</v>
      </c>
      <c r="C6535">
        <v>1.6960723298860216</v>
      </c>
      <c r="D6535">
        <v>17.720862332259863</v>
      </c>
      <c r="E6535">
        <v>12.305723775038587</v>
      </c>
      <c r="F6535">
        <v>96.312161246140235</v>
      </c>
      <c r="G6535">
        <v>-2.4889179992669597</v>
      </c>
      <c r="H6535">
        <v>1.6293500000000001</v>
      </c>
      <c r="I6535">
        <v>50.564500000000002</v>
      </c>
      <c r="J6535">
        <v>7.5883613322598631</v>
      </c>
      <c r="K6535">
        <v>7.5417346205721145</v>
      </c>
      <c r="L6535">
        <v>22.116037359602412</v>
      </c>
      <c r="M6535">
        <v>0.28899815800091599</v>
      </c>
      <c r="N6535">
        <v>1411.2776621733474</v>
      </c>
      <c r="O6535">
        <v>606.39284804478882</v>
      </c>
      <c r="P6535">
        <v>0.20577751872508543</v>
      </c>
    </row>
    <row r="6536" spans="1:16" x14ac:dyDescent="0.35">
      <c r="A6536" s="4">
        <v>43961.125</v>
      </c>
      <c r="B6536">
        <v>0.33689483805545156</v>
      </c>
      <c r="C6536">
        <v>1.6878791152819304</v>
      </c>
      <c r="D6536">
        <v>17.715023504131466</v>
      </c>
      <c r="E6536">
        <v>12.305723775038587</v>
      </c>
      <c r="F6536">
        <v>96.979342177258857</v>
      </c>
      <c r="G6536">
        <v>-2.4900750083916137</v>
      </c>
      <c r="H6536">
        <v>1.6232</v>
      </c>
      <c r="I6536">
        <v>50.5092</v>
      </c>
      <c r="J6536">
        <v>7.5825225041314663</v>
      </c>
      <c r="K6536">
        <v>7.5359316691427596</v>
      </c>
      <c r="L6536">
        <v>22.265548007578008</v>
      </c>
      <c r="M6536">
        <v>0.28943473073634118</v>
      </c>
      <c r="N6536">
        <v>1411.2384958399787</v>
      </c>
      <c r="O6536">
        <v>607.29540976549617</v>
      </c>
      <c r="P6536">
        <v>0.20580315587312725</v>
      </c>
    </row>
    <row r="6537" spans="1:16" x14ac:dyDescent="0.35">
      <c r="A6537" s="4">
        <v>43961.166666666664</v>
      </c>
      <c r="B6537">
        <v>0.33621518907932141</v>
      </c>
      <c r="C6537">
        <v>1.6918141575538357</v>
      </c>
      <c r="D6537">
        <v>17.707954932446938</v>
      </c>
      <c r="E6537">
        <v>12.305723775038587</v>
      </c>
      <c r="F6537">
        <v>98.097619955039974</v>
      </c>
      <c r="G6537">
        <v>-2.4894965038292867</v>
      </c>
      <c r="H6537">
        <v>1.62595</v>
      </c>
      <c r="I6537">
        <v>50.411700000000003</v>
      </c>
      <c r="J6537">
        <v>7.5754539324469388</v>
      </c>
      <c r="K6537">
        <v>7.5289065303206835</v>
      </c>
      <c r="L6537">
        <v>22.523895830727419</v>
      </c>
      <c r="M6537">
        <v>0.2887914239009039</v>
      </c>
      <c r="N6537">
        <v>1411.2565679168515</v>
      </c>
      <c r="O6537">
        <v>605.98813534238354</v>
      </c>
      <c r="P6537">
        <v>0.20538863891420078</v>
      </c>
    </row>
    <row r="6538" spans="1:16" x14ac:dyDescent="0.35">
      <c r="A6538" s="4">
        <v>43961.208333333336</v>
      </c>
      <c r="B6538">
        <v>0.33635848062102541</v>
      </c>
      <c r="C6538">
        <v>1.7038911753336947</v>
      </c>
      <c r="D6538">
        <v>17.702122774620904</v>
      </c>
      <c r="E6538">
        <v>12.305723775038587</v>
      </c>
      <c r="F6538">
        <v>99.773747661180366</v>
      </c>
      <c r="G6538">
        <v>-2.4894965038292867</v>
      </c>
      <c r="H6538">
        <v>1.6279000000000001</v>
      </c>
      <c r="I6538">
        <v>50.267050000000005</v>
      </c>
      <c r="J6538">
        <v>7.569621774620904</v>
      </c>
      <c r="K6538">
        <v>7.5231102082079948</v>
      </c>
      <c r="L6538">
        <v>22.909975904327318</v>
      </c>
      <c r="M6538">
        <v>0.28881140010882678</v>
      </c>
      <c r="N6538">
        <v>1411.3149666657712</v>
      </c>
      <c r="O6538">
        <v>605.99439435879322</v>
      </c>
      <c r="P6538">
        <v>0.20581690645383333</v>
      </c>
    </row>
    <row r="6539" spans="1:16" x14ac:dyDescent="0.35">
      <c r="A6539" s="4">
        <v>43961.25</v>
      </c>
      <c r="B6539">
        <v>0.33639603593264072</v>
      </c>
      <c r="C6539">
        <v>1.7008000706828739</v>
      </c>
      <c r="D6539">
        <v>17.690717270927813</v>
      </c>
      <c r="E6539">
        <v>12.305723775038587</v>
      </c>
      <c r="F6539">
        <v>98.032236768384479</v>
      </c>
      <c r="G6539">
        <v>-2.4871824855799787</v>
      </c>
      <c r="H6539">
        <v>1.63375</v>
      </c>
      <c r="I6539">
        <v>50.414200000000001</v>
      </c>
      <c r="J6539">
        <v>7.5582162709278133</v>
      </c>
      <c r="K6539">
        <v>7.5117747856706467</v>
      </c>
      <c r="L6539">
        <v>22.513715876518045</v>
      </c>
      <c r="M6539">
        <v>0.28887275040946797</v>
      </c>
      <c r="N6539">
        <v>1411.299911407752</v>
      </c>
      <c r="O6539">
        <v>606.12654351559001</v>
      </c>
      <c r="P6539">
        <v>0.20569682531481703</v>
      </c>
    </row>
    <row r="6540" spans="1:16" x14ac:dyDescent="0.35">
      <c r="A6540" s="4">
        <v>43961.291666666664</v>
      </c>
      <c r="B6540">
        <v>0.33626807225286426</v>
      </c>
      <c r="C6540">
        <v>1.6993605558651552</v>
      </c>
      <c r="D6540">
        <v>17.688934357470973</v>
      </c>
      <c r="E6540">
        <v>12.305861720392613</v>
      </c>
      <c r="F6540">
        <v>98.509669722655872</v>
      </c>
      <c r="G6540">
        <v>-2.4813974399567087</v>
      </c>
      <c r="H6540">
        <v>1.6306</v>
      </c>
      <c r="I6540">
        <v>50.37435</v>
      </c>
      <c r="J6540">
        <v>7.5564333574709739</v>
      </c>
      <c r="K6540">
        <v>7.5100028273315296</v>
      </c>
      <c r="L6540">
        <v>22.621389631621248</v>
      </c>
      <c r="M6540">
        <v>0.28877121899859531</v>
      </c>
      <c r="N6540">
        <v>1411.2927784204671</v>
      </c>
      <c r="O6540">
        <v>605.9260006398988</v>
      </c>
      <c r="P6540">
        <v>0.20555273106310779</v>
      </c>
    </row>
    <row r="6541" spans="1:16" x14ac:dyDescent="0.35">
      <c r="A6541" s="4">
        <v>43961.333333333336</v>
      </c>
      <c r="B6541">
        <v>0.33642884057982114</v>
      </c>
      <c r="C6541">
        <v>1.7144820926505986</v>
      </c>
      <c r="D6541">
        <v>17.682463651351167</v>
      </c>
      <c r="E6541">
        <v>12.305861720392613</v>
      </c>
      <c r="F6541">
        <v>98.692578255203287</v>
      </c>
      <c r="G6541">
        <v>-2.4761908988948562</v>
      </c>
      <c r="H6541">
        <v>1.6308500000000001</v>
      </c>
      <c r="I6541">
        <v>50.358550000000001</v>
      </c>
      <c r="J6541">
        <v>7.5499626513511675</v>
      </c>
      <c r="K6541">
        <v>7.5035718804872049</v>
      </c>
      <c r="L6541">
        <v>22.663548873023718</v>
      </c>
      <c r="M6541">
        <v>0.28877954615215451</v>
      </c>
      <c r="N6541">
        <v>1411.3658738273866</v>
      </c>
      <c r="O6541">
        <v>605.9002862296287</v>
      </c>
      <c r="P6541">
        <v>0.20607722524141536</v>
      </c>
    </row>
    <row r="6542" spans="1:16" x14ac:dyDescent="0.35">
      <c r="A6542" s="4">
        <v>43961.375</v>
      </c>
      <c r="B6542">
        <v>0.3362047520954376</v>
      </c>
      <c r="C6542">
        <v>1.6963147831049241</v>
      </c>
      <c r="D6542">
        <v>17.673349554340977</v>
      </c>
      <c r="E6542">
        <v>12.305723775038587</v>
      </c>
      <c r="F6542">
        <v>101.02061625180858</v>
      </c>
      <c r="G6542">
        <v>-2.4651993122097338</v>
      </c>
      <c r="H6542">
        <v>1.6379000000000001</v>
      </c>
      <c r="I6542">
        <v>50.156550000000003</v>
      </c>
      <c r="J6542">
        <v>7.5408485543409771</v>
      </c>
      <c r="K6542">
        <v>7.4945137850766983</v>
      </c>
      <c r="L6542">
        <v>23.2026380424929</v>
      </c>
      <c r="M6542">
        <v>0.28874196519725548</v>
      </c>
      <c r="N6542">
        <v>1411.2777537310317</v>
      </c>
      <c r="O6542">
        <v>605.87542931636551</v>
      </c>
      <c r="P6542">
        <v>0.2053393704775317</v>
      </c>
    </row>
    <row r="6543" spans="1:16" x14ac:dyDescent="0.35">
      <c r="A6543" s="4">
        <v>43961.416666666664</v>
      </c>
      <c r="B6543">
        <v>0.33637677518488618</v>
      </c>
      <c r="C6543">
        <v>1.7040730022996513</v>
      </c>
      <c r="D6543">
        <v>17.666239944575118</v>
      </c>
      <c r="E6543">
        <v>12.305723775038587</v>
      </c>
      <c r="F6543">
        <v>97.304265962794858</v>
      </c>
      <c r="G6543">
        <v>-2.4565217437739193</v>
      </c>
      <c r="H6543">
        <v>1.6447000000000001</v>
      </c>
      <c r="I6543">
        <v>50.472750000000005</v>
      </c>
      <c r="J6543">
        <v>7.5337389445751182</v>
      </c>
      <c r="K6543">
        <v>7.4874478603319199</v>
      </c>
      <c r="L6543">
        <v>22.353242628592565</v>
      </c>
      <c r="M6543">
        <v>0.28882634028912818</v>
      </c>
      <c r="N6543">
        <v>1411.3153115074604</v>
      </c>
      <c r="O6543">
        <v>606.0235617136774</v>
      </c>
      <c r="P6543">
        <v>0.20565549643765735</v>
      </c>
    </row>
    <row r="6544" spans="1:16" x14ac:dyDescent="0.35">
      <c r="A6544" s="4">
        <v>43961.458333333336</v>
      </c>
      <c r="B6544">
        <v>0.33632988047773388</v>
      </c>
      <c r="C6544">
        <v>1.7077801862450883</v>
      </c>
      <c r="D6544">
        <v>17.655414242972828</v>
      </c>
      <c r="E6544">
        <v>12.305723775038587</v>
      </c>
      <c r="F6544">
        <v>99.002942758636962</v>
      </c>
      <c r="G6544">
        <v>-2.4490011844627588</v>
      </c>
      <c r="H6544">
        <v>1.6414500000000001</v>
      </c>
      <c r="I6544">
        <v>50.3277</v>
      </c>
      <c r="J6544">
        <v>7.5229132429728285</v>
      </c>
      <c r="K6544">
        <v>7.4766886772894781</v>
      </c>
      <c r="L6544">
        <v>22.7414314181426</v>
      </c>
      <c r="M6544">
        <v>0.28875126126343398</v>
      </c>
      <c r="N6544">
        <v>1411.3329845498024</v>
      </c>
      <c r="O6544">
        <v>605.86176821848301</v>
      </c>
      <c r="P6544">
        <v>0.20567501710092984</v>
      </c>
    </row>
    <row r="6545" spans="1:16" x14ac:dyDescent="0.35">
      <c r="A6545" s="4">
        <v>43961.5</v>
      </c>
      <c r="B6545">
        <v>0.33615026803366965</v>
      </c>
      <c r="C6545">
        <v>1.6944509101601852</v>
      </c>
      <c r="D6545">
        <v>17.650847922757332</v>
      </c>
      <c r="E6545">
        <v>12.305723775038587</v>
      </c>
      <c r="F6545">
        <v>100.22250618688767</v>
      </c>
      <c r="G6545">
        <v>-2.4420591297148349</v>
      </c>
      <c r="H6545">
        <v>1.6454</v>
      </c>
      <c r="I6545">
        <v>50.221650000000004</v>
      </c>
      <c r="J6545">
        <v>7.518346922757333</v>
      </c>
      <c r="K6545">
        <v>7.4721504148438802</v>
      </c>
      <c r="L6545">
        <v>23.02406002412604</v>
      </c>
      <c r="M6545">
        <v>0.28871006153698464</v>
      </c>
      <c r="N6545">
        <v>1411.2683391791575</v>
      </c>
      <c r="O6545">
        <v>605.81611879220441</v>
      </c>
      <c r="P6545">
        <v>0.20513222619126736</v>
      </c>
    </row>
    <row r="6546" spans="1:16" x14ac:dyDescent="0.35">
      <c r="A6546" s="4">
        <v>43961.541666666664</v>
      </c>
      <c r="B6546">
        <v>0.33658419421165992</v>
      </c>
      <c r="C6546">
        <v>1.7163708754252411</v>
      </c>
      <c r="D6546">
        <v>17.640049508151865</v>
      </c>
      <c r="E6546">
        <v>12.305723775038587</v>
      </c>
      <c r="F6546">
        <v>99.501950587239122</v>
      </c>
      <c r="G6546">
        <v>-2.4356955795283284</v>
      </c>
      <c r="H6546">
        <v>1.6543000000000001</v>
      </c>
      <c r="I6546">
        <v>50.27975</v>
      </c>
      <c r="J6546">
        <v>7.5075485081518654</v>
      </c>
      <c r="K6546">
        <v>7.4614183511332177</v>
      </c>
      <c r="L6546">
        <v>22.864140225760874</v>
      </c>
      <c r="M6546">
        <v>0.28890174451910416</v>
      </c>
      <c r="N6546">
        <v>1411.3745220140652</v>
      </c>
      <c r="O6546">
        <v>606.14068304101784</v>
      </c>
      <c r="P6546">
        <v>0.20603210650892834</v>
      </c>
    </row>
    <row r="6547" spans="1:16" x14ac:dyDescent="0.35">
      <c r="A6547" s="4">
        <v>43961.583333333336</v>
      </c>
      <c r="B6547">
        <v>0.33616178121183532</v>
      </c>
      <c r="C6547">
        <v>1.7185676807661707</v>
      </c>
      <c r="D6547">
        <v>17.630312488634289</v>
      </c>
      <c r="E6547">
        <v>12.305723775038587</v>
      </c>
      <c r="F6547">
        <v>98.652256917207254</v>
      </c>
      <c r="G6547">
        <v>-2.4304890384673854</v>
      </c>
      <c r="H6547">
        <v>1.6549500000000001</v>
      </c>
      <c r="I6547">
        <v>50.352450000000005</v>
      </c>
      <c r="J6547">
        <v>7.497811488634289</v>
      </c>
      <c r="K6547">
        <v>7.4517411607647634</v>
      </c>
      <c r="L6547">
        <v>22.669235627696455</v>
      </c>
      <c r="M6547">
        <v>0.28850456713611206</v>
      </c>
      <c r="N6547">
        <v>1411.3844632167682</v>
      </c>
      <c r="O6547">
        <v>605.33422540861682</v>
      </c>
      <c r="P6547">
        <v>0.20573968376936591</v>
      </c>
    </row>
    <row r="6548" spans="1:16" x14ac:dyDescent="0.35">
      <c r="A6548" s="4">
        <v>43961.625</v>
      </c>
      <c r="B6548">
        <v>0.33609912972169231</v>
      </c>
      <c r="C6548">
        <v>1.7131538649500726</v>
      </c>
      <c r="D6548">
        <v>17.624352245983403</v>
      </c>
      <c r="E6548">
        <v>12.305723775038587</v>
      </c>
      <c r="F6548">
        <v>99.529737981036746</v>
      </c>
      <c r="G6548">
        <v>-2.4287535247794949</v>
      </c>
      <c r="H6548">
        <v>1.6609</v>
      </c>
      <c r="I6548">
        <v>50.274750000000004</v>
      </c>
      <c r="J6548">
        <v>7.491851245983403</v>
      </c>
      <c r="K6548">
        <v>7.4458175408448604</v>
      </c>
      <c r="L6548">
        <v>22.874604123941388</v>
      </c>
      <c r="M6548">
        <v>0.28849704138069948</v>
      </c>
      <c r="N6548">
        <v>1411.3581647732901</v>
      </c>
      <c r="O6548">
        <v>605.33414875784729</v>
      </c>
      <c r="P6548">
        <v>0.20550746097433148</v>
      </c>
    </row>
    <row r="6549" spans="1:16" x14ac:dyDescent="0.35">
      <c r="A6549" s="4">
        <v>43961.666666666664</v>
      </c>
      <c r="B6549">
        <v>0.33608197716185439</v>
      </c>
      <c r="C6549">
        <v>1.7089721151775166</v>
      </c>
      <c r="D6549">
        <v>17.614440306835231</v>
      </c>
      <c r="E6549">
        <v>12.305723775038587</v>
      </c>
      <c r="F6549">
        <v>98.426704303468739</v>
      </c>
      <c r="G6549">
        <v>-2.4299105339050584</v>
      </c>
      <c r="H6549">
        <v>1.6661000000000001</v>
      </c>
      <c r="I6549">
        <v>50.367400000000004</v>
      </c>
      <c r="J6549">
        <v>7.4819393068352316</v>
      </c>
      <c r="K6549">
        <v>7.435966505640069</v>
      </c>
      <c r="L6549">
        <v>22.624328024410122</v>
      </c>
      <c r="M6549">
        <v>0.28851918618348749</v>
      </c>
      <c r="N6549">
        <v>1411.3378046858704</v>
      </c>
      <c r="O6549">
        <v>605.39036417211037</v>
      </c>
      <c r="P6549">
        <v>0.20532382922374381</v>
      </c>
    </row>
    <row r="6550" spans="1:16" x14ac:dyDescent="0.35">
      <c r="A6550" s="4">
        <v>43961.708333333336</v>
      </c>
      <c r="B6550">
        <v>0.33630947798854777</v>
      </c>
      <c r="C6550">
        <v>1.7151032734650471</v>
      </c>
      <c r="D6550">
        <v>17.604937240178472</v>
      </c>
      <c r="E6550">
        <v>12.305723775038587</v>
      </c>
      <c r="F6550">
        <v>97.802955432545247</v>
      </c>
      <c r="G6550">
        <v>-2.4351170749660014</v>
      </c>
      <c r="H6550">
        <v>1.6680000000000001</v>
      </c>
      <c r="I6550">
        <v>50.420400000000001</v>
      </c>
      <c r="J6550">
        <v>7.4724362401784727</v>
      </c>
      <c r="K6550">
        <v>7.4265218306082943</v>
      </c>
      <c r="L6550">
        <v>22.482147807602669</v>
      </c>
      <c r="M6550">
        <v>0.28866773827453129</v>
      </c>
      <c r="N6550">
        <v>1411.3675282512818</v>
      </c>
      <c r="O6550">
        <v>605.67237208268739</v>
      </c>
      <c r="P6550">
        <v>0.20561952082016433</v>
      </c>
    </row>
    <row r="6551" spans="1:16" x14ac:dyDescent="0.35">
      <c r="A6551" s="4">
        <v>43961.75</v>
      </c>
      <c r="B6551">
        <v>0.33616284295517584</v>
      </c>
      <c r="C6551">
        <v>1.7148406608673668</v>
      </c>
      <c r="D6551">
        <v>17.599243751642469</v>
      </c>
      <c r="E6551">
        <v>12.305861720392613</v>
      </c>
      <c r="F6551">
        <v>96.719907907108279</v>
      </c>
      <c r="G6551">
        <v>-2.4414806251525079</v>
      </c>
      <c r="H6551">
        <v>1.6767500000000002</v>
      </c>
      <c r="I6551">
        <v>50.510550000000002</v>
      </c>
      <c r="J6551">
        <v>7.4667427516424691</v>
      </c>
      <c r="K6551">
        <v>7.4208633257317187</v>
      </c>
      <c r="L6551">
        <v>22.238502842524657</v>
      </c>
      <c r="M6551">
        <v>0.28853904732974656</v>
      </c>
      <c r="N6551">
        <v>1411.3659952461514</v>
      </c>
      <c r="O6551">
        <v>605.41376175397124</v>
      </c>
      <c r="P6551">
        <v>0.20547673140004008</v>
      </c>
    </row>
    <row r="6552" spans="1:16" x14ac:dyDescent="0.35">
      <c r="A6552" s="4">
        <v>43961.791666666664</v>
      </c>
      <c r="B6552">
        <v>0.33636366940604934</v>
      </c>
      <c r="C6552">
        <v>1.7180273212351267</v>
      </c>
      <c r="D6552">
        <v>17.589911823651789</v>
      </c>
      <c r="E6552">
        <v>12.305861720392613</v>
      </c>
      <c r="F6552">
        <v>96.829138340156675</v>
      </c>
      <c r="G6552">
        <v>-2.4507366981506493</v>
      </c>
      <c r="H6552">
        <v>1.6753500000000001</v>
      </c>
      <c r="I6552">
        <v>50.501600000000003</v>
      </c>
      <c r="J6552">
        <v>7.4574108236517898</v>
      </c>
      <c r="K6552">
        <v>7.4115887378039149</v>
      </c>
      <c r="L6552">
        <v>22.262785885472351</v>
      </c>
      <c r="M6552">
        <v>0.2886900857842396</v>
      </c>
      <c r="N6552">
        <v>1411.3814743343994</v>
      </c>
      <c r="O6552">
        <v>605.70902992518563</v>
      </c>
      <c r="P6552">
        <v>0.20566817486269429</v>
      </c>
    </row>
    <row r="6553" spans="1:16" x14ac:dyDescent="0.35">
      <c r="A6553" s="4">
        <v>43961.833333333336</v>
      </c>
      <c r="B6553">
        <v>0.33610583697137641</v>
      </c>
      <c r="C6553">
        <v>1.7218804810066786</v>
      </c>
      <c r="D6553">
        <v>17.578764776530157</v>
      </c>
      <c r="E6553">
        <v>12.305723775038587</v>
      </c>
      <c r="F6553">
        <v>96.072496646894606</v>
      </c>
      <c r="G6553">
        <v>-2.4588357620232273</v>
      </c>
      <c r="H6553">
        <v>1.68255</v>
      </c>
      <c r="I6553">
        <v>50.564350000000005</v>
      </c>
      <c r="J6553">
        <v>7.4462637765301576</v>
      </c>
      <c r="K6553">
        <v>7.400510183750753</v>
      </c>
      <c r="L6553">
        <v>22.093142495408703</v>
      </c>
      <c r="M6553">
        <v>0.28842523479031806</v>
      </c>
      <c r="N6553">
        <v>1411.3995860288335</v>
      </c>
      <c r="O6553">
        <v>605.16451645085476</v>
      </c>
      <c r="P6553">
        <v>0.20553612879541561</v>
      </c>
    </row>
    <row r="6554" spans="1:16" x14ac:dyDescent="0.35">
      <c r="A6554" s="4">
        <v>43961.875</v>
      </c>
      <c r="B6554">
        <v>0.33638170592451133</v>
      </c>
      <c r="C6554">
        <v>1.7191080376346122</v>
      </c>
      <c r="D6554">
        <v>17.57132728558372</v>
      </c>
      <c r="E6554">
        <v>12.305723775038587</v>
      </c>
      <c r="F6554">
        <v>97.042162210508749</v>
      </c>
      <c r="G6554">
        <v>-2.4663563213343878</v>
      </c>
      <c r="H6554">
        <v>1.6780000000000002</v>
      </c>
      <c r="I6554">
        <v>50.482200000000006</v>
      </c>
      <c r="J6554">
        <v>7.4388262855837208</v>
      </c>
      <c r="K6554">
        <v>7.3931183924924113</v>
      </c>
      <c r="L6554">
        <v>22.313386653035241</v>
      </c>
      <c r="M6554">
        <v>0.28869663954939201</v>
      </c>
      <c r="N6554">
        <v>1411.3864244745851</v>
      </c>
      <c r="O6554">
        <v>605.71898893323328</v>
      </c>
      <c r="P6554">
        <v>0.20561930276096518</v>
      </c>
    </row>
    <row r="6555" spans="1:16" x14ac:dyDescent="0.35">
      <c r="A6555" s="4">
        <v>43961.916666666664</v>
      </c>
      <c r="B6555">
        <v>0.33599839347895782</v>
      </c>
      <c r="C6555">
        <v>1.7127498381215673</v>
      </c>
      <c r="D6555">
        <v>17.560657208414533</v>
      </c>
      <c r="E6555">
        <v>12.305861720392613</v>
      </c>
      <c r="F6555">
        <v>95.121746694859723</v>
      </c>
      <c r="G6555">
        <v>-2.4744553852078752</v>
      </c>
      <c r="H6555">
        <v>1.6852500000000001</v>
      </c>
      <c r="I6555">
        <v>50.646050000000002</v>
      </c>
      <c r="J6555">
        <v>7.4281562084145332</v>
      </c>
      <c r="K6555">
        <v>7.3825138776482202</v>
      </c>
      <c r="L6555">
        <v>21.876122531420528</v>
      </c>
      <c r="M6555">
        <v>0.28841097795352311</v>
      </c>
      <c r="N6555">
        <v>1411.3551072362166</v>
      </c>
      <c r="O6555">
        <v>605.16112982224524</v>
      </c>
      <c r="P6555">
        <v>0.20510296215866219</v>
      </c>
    </row>
    <row r="6556" spans="1:16" x14ac:dyDescent="0.35">
      <c r="A6556" s="4">
        <v>43961.958333333336</v>
      </c>
      <c r="B6556">
        <v>0.33648273665689588</v>
      </c>
      <c r="C6556">
        <v>1.7185323302239794</v>
      </c>
      <c r="D6556">
        <v>17.55059697057046</v>
      </c>
      <c r="E6556">
        <v>12.305861720392613</v>
      </c>
      <c r="F6556">
        <v>95.083738902797364</v>
      </c>
      <c r="G6556">
        <v>-2.4802404308311452</v>
      </c>
      <c r="H6556">
        <v>1.6881000000000002</v>
      </c>
      <c r="I6556">
        <v>50.648200000000003</v>
      </c>
      <c r="J6556">
        <v>7.4180959705704606</v>
      </c>
      <c r="K6556">
        <v>7.3725154549693626</v>
      </c>
      <c r="L6556">
        <v>21.869147288924495</v>
      </c>
      <c r="M6556">
        <v>0.28879221720023524</v>
      </c>
      <c r="N6556">
        <v>1411.3834473970669</v>
      </c>
      <c r="O6556">
        <v>605.91291410575195</v>
      </c>
      <c r="P6556">
        <v>0.20557212590586005</v>
      </c>
    </row>
    <row r="6557" spans="1:16" x14ac:dyDescent="0.35">
      <c r="A6557" s="4">
        <v>43962</v>
      </c>
      <c r="B6557">
        <v>0.33643621221310271</v>
      </c>
      <c r="C6557">
        <v>1.7209310911654256</v>
      </c>
      <c r="D6557">
        <v>17.541089604733397</v>
      </c>
      <c r="E6557">
        <v>12.305723775038587</v>
      </c>
      <c r="F6557">
        <v>94.164544190396029</v>
      </c>
      <c r="G6557">
        <v>-2.4848684673306707</v>
      </c>
      <c r="H6557">
        <v>1.69015</v>
      </c>
      <c r="I6557">
        <v>50.727700000000006</v>
      </c>
      <c r="J6557">
        <v>7.4085886047333975</v>
      </c>
      <c r="K6557">
        <v>7.3630665071736114</v>
      </c>
      <c r="L6557">
        <v>21.658941757142276</v>
      </c>
      <c r="M6557">
        <v>0.28872920902638582</v>
      </c>
      <c r="N6557">
        <v>1411.3948208599347</v>
      </c>
      <c r="O6557">
        <v>605.77914600799375</v>
      </c>
      <c r="P6557">
        <v>0.20555990361253862</v>
      </c>
    </row>
    <row r="6558" spans="1:16" x14ac:dyDescent="0.35">
      <c r="A6558" s="4">
        <v>43962.041666666664</v>
      </c>
      <c r="B6558">
        <v>0.3365650135679869</v>
      </c>
      <c r="C6558">
        <v>1.7194211403961503</v>
      </c>
      <c r="D6558">
        <v>17.531172270168902</v>
      </c>
      <c r="E6558">
        <v>12.305861720392613</v>
      </c>
      <c r="F6558">
        <v>95.045510829366322</v>
      </c>
      <c r="G6558">
        <v>-2.4860254764553247</v>
      </c>
      <c r="H6558">
        <v>1.6929500000000002</v>
      </c>
      <c r="I6558">
        <v>50.649650000000001</v>
      </c>
      <c r="J6558">
        <v>7.3986712701689026</v>
      </c>
      <c r="K6558">
        <v>7.3532101097046496</v>
      </c>
      <c r="L6558">
        <v>21.863271954117508</v>
      </c>
      <c r="M6558">
        <v>0.28885790882120876</v>
      </c>
      <c r="N6558">
        <v>1411.3875359810941</v>
      </c>
      <c r="O6558">
        <v>606.04254127929084</v>
      </c>
      <c r="P6558">
        <v>0.20556018851323188</v>
      </c>
    </row>
    <row r="6559" spans="1:16" x14ac:dyDescent="0.35">
      <c r="A6559" s="4">
        <v>43962.083333333336</v>
      </c>
      <c r="B6559">
        <v>0.33616228414265031</v>
      </c>
      <c r="C6559">
        <v>1.7168657917338805</v>
      </c>
      <c r="D6559">
        <v>17.526364505025974</v>
      </c>
      <c r="E6559">
        <v>12.305861720392613</v>
      </c>
      <c r="F6559">
        <v>94.642217895213605</v>
      </c>
      <c r="G6559">
        <v>-2.4877609901423057</v>
      </c>
      <c r="H6559">
        <v>1.6968000000000001</v>
      </c>
      <c r="I6559">
        <v>50.683350000000004</v>
      </c>
      <c r="J6559">
        <v>7.3938635050259744</v>
      </c>
      <c r="K6559">
        <v>7.3484318858907871</v>
      </c>
      <c r="L6559">
        <v>21.772750874957524</v>
      </c>
      <c r="M6559">
        <v>0.28852085202532679</v>
      </c>
      <c r="N6559">
        <v>1411.3746415294761</v>
      </c>
      <c r="O6559">
        <v>605.37057458227287</v>
      </c>
      <c r="P6559">
        <v>0.20516937791501277</v>
      </c>
    </row>
    <row r="6560" spans="1:16" x14ac:dyDescent="0.35">
      <c r="A6560" s="4">
        <v>43962.125</v>
      </c>
      <c r="B6560">
        <v>0.33635346202128757</v>
      </c>
      <c r="C6560">
        <v>1.7217441329709118</v>
      </c>
      <c r="D6560">
        <v>17.517539754215516</v>
      </c>
      <c r="E6560">
        <v>12.305723775038587</v>
      </c>
      <c r="F6560">
        <v>95.258147186246077</v>
      </c>
      <c r="G6560">
        <v>-2.4871824855799787</v>
      </c>
      <c r="H6560">
        <v>1.6992500000000001</v>
      </c>
      <c r="I6560">
        <v>50.628700000000002</v>
      </c>
      <c r="J6560">
        <v>7.3850387542155165</v>
      </c>
      <c r="K6560">
        <v>7.3396613587913171</v>
      </c>
      <c r="L6560">
        <v>21.915938419177206</v>
      </c>
      <c r="M6560">
        <v>0.28864811228294773</v>
      </c>
      <c r="N6560">
        <v>1411.3982801602515</v>
      </c>
      <c r="O6560">
        <v>605.61321014010048</v>
      </c>
      <c r="P6560">
        <v>0.20540508250689982</v>
      </c>
    </row>
    <row r="6561" spans="1:16" x14ac:dyDescent="0.35">
      <c r="A6561" s="4">
        <v>43962.166666666664</v>
      </c>
      <c r="B6561">
        <v>0.33647396561291953</v>
      </c>
      <c r="C6561">
        <v>1.7171536501919604</v>
      </c>
      <c r="D6561">
        <v>17.511285531699258</v>
      </c>
      <c r="E6561">
        <v>12.305723775038587</v>
      </c>
      <c r="F6561">
        <v>94.342218680242695</v>
      </c>
      <c r="G6561">
        <v>-2.4894965038292867</v>
      </c>
      <c r="H6561">
        <v>1.70025</v>
      </c>
      <c r="I6561">
        <v>50.708200000000005</v>
      </c>
      <c r="J6561">
        <v>7.3787845316992584</v>
      </c>
      <c r="K6561">
        <v>7.3334455653663122</v>
      </c>
      <c r="L6561">
        <v>21.705828790817275</v>
      </c>
      <c r="M6561">
        <v>0.28879695571699837</v>
      </c>
      <c r="N6561">
        <v>1411.3761745337663</v>
      </c>
      <c r="O6561">
        <v>605.9258586235328</v>
      </c>
      <c r="P6561">
        <v>0.20532867946019451</v>
      </c>
    </row>
    <row r="6562" spans="1:16" x14ac:dyDescent="0.35">
      <c r="A6562" s="4">
        <v>43962.208333333336</v>
      </c>
      <c r="B6562">
        <v>0.33658496500855967</v>
      </c>
      <c r="C6562">
        <v>1.7137447515042936</v>
      </c>
      <c r="D6562">
        <v>17.505818463533917</v>
      </c>
      <c r="E6562">
        <v>12.305723775038587</v>
      </c>
      <c r="F6562">
        <v>95.561407089328995</v>
      </c>
      <c r="G6562">
        <v>-2.4889179992669597</v>
      </c>
      <c r="H6562">
        <v>1.70055</v>
      </c>
      <c r="I6562">
        <v>50.601649999999999</v>
      </c>
      <c r="J6562">
        <v>7.3733174635339171</v>
      </c>
      <c r="K6562">
        <v>7.328012089619671</v>
      </c>
      <c r="L6562">
        <v>21.98653436828657</v>
      </c>
      <c r="M6562">
        <v>0.28892675197826789</v>
      </c>
      <c r="N6562">
        <v>1411.3597706743014</v>
      </c>
      <c r="O6562">
        <v>606.19684157209122</v>
      </c>
      <c r="P6562">
        <v>0.20528325039822448</v>
      </c>
    </row>
    <row r="6563" spans="1:16" x14ac:dyDescent="0.35">
      <c r="A6563" s="4">
        <v>43962.25</v>
      </c>
      <c r="B6563">
        <v>0.33634534046588599</v>
      </c>
      <c r="C6563">
        <v>1.7180576218400461</v>
      </c>
      <c r="D6563">
        <v>17.49841834135793</v>
      </c>
      <c r="E6563">
        <v>12.305861720392613</v>
      </c>
      <c r="F6563">
        <v>94.843745481322387</v>
      </c>
      <c r="G6563">
        <v>-2.4860254764553247</v>
      </c>
      <c r="H6563">
        <v>1.7032500000000002</v>
      </c>
      <c r="I6563">
        <v>50.663200000000003</v>
      </c>
      <c r="J6563">
        <v>7.36591734135793</v>
      </c>
      <c r="K6563">
        <v>7.3206574375192437</v>
      </c>
      <c r="L6563">
        <v>21.82299421657477</v>
      </c>
      <c r="M6563">
        <v>0.28867396697538728</v>
      </c>
      <c r="N6563">
        <v>1411.3801828254293</v>
      </c>
      <c r="O6563">
        <v>605.67539259914304</v>
      </c>
      <c r="P6563">
        <v>0.20519676229423567</v>
      </c>
    </row>
    <row r="6564" spans="1:16" x14ac:dyDescent="0.35">
      <c r="A6564" s="4">
        <v>43962.291666666664</v>
      </c>
      <c r="B6564">
        <v>0.33658207223852638</v>
      </c>
      <c r="C6564">
        <v>1.7239711296729752</v>
      </c>
      <c r="D6564">
        <v>17.489746939340233</v>
      </c>
      <c r="E6564">
        <v>12.305723775038587</v>
      </c>
      <c r="F6564">
        <v>96.283626744204881</v>
      </c>
      <c r="G6564">
        <v>-2.4802404308311452</v>
      </c>
      <c r="H6564">
        <v>1.7060000000000002</v>
      </c>
      <c r="I6564">
        <v>50.536799999999999</v>
      </c>
      <c r="J6564">
        <v>7.357245939340233</v>
      </c>
      <c r="K6564">
        <v>7.3120393169603632</v>
      </c>
      <c r="L6564">
        <v>22.155996599249701</v>
      </c>
      <c r="M6564">
        <v>0.28883264012855908</v>
      </c>
      <c r="N6564">
        <v>1411.4088736476469</v>
      </c>
      <c r="O6564">
        <v>605.97840789820214</v>
      </c>
      <c r="P6564">
        <v>0.20549606902670803</v>
      </c>
    </row>
    <row r="6565" spans="1:16" x14ac:dyDescent="0.35">
      <c r="A6565" s="4">
        <v>43962.333333333336</v>
      </c>
      <c r="B6565">
        <v>0.33642608626093468</v>
      </c>
      <c r="C6565">
        <v>1.7243498661121066</v>
      </c>
      <c r="D6565">
        <v>17.483459947855181</v>
      </c>
      <c r="E6565">
        <v>12.305723775038587</v>
      </c>
      <c r="F6565">
        <v>95.025082117631143</v>
      </c>
      <c r="G6565">
        <v>-2.4756123943325292</v>
      </c>
      <c r="H6565">
        <v>1.7073500000000001</v>
      </c>
      <c r="I6565">
        <v>50.645800000000001</v>
      </c>
      <c r="J6565">
        <v>7.3509589478551813</v>
      </c>
      <c r="K6565">
        <v>7.3057909559156036</v>
      </c>
      <c r="L6565">
        <v>21.867178598314077</v>
      </c>
      <c r="M6565">
        <v>0.28868988813362678</v>
      </c>
      <c r="N6565">
        <v>1411.4104154241827</v>
      </c>
      <c r="O6565">
        <v>605.68968232233772</v>
      </c>
      <c r="P6565">
        <v>0.20536206020210557</v>
      </c>
    </row>
    <row r="6566" spans="1:16" x14ac:dyDescent="0.35">
      <c r="A6566" s="4">
        <v>43962.375</v>
      </c>
      <c r="B6566">
        <v>0.33670127262332572</v>
      </c>
      <c r="C6566">
        <v>1.7239862791556106</v>
      </c>
      <c r="D6566">
        <v>17.4782167777608</v>
      </c>
      <c r="E6566">
        <v>12.305723775038587</v>
      </c>
      <c r="F6566">
        <v>97.149125795186649</v>
      </c>
      <c r="G6566">
        <v>-2.4657778167720608</v>
      </c>
      <c r="H6566">
        <v>1.7089000000000001</v>
      </c>
      <c r="I6566">
        <v>50.460700000000003</v>
      </c>
      <c r="J6566">
        <v>7.3457157777608</v>
      </c>
      <c r="K6566">
        <v>7.3005800024974734</v>
      </c>
      <c r="L6566">
        <v>22.356951450779555</v>
      </c>
      <c r="M6566">
        <v>0.28893909819900909</v>
      </c>
      <c r="N6566">
        <v>1411.4089124861061</v>
      </c>
      <c r="O6566">
        <v>606.19269899752703</v>
      </c>
      <c r="P6566">
        <v>0.20552531672115038</v>
      </c>
    </row>
    <row r="6567" spans="1:16" x14ac:dyDescent="0.35">
      <c r="A6567" s="4">
        <v>43962.416666666664</v>
      </c>
      <c r="B6567">
        <v>0.33629749218730665</v>
      </c>
      <c r="C6567">
        <v>1.7251426834934023</v>
      </c>
      <c r="D6567">
        <v>17.472523661789587</v>
      </c>
      <c r="E6567">
        <v>12.305861720392613</v>
      </c>
      <c r="F6567">
        <v>96.004384231262989</v>
      </c>
      <c r="G6567">
        <v>-2.4588357620232273</v>
      </c>
      <c r="H6567">
        <v>1.70825</v>
      </c>
      <c r="I6567">
        <v>50.56015</v>
      </c>
      <c r="J6567">
        <v>7.3400226617895878</v>
      </c>
      <c r="K6567">
        <v>7.2949218678964636</v>
      </c>
      <c r="L6567">
        <v>22.093062355509701</v>
      </c>
      <c r="M6567">
        <v>0.28856794199517566</v>
      </c>
      <c r="N6567">
        <v>1411.4139165609138</v>
      </c>
      <c r="O6567">
        <v>605.44165621273794</v>
      </c>
      <c r="P6567">
        <v>0.20523657143098717</v>
      </c>
    </row>
    <row r="6568" spans="1:16" x14ac:dyDescent="0.35">
      <c r="A6568" s="4">
        <v>43962.458333333336</v>
      </c>
      <c r="B6568">
        <v>0.33644371651945315</v>
      </c>
      <c r="C6568">
        <v>1.7268646429218961</v>
      </c>
      <c r="D6568">
        <v>17.46561335506415</v>
      </c>
      <c r="E6568">
        <v>12.30558582968456</v>
      </c>
      <c r="F6568">
        <v>96.961583361989966</v>
      </c>
      <c r="G6568">
        <v>-2.4507366981506493</v>
      </c>
      <c r="H6568">
        <v>1.7105000000000001</v>
      </c>
      <c r="I6568">
        <v>50.47625</v>
      </c>
      <c r="J6568">
        <v>7.3331123550641504</v>
      </c>
      <c r="K6568">
        <v>7.2880540215739051</v>
      </c>
      <c r="L6568">
        <v>22.314732013568612</v>
      </c>
      <c r="M6568">
        <v>0.28868323521290357</v>
      </c>
      <c r="N6568">
        <v>1411.4222956841836</v>
      </c>
      <c r="O6568">
        <v>605.6690350868455</v>
      </c>
      <c r="P6568">
        <v>0.20535776007625373</v>
      </c>
    </row>
    <row r="6569" spans="1:16" x14ac:dyDescent="0.35">
      <c r="A6569" s="4">
        <v>43962.5</v>
      </c>
      <c r="B6569">
        <v>0.3364967239782567</v>
      </c>
      <c r="C6569">
        <v>1.7339592349594</v>
      </c>
      <c r="D6569">
        <v>17.465022350651925</v>
      </c>
      <c r="E6569">
        <v>12.305723775038587</v>
      </c>
      <c r="F6569">
        <v>95.917348297098073</v>
      </c>
      <c r="G6569">
        <v>-2.4432161388394888</v>
      </c>
      <c r="H6569">
        <v>1.7091000000000001</v>
      </c>
      <c r="I6569">
        <v>50.567450000000001</v>
      </c>
      <c r="J6569">
        <v>7.3325213506519251</v>
      </c>
      <c r="K6569">
        <v>7.2874666485902759</v>
      </c>
      <c r="L6569">
        <v>22.073562342742846</v>
      </c>
      <c r="M6569">
        <v>0.28866709870935958</v>
      </c>
      <c r="N6569">
        <v>1411.4565817907819</v>
      </c>
      <c r="O6569">
        <v>605.61668975791792</v>
      </c>
      <c r="P6569">
        <v>0.20559701117542772</v>
      </c>
    </row>
    <row r="6570" spans="1:16" x14ac:dyDescent="0.35">
      <c r="A6570" s="4">
        <v>43962.541666666664</v>
      </c>
      <c r="B6570">
        <v>0.336524261486708</v>
      </c>
      <c r="C6570">
        <v>1.7338582475396151</v>
      </c>
      <c r="D6570">
        <v>17.461693992754547</v>
      </c>
      <c r="E6570">
        <v>12.305861720392613</v>
      </c>
      <c r="F6570">
        <v>96.620853219221758</v>
      </c>
      <c r="G6570">
        <v>-2.4293320293418219</v>
      </c>
      <c r="H6570">
        <v>1.7093</v>
      </c>
      <c r="I6570">
        <v>50.506250000000001</v>
      </c>
      <c r="J6570">
        <v>7.3291929927545478</v>
      </c>
      <c r="K6570">
        <v>7.2841587417991756</v>
      </c>
      <c r="L6570">
        <v>22.235586444593029</v>
      </c>
      <c r="M6570">
        <v>0.28869262330498718</v>
      </c>
      <c r="N6570">
        <v>1411.4560763526001</v>
      </c>
      <c r="O6570">
        <v>605.668354022514</v>
      </c>
      <c r="P6570">
        <v>0.20559743305454958</v>
      </c>
    </row>
    <row r="6571" spans="1:16" x14ac:dyDescent="0.35">
      <c r="A6571" s="4">
        <v>43962.583333333336</v>
      </c>
      <c r="B6571">
        <v>0.33636777743165591</v>
      </c>
      <c r="C6571">
        <v>1.7359941116966411</v>
      </c>
      <c r="D6571">
        <v>17.457620253324315</v>
      </c>
      <c r="E6571">
        <v>12.305723775038587</v>
      </c>
      <c r="F6571">
        <v>95.228007360112287</v>
      </c>
      <c r="G6571">
        <v>-2.4299105339050584</v>
      </c>
      <c r="H6571">
        <v>1.7099500000000001</v>
      </c>
      <c r="I6571">
        <v>50.627050000000004</v>
      </c>
      <c r="J6571">
        <v>7.3251192533243152</v>
      </c>
      <c r="K6571">
        <v>7.2801100334745517</v>
      </c>
      <c r="L6571">
        <v>21.915414270171574</v>
      </c>
      <c r="M6571">
        <v>0.28853374285737787</v>
      </c>
      <c r="N6571">
        <v>1411.4661285952986</v>
      </c>
      <c r="O6571">
        <v>605.34226171224748</v>
      </c>
      <c r="P6571">
        <v>0.20552446233114097</v>
      </c>
    </row>
    <row r="6572" spans="1:16" x14ac:dyDescent="0.35">
      <c r="A6572" s="4">
        <v>43962.625</v>
      </c>
      <c r="B6572">
        <v>0.33654165932790309</v>
      </c>
      <c r="C6572">
        <v>1.7371857341847772</v>
      </c>
      <c r="D6572">
        <v>17.455099722001012</v>
      </c>
      <c r="E6572">
        <v>12.305723775038587</v>
      </c>
      <c r="F6572">
        <v>97.394202629880439</v>
      </c>
      <c r="G6572">
        <v>-2.4339600658413474</v>
      </c>
      <c r="H6572">
        <v>1.7093</v>
      </c>
      <c r="I6572">
        <v>50.439350000000005</v>
      </c>
      <c r="J6572">
        <v>7.3225987220010129</v>
      </c>
      <c r="K6572">
        <v>7.2776049895644288</v>
      </c>
      <c r="L6572">
        <v>22.413557014901222</v>
      </c>
      <c r="M6572">
        <v>0.28867842296053248</v>
      </c>
      <c r="N6572">
        <v>1411.47204844526</v>
      </c>
      <c r="O6572">
        <v>605.63037472775852</v>
      </c>
      <c r="P6572">
        <v>0.20567224624926439</v>
      </c>
    </row>
    <row r="6573" spans="1:16" x14ac:dyDescent="0.35">
      <c r="A6573" s="4">
        <v>43962.666666666664</v>
      </c>
      <c r="B6573">
        <v>0.33643970213390151</v>
      </c>
      <c r="C6573">
        <v>1.741048320011771</v>
      </c>
      <c r="D6573">
        <v>17.454082572634022</v>
      </c>
      <c r="E6573">
        <v>12.305723775038587</v>
      </c>
      <c r="F6573">
        <v>96.410785453906556</v>
      </c>
      <c r="G6573">
        <v>-2.4316460475920394</v>
      </c>
      <c r="H6573">
        <v>1.7093</v>
      </c>
      <c r="I6573">
        <v>50.524550000000005</v>
      </c>
      <c r="J6573">
        <v>7.3215815726340221</v>
      </c>
      <c r="K6573">
        <v>7.2765940900751396</v>
      </c>
      <c r="L6573">
        <v>22.187221934545029</v>
      </c>
      <c r="M6573">
        <v>0.28855279963441011</v>
      </c>
      <c r="N6573">
        <v>1411.4905425863851</v>
      </c>
      <c r="O6573">
        <v>605.36650542220843</v>
      </c>
      <c r="P6573">
        <v>0.2057034103947899</v>
      </c>
    </row>
    <row r="6574" spans="1:16" x14ac:dyDescent="0.35">
      <c r="A6574" s="4">
        <v>43962.708333333336</v>
      </c>
      <c r="B6574">
        <v>0.33643113091823518</v>
      </c>
      <c r="C6574">
        <v>1.7389377997297402</v>
      </c>
      <c r="D6574">
        <v>17.451537281518249</v>
      </c>
      <c r="E6574">
        <v>12.305723775038587</v>
      </c>
      <c r="F6574">
        <v>96.359958599059539</v>
      </c>
      <c r="G6574">
        <v>-2.4426376342771619</v>
      </c>
      <c r="H6574">
        <v>1.7095500000000001</v>
      </c>
      <c r="I6574">
        <v>50.528800000000004</v>
      </c>
      <c r="J6574">
        <v>7.3190362815182493</v>
      </c>
      <c r="K6574">
        <v>7.2740644385091748</v>
      </c>
      <c r="L6574">
        <v>22.175678695507195</v>
      </c>
      <c r="M6574">
        <v>0.28856403753591026</v>
      </c>
      <c r="N6574">
        <v>1411.4803119146195</v>
      </c>
      <c r="O6574">
        <v>605.39500445832778</v>
      </c>
      <c r="P6574">
        <v>0.20562415688550573</v>
      </c>
    </row>
    <row r="6575" spans="1:16" x14ac:dyDescent="0.35">
      <c r="A6575" s="4">
        <v>43962.75</v>
      </c>
      <c r="B6575">
        <v>0.33643163051806918</v>
      </c>
      <c r="C6575">
        <v>1.7371756357433696</v>
      </c>
      <c r="D6575">
        <v>17.448724350345493</v>
      </c>
      <c r="E6575">
        <v>12.305723775038587</v>
      </c>
      <c r="F6575">
        <v>96.132733429196009</v>
      </c>
      <c r="G6575">
        <v>-2.4426376342771619</v>
      </c>
      <c r="H6575">
        <v>1.7100000000000002</v>
      </c>
      <c r="I6575">
        <v>50.548300000000005</v>
      </c>
      <c r="J6575">
        <v>7.3162233503454939</v>
      </c>
      <c r="K6575">
        <v>7.2712687914014555</v>
      </c>
      <c r="L6575">
        <v>22.123661839405305</v>
      </c>
      <c r="M6575">
        <v>0.28858026431853373</v>
      </c>
      <c r="N6575">
        <v>1411.4717681151728</v>
      </c>
      <c r="O6575">
        <v>605.4325803464867</v>
      </c>
      <c r="P6575">
        <v>0.20556003961496572</v>
      </c>
    </row>
    <row r="6576" spans="1:16" x14ac:dyDescent="0.35">
      <c r="A6576" s="4">
        <v>43962.791666666664</v>
      </c>
      <c r="B6576">
        <v>0.33659678984410218</v>
      </c>
      <c r="C6576">
        <v>1.7367918942828169</v>
      </c>
      <c r="D6576">
        <v>17.442687592445203</v>
      </c>
      <c r="E6576">
        <v>12.305723775038587</v>
      </c>
      <c r="F6576">
        <v>96.708616350950805</v>
      </c>
      <c r="G6576">
        <v>-2.4501581935874128</v>
      </c>
      <c r="H6576">
        <v>1.7090000000000001</v>
      </c>
      <c r="I6576">
        <v>50.498750000000001</v>
      </c>
      <c r="J6576">
        <v>7.3101865924452039</v>
      </c>
      <c r="K6576">
        <v>7.2652691263803559</v>
      </c>
      <c r="L6576">
        <v>22.25560642718272</v>
      </c>
      <c r="M6576">
        <v>0.28873126817984157</v>
      </c>
      <c r="N6576">
        <v>1411.4700230423166</v>
      </c>
      <c r="O6576">
        <v>605.73778779770737</v>
      </c>
      <c r="P6576">
        <v>0.20563878284008297</v>
      </c>
    </row>
    <row r="6577" spans="1:16" x14ac:dyDescent="0.35">
      <c r="A6577" s="4">
        <v>43962.833333333336</v>
      </c>
      <c r="B6577">
        <v>0.33645806976608994</v>
      </c>
      <c r="C6577">
        <v>1.7409574371975509</v>
      </c>
      <c r="D6577">
        <v>17.438882994878288</v>
      </c>
      <c r="E6577">
        <v>12.305861720392613</v>
      </c>
      <c r="F6577">
        <v>96.163953344195846</v>
      </c>
      <c r="G6577">
        <v>-2.4634637985227528</v>
      </c>
      <c r="H6577">
        <v>1.7085000000000001</v>
      </c>
      <c r="I6577">
        <v>50.546150000000004</v>
      </c>
      <c r="J6577">
        <v>7.3063819948782882</v>
      </c>
      <c r="K6577">
        <v>7.2614879061759661</v>
      </c>
      <c r="L6577">
        <v>22.129935260409738</v>
      </c>
      <c r="M6577">
        <v>0.2885701066615784</v>
      </c>
      <c r="N6577">
        <v>1411.4898911910013</v>
      </c>
      <c r="O6577">
        <v>605.40144623766935</v>
      </c>
      <c r="P6577">
        <v>0.20563792567725159</v>
      </c>
    </row>
    <row r="6578" spans="1:16" x14ac:dyDescent="0.35">
      <c r="A6578" s="4">
        <v>43962.875</v>
      </c>
      <c r="B6578">
        <v>0.33625608852575239</v>
      </c>
      <c r="C6578">
        <v>1.7418561639497625</v>
      </c>
      <c r="D6578">
        <v>17.437032287179409</v>
      </c>
      <c r="E6578">
        <v>12.305723775038587</v>
      </c>
      <c r="F6578">
        <v>96.542066560048482</v>
      </c>
      <c r="G6578">
        <v>-2.4675133304590418</v>
      </c>
      <c r="H6578">
        <v>1.70835</v>
      </c>
      <c r="I6578">
        <v>50.513450000000006</v>
      </c>
      <c r="J6578">
        <v>7.3045312871794099</v>
      </c>
      <c r="K6578">
        <v>7.2596485701567577</v>
      </c>
      <c r="L6578">
        <v>22.216829531610127</v>
      </c>
      <c r="M6578">
        <v>0.28838168308827433</v>
      </c>
      <c r="N6578">
        <v>1411.493953738142</v>
      </c>
      <c r="O6578">
        <v>605.01932230056786</v>
      </c>
      <c r="P6578">
        <v>0.20550756178806751</v>
      </c>
    </row>
    <row r="6579" spans="1:16" x14ac:dyDescent="0.35">
      <c r="A6579" s="4">
        <v>43962.916666666664</v>
      </c>
      <c r="B6579">
        <v>0.33656046210664042</v>
      </c>
      <c r="C6579">
        <v>1.7355598731723489</v>
      </c>
      <c r="D6579">
        <v>17.437648693572083</v>
      </c>
      <c r="E6579">
        <v>12.305723775038587</v>
      </c>
      <c r="F6579">
        <v>95.903060075490188</v>
      </c>
      <c r="G6579">
        <v>-2.4709843578339132</v>
      </c>
      <c r="H6579">
        <v>1.70855</v>
      </c>
      <c r="I6579">
        <v>50.568850000000005</v>
      </c>
      <c r="J6579">
        <v>7.3051476935720832</v>
      </c>
      <c r="K6579">
        <v>7.2602611890382818</v>
      </c>
      <c r="L6579">
        <v>22.069947882957884</v>
      </c>
      <c r="M6579">
        <v>0.28870987324934444</v>
      </c>
      <c r="N6579">
        <v>1411.4639575134991</v>
      </c>
      <c r="O6579">
        <v>605.69806845771689</v>
      </c>
      <c r="P6579">
        <v>0.20555186243745993</v>
      </c>
    </row>
    <row r="6580" spans="1:16" x14ac:dyDescent="0.35">
      <c r="A6580" s="4">
        <v>43962.958333333336</v>
      </c>
      <c r="B6580">
        <v>0.33633228353889638</v>
      </c>
      <c r="C6580">
        <v>1.731828380722618</v>
      </c>
      <c r="D6580">
        <v>17.437555348773518</v>
      </c>
      <c r="E6580">
        <v>12.305723775038587</v>
      </c>
      <c r="F6580">
        <v>97.108179234016475</v>
      </c>
      <c r="G6580">
        <v>-2.4779264125818372</v>
      </c>
      <c r="H6580">
        <v>1.7053500000000001</v>
      </c>
      <c r="I6580">
        <v>50.465600000000002</v>
      </c>
      <c r="J6580">
        <v>7.3050543487735187</v>
      </c>
      <c r="K6580">
        <v>7.2601684177971455</v>
      </c>
      <c r="L6580">
        <v>22.345293092254941</v>
      </c>
      <c r="M6580">
        <v>0.28853941580874093</v>
      </c>
      <c r="N6580">
        <v>1411.445677328531</v>
      </c>
      <c r="O6580">
        <v>605.36508807277619</v>
      </c>
      <c r="P6580">
        <v>0.20527865474571172</v>
      </c>
    </row>
    <row r="6581" spans="1:16" x14ac:dyDescent="0.35">
      <c r="A6581" s="4">
        <v>43963</v>
      </c>
      <c r="B6581">
        <v>0.33639513981148828</v>
      </c>
      <c r="C6581">
        <v>1.7365242843137025</v>
      </c>
      <c r="D6581">
        <v>17.436398662471731</v>
      </c>
      <c r="E6581">
        <v>12.305723775038587</v>
      </c>
      <c r="F6581">
        <v>96.168094965579684</v>
      </c>
      <c r="G6581">
        <v>-2.4825544490813627</v>
      </c>
      <c r="H6581">
        <v>1.7057</v>
      </c>
      <c r="I6581">
        <v>50.546950000000002</v>
      </c>
      <c r="J6581">
        <v>7.3038976624717318</v>
      </c>
      <c r="K6581">
        <v>7.259018838758224</v>
      </c>
      <c r="L6581">
        <v>22.129187357807346</v>
      </c>
      <c r="M6581">
        <v>0.28855356688939682</v>
      </c>
      <c r="N6581">
        <v>1411.4683910189744</v>
      </c>
      <c r="O6581">
        <v>605.38046931778774</v>
      </c>
      <c r="P6581">
        <v>0.20545307286613479</v>
      </c>
    </row>
    <row r="6582" spans="1:16" x14ac:dyDescent="0.35">
      <c r="A6582" s="4">
        <v>43963.041666666664</v>
      </c>
      <c r="B6582">
        <v>0.33633112060632864</v>
      </c>
      <c r="C6582">
        <v>1.7359335203776141</v>
      </c>
      <c r="D6582">
        <v>17.439445168177642</v>
      </c>
      <c r="E6582">
        <v>12.305723775038587</v>
      </c>
      <c r="F6582">
        <v>96.871774352809041</v>
      </c>
      <c r="G6582">
        <v>-2.4866039810176517</v>
      </c>
      <c r="H6582">
        <v>1.70845</v>
      </c>
      <c r="I6582">
        <v>50.4848</v>
      </c>
      <c r="J6582">
        <v>7.3069441681776421</v>
      </c>
      <c r="K6582">
        <v>7.2620466251995941</v>
      </c>
      <c r="L6582">
        <v>22.292783141437138</v>
      </c>
      <c r="M6582">
        <v>0.2885016455566336</v>
      </c>
      <c r="N6582">
        <v>1411.4655107567062</v>
      </c>
      <c r="O6582">
        <v>605.27755340023111</v>
      </c>
      <c r="P6582">
        <v>0.20540493308806163</v>
      </c>
    </row>
    <row r="6583" spans="1:16" x14ac:dyDescent="0.35">
      <c r="A6583" s="4">
        <v>43963.083333333336</v>
      </c>
      <c r="B6583">
        <v>0.33643969107386995</v>
      </c>
      <c r="C6583">
        <v>1.7410988104317084</v>
      </c>
      <c r="D6583">
        <v>17.438036755477384</v>
      </c>
      <c r="E6583">
        <v>12.305723775038587</v>
      </c>
      <c r="F6583">
        <v>96.29072949387151</v>
      </c>
      <c r="G6583">
        <v>-2.4866039810176517</v>
      </c>
      <c r="H6583">
        <v>1.7000500000000001</v>
      </c>
      <c r="I6583">
        <v>50.538499999999999</v>
      </c>
      <c r="J6583">
        <v>7.3055357554773845</v>
      </c>
      <c r="K6583">
        <v>7.260646866495903</v>
      </c>
      <c r="L6583">
        <v>22.153974955537418</v>
      </c>
      <c r="M6583">
        <v>0.28855243185962065</v>
      </c>
      <c r="N6583">
        <v>1411.4905378436117</v>
      </c>
      <c r="O6583">
        <v>605.36543482976242</v>
      </c>
      <c r="P6583">
        <v>0.20562436443572096</v>
      </c>
    </row>
    <row r="6584" spans="1:16" x14ac:dyDescent="0.35">
      <c r="A6584" s="4">
        <v>43963.125</v>
      </c>
      <c r="B6584">
        <v>0.33633128417394093</v>
      </c>
      <c r="C6584">
        <v>1.7353579011812599</v>
      </c>
      <c r="D6584">
        <v>17.436691172918074</v>
      </c>
      <c r="E6584">
        <v>12.305723775038587</v>
      </c>
      <c r="F6584">
        <v>97.918776993708363</v>
      </c>
      <c r="G6584">
        <v>-2.4883394947046327</v>
      </c>
      <c r="H6584">
        <v>1.69445</v>
      </c>
      <c r="I6584">
        <v>50.399850000000001</v>
      </c>
      <c r="J6584">
        <v>7.3041901729180747</v>
      </c>
      <c r="K6584">
        <v>7.2593095518731472</v>
      </c>
      <c r="L6584">
        <v>22.525080510265575</v>
      </c>
      <c r="M6584">
        <v>0.28850695616499078</v>
      </c>
      <c r="N6584">
        <v>1411.4626913319253</v>
      </c>
      <c r="O6584">
        <v>605.28982685198616</v>
      </c>
      <c r="P6584">
        <v>0.20537475954233742</v>
      </c>
    </row>
    <row r="6585" spans="1:16" x14ac:dyDescent="0.35">
      <c r="A6585" s="4">
        <v>43963.166666666664</v>
      </c>
      <c r="B6585">
        <v>0.33636581106417318</v>
      </c>
      <c r="C6585">
        <v>1.7429517928136988</v>
      </c>
      <c r="D6585">
        <v>17.437779357996551</v>
      </c>
      <c r="E6585">
        <v>12.305723775038587</v>
      </c>
      <c r="F6585">
        <v>95.03939480478212</v>
      </c>
      <c r="G6585">
        <v>-2.4889179992669597</v>
      </c>
      <c r="H6585">
        <v>1.6970500000000002</v>
      </c>
      <c r="I6585">
        <v>50.64855</v>
      </c>
      <c r="J6585">
        <v>7.305278357996551</v>
      </c>
      <c r="K6585">
        <v>7.2603910505947544</v>
      </c>
      <c r="L6585">
        <v>21.864264990743791</v>
      </c>
      <c r="M6585">
        <v>0.2884698774167655</v>
      </c>
      <c r="N6585">
        <v>1411.4993827726278</v>
      </c>
      <c r="O6585">
        <v>605.19395137746653</v>
      </c>
      <c r="P6585">
        <v>0.20562225333969764</v>
      </c>
    </row>
    <row r="6586" spans="1:16" x14ac:dyDescent="0.35">
      <c r="A6586" s="4">
        <v>43963.208333333336</v>
      </c>
      <c r="B6586">
        <v>0.33648662219053066</v>
      </c>
      <c r="C6586">
        <v>1.7372715708992246</v>
      </c>
      <c r="D6586">
        <v>17.437022097173468</v>
      </c>
      <c r="E6586">
        <v>12.305723775038587</v>
      </c>
      <c r="F6586">
        <v>95.145957339735872</v>
      </c>
      <c r="G6586">
        <v>-2.4889179992669597</v>
      </c>
      <c r="H6586">
        <v>1.69855</v>
      </c>
      <c r="I6586">
        <v>50.638650000000005</v>
      </c>
      <c r="J6586">
        <v>7.3045210971734686</v>
      </c>
      <c r="K6586">
        <v>7.2596384427633422</v>
      </c>
      <c r="L6586">
        <v>21.889704030799958</v>
      </c>
      <c r="M6586">
        <v>0.28862859694665816</v>
      </c>
      <c r="N6586">
        <v>1411.4721163101219</v>
      </c>
      <c r="O6586">
        <v>605.52954456998577</v>
      </c>
      <c r="P6586">
        <v>0.20554404216102284</v>
      </c>
    </row>
    <row r="6587" spans="1:16" x14ac:dyDescent="0.35">
      <c r="A6587" s="4">
        <v>43963.25</v>
      </c>
      <c r="B6587">
        <v>0.33630235646670859</v>
      </c>
      <c r="C6587">
        <v>1.7403717461493216</v>
      </c>
      <c r="D6587">
        <v>17.434586000572956</v>
      </c>
      <c r="E6587">
        <v>12.305723775038587</v>
      </c>
      <c r="F6587">
        <v>92.12923922865825</v>
      </c>
      <c r="G6587">
        <v>-2.4866039810176517</v>
      </c>
      <c r="H6587">
        <v>1.6930500000000002</v>
      </c>
      <c r="I6587">
        <v>50.905149999999999</v>
      </c>
      <c r="J6587">
        <v>7.3020850005729567</v>
      </c>
      <c r="K6587">
        <v>7.2572173147665726</v>
      </c>
      <c r="L6587">
        <v>21.192440716936417</v>
      </c>
      <c r="M6587">
        <v>0.28843629196154008</v>
      </c>
      <c r="N6587">
        <v>1411.4868112873819</v>
      </c>
      <c r="O6587">
        <v>605.13344897763432</v>
      </c>
      <c r="P6587">
        <v>0.20548653924436167</v>
      </c>
    </row>
    <row r="6588" spans="1:16" x14ac:dyDescent="0.35">
      <c r="A6588" s="4">
        <v>43963.291666666664</v>
      </c>
      <c r="B6588">
        <v>0.33641414554348925</v>
      </c>
      <c r="C6588">
        <v>1.7341713082388424</v>
      </c>
      <c r="D6588">
        <v>17.433626124580872</v>
      </c>
      <c r="E6588">
        <v>12.305723775038587</v>
      </c>
      <c r="F6588">
        <v>89.090852945655485</v>
      </c>
      <c r="G6588">
        <v>-2.4796619262688182</v>
      </c>
      <c r="H6588">
        <v>1.6932</v>
      </c>
      <c r="I6588">
        <v>51.174250000000001</v>
      </c>
      <c r="J6588">
        <v>7.3011251245808726</v>
      </c>
      <c r="K6588">
        <v>7.2562633367357448</v>
      </c>
      <c r="L6588">
        <v>20.493628263163583</v>
      </c>
      <c r="M6588">
        <v>0.28859161190616966</v>
      </c>
      <c r="N6588">
        <v>1411.4570193523639</v>
      </c>
      <c r="O6588">
        <v>605.46365259441677</v>
      </c>
      <c r="P6588">
        <v>0.20538560657291782</v>
      </c>
    </row>
    <row r="6589" spans="1:16" x14ac:dyDescent="0.35">
      <c r="A6589" s="4">
        <v>43963.333333333336</v>
      </c>
      <c r="B6589">
        <v>0.33645787575778235</v>
      </c>
      <c r="C6589">
        <v>1.7416491545059216</v>
      </c>
      <c r="D6589">
        <v>17.429564607488757</v>
      </c>
      <c r="E6589">
        <v>12.305723775038587</v>
      </c>
      <c r="F6589">
        <v>88.601109790730135</v>
      </c>
      <c r="G6589">
        <v>-2.4744553852078752</v>
      </c>
      <c r="H6589">
        <v>1.6953500000000001</v>
      </c>
      <c r="I6589">
        <v>51.217000000000006</v>
      </c>
      <c r="J6589">
        <v>7.2970636074887576</v>
      </c>
      <c r="K6589">
        <v>7.2522267756490413</v>
      </c>
      <c r="L6589">
        <v>20.382169916297645</v>
      </c>
      <c r="M6589">
        <v>0.28856380032037143</v>
      </c>
      <c r="N6589">
        <v>1411.4930834385762</v>
      </c>
      <c r="O6589">
        <v>605.38670215329785</v>
      </c>
      <c r="P6589">
        <v>0.20561078311561687</v>
      </c>
    </row>
    <row r="6590" spans="1:16" x14ac:dyDescent="0.35">
      <c r="A6590" s="4">
        <v>43963.375</v>
      </c>
      <c r="B6590">
        <v>0.33638679429541102</v>
      </c>
      <c r="C6590">
        <v>1.733620926737899</v>
      </c>
      <c r="D6590">
        <v>17.428046833130075</v>
      </c>
      <c r="E6590">
        <v>12.305723775038587</v>
      </c>
      <c r="F6590">
        <v>87.539586868238104</v>
      </c>
      <c r="G6590">
        <v>-2.4680918350213688</v>
      </c>
      <c r="H6590">
        <v>1.6935</v>
      </c>
      <c r="I6590">
        <v>51.3127</v>
      </c>
      <c r="J6590">
        <v>7.2955458331300758</v>
      </c>
      <c r="K6590">
        <v>7.2507183272600031</v>
      </c>
      <c r="L6590">
        <v>20.136952458883215</v>
      </c>
      <c r="M6590">
        <v>0.28857213415358485</v>
      </c>
      <c r="N6590">
        <v>1411.4542446082351</v>
      </c>
      <c r="O6590">
        <v>605.4258841393314</v>
      </c>
      <c r="P6590">
        <v>0.20532197605825786</v>
      </c>
    </row>
    <row r="6591" spans="1:16" x14ac:dyDescent="0.35">
      <c r="A6591" s="4">
        <v>43963.416666666664</v>
      </c>
      <c r="B6591">
        <v>0.33612941729710016</v>
      </c>
      <c r="C6591">
        <v>1.7358628304632475</v>
      </c>
      <c r="D6591">
        <v>17.420814149696564</v>
      </c>
      <c r="E6591">
        <v>12.305723775038587</v>
      </c>
      <c r="F6591">
        <v>83.271907086159374</v>
      </c>
      <c r="G6591">
        <v>-2.4565217437739193</v>
      </c>
      <c r="H6591">
        <v>1.6963000000000001</v>
      </c>
      <c r="I6591">
        <v>51.697250000000004</v>
      </c>
      <c r="J6591">
        <v>7.288313149696565</v>
      </c>
      <c r="K6591">
        <v>7.2435300850741369</v>
      </c>
      <c r="L6591">
        <v>19.156685280107705</v>
      </c>
      <c r="M6591">
        <v>0.28832220775115042</v>
      </c>
      <c r="N6591">
        <v>1411.4646376865037</v>
      </c>
      <c r="O6591">
        <v>604.91602869240614</v>
      </c>
      <c r="P6591">
        <v>0.20516291191324854</v>
      </c>
    </row>
    <row r="6592" spans="1:16" x14ac:dyDescent="0.35">
      <c r="A6592" s="4">
        <v>43963.458333333336</v>
      </c>
      <c r="B6592">
        <v>0.33624537909404567</v>
      </c>
      <c r="C6592">
        <v>1.7473089554312651</v>
      </c>
      <c r="D6592">
        <v>17.416276466807499</v>
      </c>
      <c r="E6592">
        <v>12.305723775038587</v>
      </c>
      <c r="F6592">
        <v>82.370353482103553</v>
      </c>
      <c r="G6592">
        <v>-2.4530507163999573</v>
      </c>
      <c r="H6592">
        <v>1.6952</v>
      </c>
      <c r="I6592">
        <v>51.779900000000005</v>
      </c>
      <c r="J6592">
        <v>7.2837754668074997</v>
      </c>
      <c r="K6592">
        <v>7.2390202839928204</v>
      </c>
      <c r="L6592">
        <v>18.948711746966541</v>
      </c>
      <c r="M6592">
        <v>0.28832350525557088</v>
      </c>
      <c r="N6592">
        <v>1411.5199205729464</v>
      </c>
      <c r="O6592">
        <v>604.88667481330822</v>
      </c>
      <c r="P6592">
        <v>0.20555098872955568</v>
      </c>
    </row>
    <row r="6593" spans="1:16" x14ac:dyDescent="0.35">
      <c r="A6593" s="4">
        <v>43963.5</v>
      </c>
      <c r="B6593">
        <v>0.33624487293863004</v>
      </c>
      <c r="C6593">
        <v>1.7491012492130835</v>
      </c>
      <c r="D6593">
        <v>17.409267719727396</v>
      </c>
      <c r="E6593">
        <v>12.305723775038587</v>
      </c>
      <c r="F6593">
        <v>79.411522651800169</v>
      </c>
      <c r="G6593">
        <v>-2.4356955795283284</v>
      </c>
      <c r="H6593">
        <v>1.6997500000000001</v>
      </c>
      <c r="I6593">
        <v>52.050350000000002</v>
      </c>
      <c r="J6593">
        <v>7.2767667197273962</v>
      </c>
      <c r="K6593">
        <v>7.2320546021826866</v>
      </c>
      <c r="L6593">
        <v>18.270330756772776</v>
      </c>
      <c r="M6593">
        <v>0.28830707863956473</v>
      </c>
      <c r="N6593">
        <v>1411.5284557136852</v>
      </c>
      <c r="O6593">
        <v>604.84850699280355</v>
      </c>
      <c r="P6593">
        <v>0.20556641050507096</v>
      </c>
    </row>
    <row r="6594" spans="1:16" x14ac:dyDescent="0.35">
      <c r="A6594" s="4">
        <v>43963.541666666664</v>
      </c>
      <c r="B6594">
        <v>0.33626464643029474</v>
      </c>
      <c r="C6594">
        <v>1.7440373129580848</v>
      </c>
      <c r="D6594">
        <v>17.406389444206241</v>
      </c>
      <c r="E6594">
        <v>12.305723775038587</v>
      </c>
      <c r="F6594">
        <v>83.286911455563327</v>
      </c>
      <c r="G6594">
        <v>-2.4275965156548409</v>
      </c>
      <c r="H6594">
        <v>1.6933500000000001</v>
      </c>
      <c r="I6594">
        <v>51.696899999999999</v>
      </c>
      <c r="J6594">
        <v>7.273888444206241</v>
      </c>
      <c r="K6594">
        <v>7.2291940122351361</v>
      </c>
      <c r="L6594">
        <v>19.158593627122372</v>
      </c>
      <c r="M6594">
        <v>0.28837000832282395</v>
      </c>
      <c r="N6594">
        <v>1411.5040108541664</v>
      </c>
      <c r="O6594">
        <v>604.98936072352501</v>
      </c>
      <c r="P6594">
        <v>0.20542227129863022</v>
      </c>
    </row>
    <row r="6595" spans="1:16" x14ac:dyDescent="0.35">
      <c r="A6595" s="4">
        <v>43963.583333333336</v>
      </c>
      <c r="B6595">
        <v>0.33652947341019984</v>
      </c>
      <c r="C6595">
        <v>1.7478744146472991</v>
      </c>
      <c r="D6595">
        <v>17.403393230652988</v>
      </c>
      <c r="E6595">
        <v>12.305723775038587</v>
      </c>
      <c r="F6595">
        <v>79.013299428618495</v>
      </c>
      <c r="G6595">
        <v>-2.4385881023399634</v>
      </c>
      <c r="H6595">
        <v>1.6959500000000001</v>
      </c>
      <c r="I6595">
        <v>52.088500000000003</v>
      </c>
      <c r="J6595">
        <v>7.2708922306529882</v>
      </c>
      <c r="K6595">
        <v>7.2262162089261226</v>
      </c>
      <c r="L6595">
        <v>18.176849966343323</v>
      </c>
      <c r="M6595">
        <v>0.2885722121923126</v>
      </c>
      <c r="N6595">
        <v>1411.5227916222725</v>
      </c>
      <c r="O6595">
        <v>605.38597971735408</v>
      </c>
      <c r="P6595">
        <v>0.20570877660554743</v>
      </c>
    </row>
    <row r="6596" spans="1:16" x14ac:dyDescent="0.35">
      <c r="A6596" s="4">
        <v>43963.625</v>
      </c>
      <c r="B6596">
        <v>0.33634536271074428</v>
      </c>
      <c r="C6596">
        <v>1.7504290424189435</v>
      </c>
      <c r="D6596">
        <v>17.398199863322628</v>
      </c>
      <c r="E6596">
        <v>12.305723775038587</v>
      </c>
      <c r="F6596">
        <v>78.982945715186247</v>
      </c>
      <c r="G6596">
        <v>-2.4247039928432059</v>
      </c>
      <c r="H6596">
        <v>1.7006000000000001</v>
      </c>
      <c r="I6596">
        <v>52.089750000000002</v>
      </c>
      <c r="J6596">
        <v>7.265698863322628</v>
      </c>
      <c r="K6596">
        <v>7.2210547522587634</v>
      </c>
      <c r="L6596">
        <v>18.17216049569176</v>
      </c>
      <c r="M6596">
        <v>0.28838500419600321</v>
      </c>
      <c r="N6596">
        <v>1411.5348095125312</v>
      </c>
      <c r="O6596">
        <v>605.00166458461638</v>
      </c>
      <c r="P6596">
        <v>0.20562157996187125</v>
      </c>
    </row>
    <row r="6597" spans="1:16" x14ac:dyDescent="0.35">
      <c r="A6597" s="4">
        <v>43963.666666666664</v>
      </c>
      <c r="B6597">
        <v>0.33619774023912635</v>
      </c>
      <c r="C6597">
        <v>1.7536500103951767</v>
      </c>
      <c r="D6597">
        <v>17.396551071248833</v>
      </c>
      <c r="E6597">
        <v>12.305723775038587</v>
      </c>
      <c r="F6597">
        <v>77.826130061855679</v>
      </c>
      <c r="G6597">
        <v>-2.4328030567166934</v>
      </c>
      <c r="H6597">
        <v>1.70025</v>
      </c>
      <c r="I6597">
        <v>52.197250000000004</v>
      </c>
      <c r="J6597">
        <v>7.2640500712488336</v>
      </c>
      <c r="K6597">
        <v>7.2194160911934029</v>
      </c>
      <c r="L6597">
        <v>17.905812420735785</v>
      </c>
      <c r="M6597">
        <v>0.28822443394650549</v>
      </c>
      <c r="N6597">
        <v>1411.5501390043867</v>
      </c>
      <c r="O6597">
        <v>604.66919968050195</v>
      </c>
      <c r="P6597">
        <v>0.20559745700586518</v>
      </c>
    </row>
    <row r="6598" spans="1:16" x14ac:dyDescent="0.35">
      <c r="A6598" s="4">
        <v>43963.708333333336</v>
      </c>
      <c r="B6598">
        <v>0.33598644802348132</v>
      </c>
      <c r="C6598">
        <v>1.755048426430676</v>
      </c>
      <c r="D6598">
        <v>17.394730439406562</v>
      </c>
      <c r="E6598">
        <v>12.305723775038587</v>
      </c>
      <c r="F6598">
        <v>76.996815225982928</v>
      </c>
      <c r="G6598">
        <v>-2.4310675430297124</v>
      </c>
      <c r="H6598">
        <v>1.6990500000000002</v>
      </c>
      <c r="I6598">
        <v>52.275100000000002</v>
      </c>
      <c r="J6598">
        <v>7.2622294394065623</v>
      </c>
      <c r="K6598">
        <v>7.2176066462295996</v>
      </c>
      <c r="L6598">
        <v>17.714401147370655</v>
      </c>
      <c r="M6598">
        <v>0.28802332974994121</v>
      </c>
      <c r="N6598">
        <v>1411.5565992703832</v>
      </c>
      <c r="O6598">
        <v>604.26014464849118</v>
      </c>
      <c r="P6598">
        <v>0.20547452544985845</v>
      </c>
    </row>
    <row r="6599" spans="1:16" x14ac:dyDescent="0.35">
      <c r="A6599" s="4">
        <v>43963.75</v>
      </c>
      <c r="B6599">
        <v>0.33583043969897197</v>
      </c>
      <c r="C6599">
        <v>1.7555027816130178</v>
      </c>
      <c r="D6599">
        <v>17.392679559296091</v>
      </c>
      <c r="E6599">
        <v>12.305723775038587</v>
      </c>
      <c r="F6599">
        <v>77.433383618194128</v>
      </c>
      <c r="G6599">
        <v>-2.4403236160278539</v>
      </c>
      <c r="H6599">
        <v>1.7014</v>
      </c>
      <c r="I6599">
        <v>52.233499999999999</v>
      </c>
      <c r="J6599">
        <v>7.2601785592960919</v>
      </c>
      <c r="K6599">
        <v>7.2155683677588556</v>
      </c>
      <c r="L6599">
        <v>17.815971357011215</v>
      </c>
      <c r="M6599">
        <v>0.28788002010698982</v>
      </c>
      <c r="N6599">
        <v>1411.5585701520172</v>
      </c>
      <c r="O6599">
        <v>603.97014033197638</v>
      </c>
      <c r="P6599">
        <v>0.20536384030572208</v>
      </c>
    </row>
    <row r="6600" spans="1:16" x14ac:dyDescent="0.35">
      <c r="A6600" s="4">
        <v>43963.791666666664</v>
      </c>
      <c r="B6600">
        <v>0.33576643194041084</v>
      </c>
      <c r="C6600">
        <v>1.7548767806522392</v>
      </c>
      <c r="D6600">
        <v>17.388379778500251</v>
      </c>
      <c r="E6600">
        <v>12.305861720392613</v>
      </c>
      <c r="F6600">
        <v>79.833554516493265</v>
      </c>
      <c r="G6600">
        <v>-2.4414806251525079</v>
      </c>
      <c r="H6600">
        <v>1.7039000000000002</v>
      </c>
      <c r="I6600">
        <v>52.00985</v>
      </c>
      <c r="J6600">
        <v>7.2558787785002519</v>
      </c>
      <c r="K6600">
        <v>7.2112950069805537</v>
      </c>
      <c r="L6600">
        <v>18.369458171473244</v>
      </c>
      <c r="M6600">
        <v>0.28782849028251356</v>
      </c>
      <c r="N6600">
        <v>1411.5554076113444</v>
      </c>
      <c r="O6600">
        <v>603.86801459422338</v>
      </c>
      <c r="P6600">
        <v>0.20527807935673081</v>
      </c>
    </row>
    <row r="6601" spans="1:16" x14ac:dyDescent="0.35">
      <c r="A6601" s="4">
        <v>43963.833333333336</v>
      </c>
      <c r="B6601">
        <v>0.33585803980986112</v>
      </c>
      <c r="C6601">
        <v>1.7551847331820341</v>
      </c>
      <c r="D6601">
        <v>17.383782041018932</v>
      </c>
      <c r="E6601">
        <v>12.305723775038587</v>
      </c>
      <c r="F6601">
        <v>78.564450362502299</v>
      </c>
      <c r="G6601">
        <v>-2.4599927711478813</v>
      </c>
      <c r="H6601">
        <v>1.70865</v>
      </c>
      <c r="I6601">
        <v>52.12565</v>
      </c>
      <c r="J6601">
        <v>7.2512810410189328</v>
      </c>
      <c r="K6601">
        <v>7.2067255203126281</v>
      </c>
      <c r="L6601">
        <v>18.079804827035524</v>
      </c>
      <c r="M6601">
        <v>0.28790754738464835</v>
      </c>
      <c r="N6601">
        <v>1411.5569321007372</v>
      </c>
      <c r="O6601">
        <v>604.02637799419097</v>
      </c>
      <c r="P6601">
        <v>0.20533025110057679</v>
      </c>
    </row>
    <row r="6602" spans="1:16" x14ac:dyDescent="0.35">
      <c r="A6602" s="4">
        <v>43963.875</v>
      </c>
      <c r="B6602">
        <v>0.33597744687519621</v>
      </c>
      <c r="C6602">
        <v>1.7544628103222522</v>
      </c>
      <c r="D6602">
        <v>17.382716418221275</v>
      </c>
      <c r="E6602">
        <v>12.305861720392613</v>
      </c>
      <c r="F6602">
        <v>77.094177613329762</v>
      </c>
      <c r="G6602">
        <v>-2.4663563213343878</v>
      </c>
      <c r="H6602">
        <v>1.70625</v>
      </c>
      <c r="I6602">
        <v>52.263400000000004</v>
      </c>
      <c r="J6602">
        <v>7.2502154182212752</v>
      </c>
      <c r="K6602">
        <v>7.2056664452378287</v>
      </c>
      <c r="L6602">
        <v>17.740301843428796</v>
      </c>
      <c r="M6602">
        <v>0.28802059101880401</v>
      </c>
      <c r="N6602">
        <v>1411.5535784977899</v>
      </c>
      <c r="O6602">
        <v>604.25611471857417</v>
      </c>
      <c r="P6602">
        <v>0.20539115393683005</v>
      </c>
    </row>
    <row r="6603" spans="1:16" x14ac:dyDescent="0.35">
      <c r="A6603" s="4">
        <v>43963.916666666664</v>
      </c>
      <c r="B6603">
        <v>0.3359391750820912</v>
      </c>
      <c r="C6603">
        <v>1.7600916640122932</v>
      </c>
      <c r="D6603">
        <v>17.38293101221068</v>
      </c>
      <c r="E6603">
        <v>12.305861720392613</v>
      </c>
      <c r="F6603">
        <v>75.924348156572222</v>
      </c>
      <c r="G6603">
        <v>-2.4715628623962402</v>
      </c>
      <c r="H6603">
        <v>1.7083000000000002</v>
      </c>
      <c r="I6603">
        <v>52.372199999999999</v>
      </c>
      <c r="J6603">
        <v>7.2504300122106802</v>
      </c>
      <c r="K6603">
        <v>7.205879720653745</v>
      </c>
      <c r="L6603">
        <v>17.472081692069889</v>
      </c>
      <c r="M6603">
        <v>0.28793619874556514</v>
      </c>
      <c r="N6603">
        <v>1411.5806778385311</v>
      </c>
      <c r="O6603">
        <v>604.07045236686497</v>
      </c>
      <c r="P6603">
        <v>0.2055236257008346</v>
      </c>
    </row>
    <row r="6604" spans="1:16" x14ac:dyDescent="0.35">
      <c r="A6604" s="4">
        <v>43963.958333333336</v>
      </c>
      <c r="B6604">
        <v>0.33604939178724214</v>
      </c>
      <c r="C6604">
        <v>1.7594454963024759</v>
      </c>
      <c r="D6604">
        <v>17.379372489903972</v>
      </c>
      <c r="E6604">
        <v>12.305861720392613</v>
      </c>
      <c r="F6604">
        <v>76.140210414125292</v>
      </c>
      <c r="G6604">
        <v>-2.4779264125818372</v>
      </c>
      <c r="H6604">
        <v>1.7069500000000002</v>
      </c>
      <c r="I6604">
        <v>52.352499999999999</v>
      </c>
      <c r="J6604">
        <v>7.2468714899039721</v>
      </c>
      <c r="K6604">
        <v>7.2023430636993</v>
      </c>
      <c r="L6604">
        <v>17.521121014184576</v>
      </c>
      <c r="M6604">
        <v>0.28804036186209514</v>
      </c>
      <c r="N6604">
        <v>1411.5776402059728</v>
      </c>
      <c r="O6604">
        <v>604.28205273000503</v>
      </c>
      <c r="P6604">
        <v>0.20556754085316697</v>
      </c>
    </row>
    <row r="6605" spans="1:16" x14ac:dyDescent="0.35">
      <c r="A6605" s="4">
        <v>43964</v>
      </c>
      <c r="B6605">
        <v>0.33583916898783306</v>
      </c>
      <c r="C6605">
        <v>1.757067768464367</v>
      </c>
      <c r="D6605">
        <v>17.377398559473079</v>
      </c>
      <c r="E6605">
        <v>12.305861720392613</v>
      </c>
      <c r="F6605">
        <v>76.649663945052538</v>
      </c>
      <c r="G6605">
        <v>-2.4819759445190357</v>
      </c>
      <c r="H6605">
        <v>1.7092500000000002</v>
      </c>
      <c r="I6605">
        <v>52.303900000000006</v>
      </c>
      <c r="J6605">
        <v>7.2448975594730793</v>
      </c>
      <c r="K6605">
        <v>7.2003812620905689</v>
      </c>
      <c r="L6605">
        <v>17.63944675062481</v>
      </c>
      <c r="M6605">
        <v>0.28787394130829713</v>
      </c>
      <c r="N6605">
        <v>1411.5658907488994</v>
      </c>
      <c r="O6605">
        <v>603.95336456910013</v>
      </c>
      <c r="P6605">
        <v>0.20533783022858643</v>
      </c>
    </row>
    <row r="6606" spans="1:16" x14ac:dyDescent="0.35">
      <c r="A6606" s="4">
        <v>43964.041666666664</v>
      </c>
      <c r="B6606">
        <v>0.33612872497544505</v>
      </c>
      <c r="C6606">
        <v>1.7707175512986737</v>
      </c>
      <c r="D6606">
        <v>17.376130729696154</v>
      </c>
      <c r="E6606">
        <v>12.305861720392613</v>
      </c>
      <c r="F6606">
        <v>74.930659837561009</v>
      </c>
      <c r="G6606">
        <v>-2.4848684673306707</v>
      </c>
      <c r="H6606">
        <v>1.7063000000000001</v>
      </c>
      <c r="I6606">
        <v>52.466350000000006</v>
      </c>
      <c r="J6606">
        <v>7.2436297296961545</v>
      </c>
      <c r="K6606">
        <v>7.1991212224979657</v>
      </c>
      <c r="L6606">
        <v>17.242472719152175</v>
      </c>
      <c r="M6606">
        <v>0.28801059474913732</v>
      </c>
      <c r="N6606">
        <v>1411.6320295222085</v>
      </c>
      <c r="O6606">
        <v>604.19074396827659</v>
      </c>
      <c r="P6606">
        <v>0.20592612183452275</v>
      </c>
    </row>
    <row r="6607" spans="1:16" x14ac:dyDescent="0.35">
      <c r="A6607" s="4">
        <v>43964.083333333336</v>
      </c>
      <c r="B6607">
        <v>0.33591088783526157</v>
      </c>
      <c r="C6607">
        <v>1.7628479306484905</v>
      </c>
      <c r="D6607">
        <v>17.375110970812525</v>
      </c>
      <c r="E6607">
        <v>12.305861720392613</v>
      </c>
      <c r="F6607">
        <v>74.825206428509929</v>
      </c>
      <c r="G6607">
        <v>-2.4860254764553247</v>
      </c>
      <c r="H6607">
        <v>1.7089500000000002</v>
      </c>
      <c r="I6607">
        <v>52.4754</v>
      </c>
      <c r="J6607">
        <v>7.2426099708125253</v>
      </c>
      <c r="K6607">
        <v>7.198107729526221</v>
      </c>
      <c r="L6607">
        <v>17.219442788306019</v>
      </c>
      <c r="M6607">
        <v>0.28788641042220042</v>
      </c>
      <c r="N6607">
        <v>1411.5938120559231</v>
      </c>
      <c r="O6607">
        <v>603.96240075211767</v>
      </c>
      <c r="P6607">
        <v>0.20554163200483799</v>
      </c>
    </row>
    <row r="6608" spans="1:16" x14ac:dyDescent="0.35">
      <c r="A6608" s="4">
        <v>43964.125</v>
      </c>
      <c r="B6608">
        <v>0.33615895875818741</v>
      </c>
      <c r="C6608">
        <v>1.7610962453576349</v>
      </c>
      <c r="D6608">
        <v>17.372114972640581</v>
      </c>
      <c r="E6608">
        <v>12.305861720392613</v>
      </c>
      <c r="F6608">
        <v>75.342783545943462</v>
      </c>
      <c r="G6608">
        <v>-2.4866039810176517</v>
      </c>
      <c r="H6608">
        <v>1.7099</v>
      </c>
      <c r="I6608">
        <v>52.426300000000005</v>
      </c>
      <c r="J6608">
        <v>7.2396139726405817</v>
      </c>
      <c r="K6608">
        <v>7.1951301402751051</v>
      </c>
      <c r="L6608">
        <v>17.339031714612872</v>
      </c>
      <c r="M6608">
        <v>0.28812346575640324</v>
      </c>
      <c r="N6608">
        <v>1411.5856194907392</v>
      </c>
      <c r="O6608">
        <v>604.44479770151554</v>
      </c>
      <c r="P6608">
        <v>0.20565727303335279</v>
      </c>
    </row>
    <row r="6609" spans="1:16" x14ac:dyDescent="0.35">
      <c r="A6609" s="4">
        <v>43964.166666666664</v>
      </c>
      <c r="B6609">
        <v>0.33606627172024561</v>
      </c>
      <c r="C6609">
        <v>1.7646046361005006</v>
      </c>
      <c r="D6609">
        <v>17.368672035569382</v>
      </c>
      <c r="E6609">
        <v>12.305723775038587</v>
      </c>
      <c r="F6609">
        <v>73.084651424143573</v>
      </c>
      <c r="G6609">
        <v>-2.4866039810176517</v>
      </c>
      <c r="H6609">
        <v>1.7186000000000001</v>
      </c>
      <c r="I6609">
        <v>52.636900000000004</v>
      </c>
      <c r="J6609">
        <v>7.2361710355693827</v>
      </c>
      <c r="K6609">
        <v>7.1917083583423018</v>
      </c>
      <c r="L6609">
        <v>16.823353802506219</v>
      </c>
      <c r="M6609">
        <v>0.28800944982913834</v>
      </c>
      <c r="N6609">
        <v>1411.6023695047038</v>
      </c>
      <c r="O6609">
        <v>604.20531931036203</v>
      </c>
      <c r="P6609">
        <v>0.20567160767541282</v>
      </c>
    </row>
    <row r="6610" spans="1:16" x14ac:dyDescent="0.35">
      <c r="A6610" s="4">
        <v>43964.208333333336</v>
      </c>
      <c r="B6610">
        <v>0.33614911050604096</v>
      </c>
      <c r="C6610">
        <v>1.7634991264479822</v>
      </c>
      <c r="D6610">
        <v>17.363922570922558</v>
      </c>
      <c r="E6610">
        <v>12.305723775038587</v>
      </c>
      <c r="F6610">
        <v>72.64415665961144</v>
      </c>
      <c r="G6610">
        <v>-2.4860254764553247</v>
      </c>
      <c r="H6610">
        <v>1.71495</v>
      </c>
      <c r="I6610">
        <v>52.679950000000005</v>
      </c>
      <c r="J6610">
        <v>7.2314215709225582</v>
      </c>
      <c r="K6610">
        <v>7.1869880767969487</v>
      </c>
      <c r="L6610">
        <v>16.720293201547495</v>
      </c>
      <c r="M6610">
        <v>0.28809327417825648</v>
      </c>
      <c r="N6610">
        <v>1411.5970660998707</v>
      </c>
      <c r="O6610">
        <v>604.37720234847973</v>
      </c>
      <c r="P6610">
        <v>0.205676780205863</v>
      </c>
    </row>
    <row r="6611" spans="1:16" x14ac:dyDescent="0.35">
      <c r="A6611" s="4">
        <v>43964.25</v>
      </c>
      <c r="B6611">
        <v>0.33612045004315538</v>
      </c>
      <c r="C6611">
        <v>1.7675727990349515</v>
      </c>
      <c r="D6611">
        <v>17.356785256336249</v>
      </c>
      <c r="E6611">
        <v>12.305723775038587</v>
      </c>
      <c r="F6611">
        <v>71.52205927935259</v>
      </c>
      <c r="G6611">
        <v>-2.4831329536436897</v>
      </c>
      <c r="H6611">
        <v>1.7119500000000001</v>
      </c>
      <c r="I6611">
        <v>52.7881</v>
      </c>
      <c r="J6611">
        <v>7.224284256336249</v>
      </c>
      <c r="K6611">
        <v>7.1798946174640816</v>
      </c>
      <c r="L6611">
        <v>16.460662876017008</v>
      </c>
      <c r="M6611">
        <v>0.28803138280389717</v>
      </c>
      <c r="N6611">
        <v>1411.6165604260266</v>
      </c>
      <c r="O6611">
        <v>604.24112313267892</v>
      </c>
      <c r="P6611">
        <v>0.20573481093629198</v>
      </c>
    </row>
    <row r="6612" spans="1:16" x14ac:dyDescent="0.35">
      <c r="A6612" s="4">
        <v>43964.291666666664</v>
      </c>
      <c r="B6612">
        <v>0.33597364015394743</v>
      </c>
      <c r="C6612">
        <v>1.7679261464508613</v>
      </c>
      <c r="D6612">
        <v>17.352545799854386</v>
      </c>
      <c r="E6612">
        <v>12.305723775038587</v>
      </c>
      <c r="F6612">
        <v>73.005699128943647</v>
      </c>
      <c r="G6612">
        <v>-2.4825544490813627</v>
      </c>
      <c r="H6612">
        <v>1.7127000000000001</v>
      </c>
      <c r="I6612">
        <v>52.646350000000005</v>
      </c>
      <c r="J6612">
        <v>7.2200447998543869</v>
      </c>
      <c r="K6612">
        <v>7.1756812103368084</v>
      </c>
      <c r="L6612">
        <v>16.802449757459303</v>
      </c>
      <c r="M6612">
        <v>0.28789724936322392</v>
      </c>
      <c r="N6612">
        <v>1411.6180210557923</v>
      </c>
      <c r="O6612">
        <v>603.96987470609611</v>
      </c>
      <c r="P6612">
        <v>0.20561694258003627</v>
      </c>
    </row>
    <row r="6613" spans="1:16" x14ac:dyDescent="0.35">
      <c r="A6613" s="4">
        <v>43964.333333333336</v>
      </c>
      <c r="B6613">
        <v>0.33586402203536225</v>
      </c>
      <c r="C6613">
        <v>1.7664673191035263</v>
      </c>
      <c r="D6613">
        <v>17.343866451292346</v>
      </c>
      <c r="E6613">
        <v>12.305861720392613</v>
      </c>
      <c r="F6613">
        <v>72.267250023516937</v>
      </c>
      <c r="G6613">
        <v>-2.4727198715208942</v>
      </c>
      <c r="H6613">
        <v>1.7141500000000001</v>
      </c>
      <c r="I6613">
        <v>52.716150000000006</v>
      </c>
      <c r="J6613">
        <v>7.2113654512923464</v>
      </c>
      <c r="K6613">
        <v>7.1670551920611532</v>
      </c>
      <c r="L6613">
        <v>16.633145212893826</v>
      </c>
      <c r="M6613">
        <v>0.2878124911266387</v>
      </c>
      <c r="N6613">
        <v>1411.6107216247287</v>
      </c>
      <c r="O6613">
        <v>603.80306895379306</v>
      </c>
      <c r="P6613">
        <v>0.20545285246885214</v>
      </c>
    </row>
    <row r="6614" spans="1:16" x14ac:dyDescent="0.35">
      <c r="A6614" s="4">
        <v>43964.375</v>
      </c>
      <c r="B6614">
        <v>0.33580791454466835</v>
      </c>
      <c r="C6614">
        <v>1.7703238311987093</v>
      </c>
      <c r="D6614">
        <v>17.338003404512111</v>
      </c>
      <c r="E6614">
        <v>12.305723775038587</v>
      </c>
      <c r="F6614">
        <v>74.26911541892872</v>
      </c>
      <c r="G6614">
        <v>-2.4675133304590418</v>
      </c>
      <c r="H6614">
        <v>1.7135</v>
      </c>
      <c r="I6614">
        <v>52.526350000000001</v>
      </c>
      <c r="J6614">
        <v>7.2055024045121119</v>
      </c>
      <c r="K6614">
        <v>7.1612281707915475</v>
      </c>
      <c r="L6614">
        <v>17.093583389233736</v>
      </c>
      <c r="M6614">
        <v>0.28772808065166389</v>
      </c>
      <c r="N6614">
        <v>1411.6291544284356</v>
      </c>
      <c r="O6614">
        <v>603.62224911976773</v>
      </c>
      <c r="P6614">
        <v>0.20549109854277958</v>
      </c>
    </row>
    <row r="6615" spans="1:16" x14ac:dyDescent="0.35">
      <c r="A6615" s="4">
        <v>43964.416666666664</v>
      </c>
      <c r="B6615">
        <v>0.33588230311892237</v>
      </c>
      <c r="C6615">
        <v>1.7666793298110974</v>
      </c>
      <c r="D6615">
        <v>17.332498080901946</v>
      </c>
      <c r="E6615">
        <v>12.305723775038587</v>
      </c>
      <c r="F6615">
        <v>74.144624322457148</v>
      </c>
      <c r="G6615">
        <v>-2.4565217437739193</v>
      </c>
      <c r="H6615">
        <v>1.7190500000000002</v>
      </c>
      <c r="I6615">
        <v>52.536300000000004</v>
      </c>
      <c r="J6615">
        <v>7.1999970809019462</v>
      </c>
      <c r="K6615">
        <v>7.1557566746607915</v>
      </c>
      <c r="L6615">
        <v>17.067538219119481</v>
      </c>
      <c r="M6615">
        <v>0.28782698029791509</v>
      </c>
      <c r="N6615">
        <v>1411.6115898538637</v>
      </c>
      <c r="O6615">
        <v>603.83153709982537</v>
      </c>
      <c r="P6615">
        <v>0.20541507379994073</v>
      </c>
    </row>
    <row r="6616" spans="1:16" x14ac:dyDescent="0.35">
      <c r="A6616" s="4">
        <v>43964.458333333336</v>
      </c>
      <c r="B6616">
        <v>0.33593614539103778</v>
      </c>
      <c r="C6616">
        <v>1.7708286003039575</v>
      </c>
      <c r="D6616">
        <v>17.328331866637935</v>
      </c>
      <c r="E6616">
        <v>12.305723775038587</v>
      </c>
      <c r="F6616">
        <v>73.582132635075624</v>
      </c>
      <c r="G6616">
        <v>-2.4513152027129763</v>
      </c>
      <c r="H6616">
        <v>1.7195</v>
      </c>
      <c r="I6616">
        <v>52.589400000000005</v>
      </c>
      <c r="J6616">
        <v>7.1958308666379356</v>
      </c>
      <c r="K6616">
        <v>7.1516160597143159</v>
      </c>
      <c r="L6616">
        <v>16.938266999959637</v>
      </c>
      <c r="M6616">
        <v>0.28783805107323557</v>
      </c>
      <c r="N6616">
        <v>1411.6315927341657</v>
      </c>
      <c r="O6616">
        <v>603.84227979516334</v>
      </c>
      <c r="P6616">
        <v>0.20554980950112167</v>
      </c>
    </row>
    <row r="6617" spans="1:16" x14ac:dyDescent="0.35">
      <c r="A6617" s="4">
        <v>43964.5</v>
      </c>
      <c r="B6617">
        <v>0.33606486995686008</v>
      </c>
      <c r="C6617">
        <v>1.7695868641634434</v>
      </c>
      <c r="D6617">
        <v>17.323075675401547</v>
      </c>
      <c r="E6617">
        <v>12.305723775038587</v>
      </c>
      <c r="F6617">
        <v>73.467205244602042</v>
      </c>
      <c r="G6617">
        <v>-2.4495796890250858</v>
      </c>
      <c r="H6617">
        <v>1.71885</v>
      </c>
      <c r="I6617">
        <v>52.600450000000002</v>
      </c>
      <c r="J6617">
        <v>7.1905746754015478</v>
      </c>
      <c r="K6617">
        <v>7.1463921651626308</v>
      </c>
      <c r="L6617">
        <v>16.91152449163091</v>
      </c>
      <c r="M6617">
        <v>0.2879640138952631</v>
      </c>
      <c r="N6617">
        <v>1411.6256809066388</v>
      </c>
      <c r="O6617">
        <v>604.09942085270859</v>
      </c>
      <c r="P6617">
        <v>0.2055820093106604</v>
      </c>
    </row>
    <row r="6618" spans="1:16" x14ac:dyDescent="0.35">
      <c r="A6618" s="4">
        <v>43964.541666666664</v>
      </c>
      <c r="B6618">
        <v>0.33602763824455306</v>
      </c>
      <c r="C6618">
        <v>1.771545368471152</v>
      </c>
      <c r="D6618">
        <v>17.320082164630957</v>
      </c>
      <c r="E6618">
        <v>12.305723775038587</v>
      </c>
      <c r="F6618">
        <v>73.068813398046061</v>
      </c>
      <c r="G6618">
        <v>-2.4449516525264698</v>
      </c>
      <c r="H6618">
        <v>1.7190000000000001</v>
      </c>
      <c r="I6618">
        <v>52.638249999999999</v>
      </c>
      <c r="J6618">
        <v>7.1875811646309575</v>
      </c>
      <c r="K6618">
        <v>7.143417048029022</v>
      </c>
      <c r="L6618">
        <v>16.819881425849431</v>
      </c>
      <c r="M6618">
        <v>0.28791334135598068</v>
      </c>
      <c r="N6618">
        <v>1411.6350305962255</v>
      </c>
      <c r="O6618">
        <v>603.99187071212395</v>
      </c>
      <c r="P6618">
        <v>0.20559493248447325</v>
      </c>
    </row>
    <row r="6619" spans="1:16" x14ac:dyDescent="0.35">
      <c r="A6619" s="4">
        <v>43964.583333333336</v>
      </c>
      <c r="B6619">
        <v>0.33584410179801238</v>
      </c>
      <c r="C6619">
        <v>1.7720703224890713</v>
      </c>
      <c r="D6619">
        <v>17.317205696980796</v>
      </c>
      <c r="E6619">
        <v>12.305723775038587</v>
      </c>
      <c r="F6619">
        <v>71.974485981587264</v>
      </c>
      <c r="G6619">
        <v>-2.4374310932153094</v>
      </c>
      <c r="H6619">
        <v>1.7209000000000001</v>
      </c>
      <c r="I6619">
        <v>52.741849999999999</v>
      </c>
      <c r="J6619">
        <v>7.1847046969807966</v>
      </c>
      <c r="K6619">
        <v>7.140558254843997</v>
      </c>
      <c r="L6619">
        <v>16.568819339202665</v>
      </c>
      <c r="M6619">
        <v>0.2877449223441037</v>
      </c>
      <c r="N6619">
        <v>1411.6372950778705</v>
      </c>
      <c r="O6619">
        <v>603.65109187179553</v>
      </c>
      <c r="P6619">
        <v>0.20546205798268602</v>
      </c>
    </row>
    <row r="6620" spans="1:16" x14ac:dyDescent="0.35">
      <c r="A6620" s="4">
        <v>43964.625</v>
      </c>
      <c r="B6620">
        <v>0.33590737681741478</v>
      </c>
      <c r="C6620">
        <v>1.7752906589184931</v>
      </c>
      <c r="D6620">
        <v>17.311785969263376</v>
      </c>
      <c r="E6620">
        <v>12.305723775038587</v>
      </c>
      <c r="F6620">
        <v>72.360440839181479</v>
      </c>
      <c r="G6620">
        <v>-2.4299105339050584</v>
      </c>
      <c r="H6620">
        <v>1.7199</v>
      </c>
      <c r="I6620">
        <v>52.705350000000003</v>
      </c>
      <c r="J6620">
        <v>7.1792849692633762</v>
      </c>
      <c r="K6620">
        <v>7.1351718286617354</v>
      </c>
      <c r="L6620">
        <v>16.657214378016491</v>
      </c>
      <c r="M6620">
        <v>0.28777270151522921</v>
      </c>
      <c r="N6620">
        <v>1411.6528100440225</v>
      </c>
      <c r="O6620">
        <v>603.69806476796441</v>
      </c>
      <c r="P6620">
        <v>0.20557099064740214</v>
      </c>
    </row>
    <row r="6621" spans="1:16" x14ac:dyDescent="0.35">
      <c r="A6621" s="4">
        <v>43964.666666666664</v>
      </c>
      <c r="B6621">
        <v>0.33574167314932823</v>
      </c>
      <c r="C6621">
        <v>1.7776023786411201</v>
      </c>
      <c r="D6621">
        <v>17.309067353178712</v>
      </c>
      <c r="E6621">
        <v>12.305861720392613</v>
      </c>
      <c r="F6621">
        <v>71.146770398215779</v>
      </c>
      <c r="G6621">
        <v>-2.4304890384673854</v>
      </c>
      <c r="H6621">
        <v>1.7233500000000002</v>
      </c>
      <c r="I6621">
        <v>52.8202</v>
      </c>
      <c r="J6621">
        <v>7.1765663531787123</v>
      </c>
      <c r="K6621">
        <v>7.1324699171227328</v>
      </c>
      <c r="L6621">
        <v>16.379359824214198</v>
      </c>
      <c r="M6621">
        <v>0.28760429822217831</v>
      </c>
      <c r="N6621">
        <v>1411.6637101808931</v>
      </c>
      <c r="O6621">
        <v>603.35236959693327</v>
      </c>
      <c r="P6621">
        <v>0.20550179820304493</v>
      </c>
    </row>
    <row r="6622" spans="1:16" x14ac:dyDescent="0.35">
      <c r="A6622" s="4">
        <v>43964.708333333336</v>
      </c>
      <c r="B6622">
        <v>0.33570691834938532</v>
      </c>
      <c r="C6622">
        <v>1.770813457264353</v>
      </c>
      <c r="D6622">
        <v>17.307899187029918</v>
      </c>
      <c r="E6622">
        <v>12.305723775038587</v>
      </c>
      <c r="F6622">
        <v>71.248777652836566</v>
      </c>
      <c r="G6622">
        <v>-2.4374310932153094</v>
      </c>
      <c r="H6622">
        <v>1.7239</v>
      </c>
      <c r="I6622">
        <v>52.810200000000002</v>
      </c>
      <c r="J6622">
        <v>7.1753981870299182</v>
      </c>
      <c r="K6622">
        <v>7.1313089287747626</v>
      </c>
      <c r="L6622">
        <v>16.403094372583048</v>
      </c>
      <c r="M6622">
        <v>0.2876337799580117</v>
      </c>
      <c r="N6622">
        <v>1411.6309269262867</v>
      </c>
      <c r="O6622">
        <v>603.43055998903219</v>
      </c>
      <c r="P6622">
        <v>0.2052805981744541</v>
      </c>
    </row>
    <row r="6623" spans="1:16" x14ac:dyDescent="0.35">
      <c r="A6623" s="4">
        <v>43964.75</v>
      </c>
      <c r="B6623">
        <v>0.33572327806788793</v>
      </c>
      <c r="C6623">
        <v>1.7778042732655308</v>
      </c>
      <c r="D6623">
        <v>17.30443449708752</v>
      </c>
      <c r="E6623">
        <v>12.305723775038587</v>
      </c>
      <c r="F6623">
        <v>71.092615018753307</v>
      </c>
      <c r="G6623">
        <v>-2.4432161388394888</v>
      </c>
      <c r="H6623">
        <v>1.7257</v>
      </c>
      <c r="I6623">
        <v>52.824600000000004</v>
      </c>
      <c r="J6623">
        <v>7.1719334970875206</v>
      </c>
      <c r="K6623">
        <v>7.127865527631351</v>
      </c>
      <c r="L6623">
        <v>16.367944174285846</v>
      </c>
      <c r="M6623">
        <v>0.28758611784787441</v>
      </c>
      <c r="N6623">
        <v>1411.6645893651371</v>
      </c>
      <c r="O6623">
        <v>603.31513040134394</v>
      </c>
      <c r="P6623">
        <v>0.20547086614328691</v>
      </c>
    </row>
    <row r="6624" spans="1:16" x14ac:dyDescent="0.35">
      <c r="A6624" s="4">
        <v>43964.791666666664</v>
      </c>
      <c r="B6624">
        <v>0.33548513083052056</v>
      </c>
      <c r="C6624">
        <v>1.7768957445530873</v>
      </c>
      <c r="D6624">
        <v>17.30269223479586</v>
      </c>
      <c r="E6624">
        <v>12.305861720392613</v>
      </c>
      <c r="F6624">
        <v>71.052936667888446</v>
      </c>
      <c r="G6624">
        <v>-2.4518937072753033</v>
      </c>
      <c r="H6624">
        <v>1.73265</v>
      </c>
      <c r="I6624">
        <v>52.826100000000004</v>
      </c>
      <c r="J6624">
        <v>7.1701912347958601</v>
      </c>
      <c r="K6624">
        <v>7.1261339706761921</v>
      </c>
      <c r="L6624">
        <v>16.361901616108188</v>
      </c>
      <c r="M6624">
        <v>0.28738178391528474</v>
      </c>
      <c r="N6624">
        <v>1411.6598962333351</v>
      </c>
      <c r="O6624">
        <v>602.90597100555135</v>
      </c>
      <c r="P6624">
        <v>0.20526397815444852</v>
      </c>
    </row>
    <row r="6625" spans="1:16" x14ac:dyDescent="0.35">
      <c r="A6625" s="4">
        <v>43964.833333333336</v>
      </c>
      <c r="B6625">
        <v>0.3355491217095985</v>
      </c>
      <c r="C6625">
        <v>1.7775872365294276</v>
      </c>
      <c r="D6625">
        <v>17.298807177909868</v>
      </c>
      <c r="E6625">
        <v>12.305861720392613</v>
      </c>
      <c r="F6625">
        <v>70.365833421261613</v>
      </c>
      <c r="G6625">
        <v>-2.4582572574609003</v>
      </c>
      <c r="H6625">
        <v>1.7263500000000001</v>
      </c>
      <c r="I6625">
        <v>52.894200000000005</v>
      </c>
      <c r="J6625">
        <v>7.1663061779098687</v>
      </c>
      <c r="K6625">
        <v>7.1222727855352828</v>
      </c>
      <c r="L6625">
        <v>16.200885908235065</v>
      </c>
      <c r="M6625">
        <v>0.2874327323271057</v>
      </c>
      <c r="N6625">
        <v>1411.6632461330869</v>
      </c>
      <c r="O6625">
        <v>603.00665404264953</v>
      </c>
      <c r="P6625">
        <v>0.20531025063212383</v>
      </c>
    </row>
    <row r="6626" spans="1:16" x14ac:dyDescent="0.35">
      <c r="A6626" s="4">
        <v>43964.875</v>
      </c>
      <c r="B6626">
        <v>0.33578720638369697</v>
      </c>
      <c r="C6626">
        <v>1.7787178418341227</v>
      </c>
      <c r="D6626">
        <v>17.298932472997535</v>
      </c>
      <c r="E6626">
        <v>12.305861720392613</v>
      </c>
      <c r="F6626">
        <v>70.071437615328676</v>
      </c>
      <c r="G6626">
        <v>-2.4657778167720608</v>
      </c>
      <c r="H6626">
        <v>1.7191000000000001</v>
      </c>
      <c r="I6626">
        <v>52.924950000000003</v>
      </c>
      <c r="J6626">
        <v>7.1664314729975356</v>
      </c>
      <c r="K6626">
        <v>7.1223973107468623</v>
      </c>
      <c r="L6626">
        <v>16.129922120263881</v>
      </c>
      <c r="M6626">
        <v>0.28763503713670924</v>
      </c>
      <c r="N6626">
        <v>1411.6689844062457</v>
      </c>
      <c r="O6626">
        <v>603.41108764598494</v>
      </c>
      <c r="P6626">
        <v>0.20551517312867418</v>
      </c>
    </row>
    <row r="6627" spans="1:16" x14ac:dyDescent="0.35">
      <c r="A6627" s="4">
        <v>43964.916666666664</v>
      </c>
      <c r="B6627">
        <v>0.33536438128863122</v>
      </c>
      <c r="C6627">
        <v>1.7823619463616751</v>
      </c>
      <c r="D6627">
        <v>17.297881192088671</v>
      </c>
      <c r="E6627">
        <v>12.305861720392613</v>
      </c>
      <c r="F6627">
        <v>68.572683198367017</v>
      </c>
      <c r="G6627">
        <v>-2.4738768806455482</v>
      </c>
      <c r="H6627">
        <v>1.7315</v>
      </c>
      <c r="I6627">
        <v>53.065750000000001</v>
      </c>
      <c r="J6627">
        <v>7.1653801920886711</v>
      </c>
      <c r="K6627">
        <v>7.121352489437073</v>
      </c>
      <c r="L6627">
        <v>15.790240405037519</v>
      </c>
      <c r="M6627">
        <v>0.28722547432276779</v>
      </c>
      <c r="N6627">
        <v>1411.6860205039627</v>
      </c>
      <c r="O6627">
        <v>602.57588333271849</v>
      </c>
      <c r="P6627">
        <v>0.20530490700514292</v>
      </c>
    </row>
    <row r="6628" spans="1:16" x14ac:dyDescent="0.35">
      <c r="A6628" s="4">
        <v>43964.958333333336</v>
      </c>
      <c r="B6628">
        <v>0.33532873910337707</v>
      </c>
      <c r="C6628">
        <v>1.7787077471950852</v>
      </c>
      <c r="D6628">
        <v>17.294921263894828</v>
      </c>
      <c r="E6628">
        <v>12.305723775038587</v>
      </c>
      <c r="F6628">
        <v>70.176654615628635</v>
      </c>
      <c r="G6628">
        <v>-2.4767694034571832</v>
      </c>
      <c r="H6628">
        <v>1.73</v>
      </c>
      <c r="I6628">
        <v>52.911149999999999</v>
      </c>
      <c r="J6628">
        <v>7.1624202638948287</v>
      </c>
      <c r="K6628">
        <v>7.1184107485319572</v>
      </c>
      <c r="L6628">
        <v>16.158923059829132</v>
      </c>
      <c r="M6628">
        <v>0.28722620602230803</v>
      </c>
      <c r="N6628">
        <v>1411.6683206397381</v>
      </c>
      <c r="O6628">
        <v>602.58742875782923</v>
      </c>
      <c r="P6628">
        <v>0.20516222336584633</v>
      </c>
    </row>
    <row r="6629" spans="1:16" x14ac:dyDescent="0.35">
      <c r="A6629" s="4">
        <v>43965</v>
      </c>
      <c r="B6629">
        <v>0.33541122527857453</v>
      </c>
      <c r="C6629">
        <v>1.7788440247450126</v>
      </c>
      <c r="D6629">
        <v>17.294924278870088</v>
      </c>
      <c r="E6629">
        <v>12.305861720392613</v>
      </c>
      <c r="F6629">
        <v>68.433135152899482</v>
      </c>
      <c r="G6629">
        <v>-2.4819759445190357</v>
      </c>
      <c r="H6629">
        <v>1.7329000000000001</v>
      </c>
      <c r="I6629">
        <v>53.078850000000003</v>
      </c>
      <c r="J6629">
        <v>7.1624232788700883</v>
      </c>
      <c r="K6629">
        <v>7.1184137449816909</v>
      </c>
      <c r="L6629">
        <v>15.75871895650951</v>
      </c>
      <c r="M6629">
        <v>0.28729856783645885</v>
      </c>
      <c r="N6629">
        <v>1411.669076988401</v>
      </c>
      <c r="O6629">
        <v>602.73283691385973</v>
      </c>
      <c r="P6629">
        <v>0.20522587677908177</v>
      </c>
    </row>
    <row r="6630" spans="1:16" x14ac:dyDescent="0.35">
      <c r="A6630" s="4">
        <v>43965.041666666664</v>
      </c>
      <c r="B6630">
        <v>0.33538213521076937</v>
      </c>
      <c r="C6630">
        <v>1.7844312597793532</v>
      </c>
      <c r="D6630">
        <v>17.292278982156958</v>
      </c>
      <c r="E6630">
        <v>12.305861720392613</v>
      </c>
      <c r="F6630">
        <v>71.014658484825432</v>
      </c>
      <c r="G6630">
        <v>-2.4837114582060167</v>
      </c>
      <c r="H6630">
        <v>1.7348000000000001</v>
      </c>
      <c r="I6630">
        <v>52.829050000000002</v>
      </c>
      <c r="J6630">
        <v>7.1597779821569585</v>
      </c>
      <c r="K6630">
        <v>7.115784702303098</v>
      </c>
      <c r="L6630">
        <v>16.354032635374914</v>
      </c>
      <c r="M6630">
        <v>0.28722293496242085</v>
      </c>
      <c r="N6630">
        <v>1411.6959274095695</v>
      </c>
      <c r="O6630">
        <v>602.56498136625066</v>
      </c>
      <c r="P6630">
        <v>0.20534734795717213</v>
      </c>
    </row>
    <row r="6631" spans="1:16" x14ac:dyDescent="0.35">
      <c r="A6631" s="4">
        <v>43965.083333333336</v>
      </c>
      <c r="B6631">
        <v>0.33540005978384552</v>
      </c>
      <c r="C6631">
        <v>1.7858948971336304</v>
      </c>
      <c r="D6631">
        <v>17.29105853463761</v>
      </c>
      <c r="E6631">
        <v>12.305861720392613</v>
      </c>
      <c r="F6631">
        <v>69.260244964106292</v>
      </c>
      <c r="G6631">
        <v>-2.4842899627683437</v>
      </c>
      <c r="H6631">
        <v>1.7443500000000001</v>
      </c>
      <c r="I6631">
        <v>52.994950000000003</v>
      </c>
      <c r="J6631">
        <v>7.1585575346376107</v>
      </c>
      <c r="K6631">
        <v>7.1145717538276312</v>
      </c>
      <c r="L6631">
        <v>15.954180792471716</v>
      </c>
      <c r="M6631">
        <v>0.28722590905645501</v>
      </c>
      <c r="N6631">
        <v>1411.7029832377443</v>
      </c>
      <c r="O6631">
        <v>602.56691364193114</v>
      </c>
      <c r="P6631">
        <v>0.20539496353967479</v>
      </c>
    </row>
    <row r="6632" spans="1:16" x14ac:dyDescent="0.35">
      <c r="A6632" s="4">
        <v>43965.125</v>
      </c>
      <c r="B6632">
        <v>0.33539010745458631</v>
      </c>
      <c r="C6632">
        <v>1.7886606142135406</v>
      </c>
      <c r="D6632">
        <v>17.289267579582326</v>
      </c>
      <c r="E6632">
        <v>12.305723775038587</v>
      </c>
      <c r="F6632">
        <v>70.129348911503442</v>
      </c>
      <c r="G6632">
        <v>-2.4842899627683437</v>
      </c>
      <c r="H6632">
        <v>1.7380500000000001</v>
      </c>
      <c r="I6632">
        <v>52.9131</v>
      </c>
      <c r="J6632">
        <v>7.1567665795823263</v>
      </c>
      <c r="K6632">
        <v>7.1127918033016977</v>
      </c>
      <c r="L6632">
        <v>16.151588550072169</v>
      </c>
      <c r="M6632">
        <v>0.28719244865583443</v>
      </c>
      <c r="N6632">
        <v>1411.7162705376661</v>
      </c>
      <c r="O6632">
        <v>602.49184122434974</v>
      </c>
      <c r="P6632">
        <v>0.20545564595306587</v>
      </c>
    </row>
    <row r="6633" spans="1:16" x14ac:dyDescent="0.35">
      <c r="A6633" s="4">
        <v>43965.166666666664</v>
      </c>
      <c r="B6633">
        <v>0.33522505682546083</v>
      </c>
      <c r="C6633">
        <v>1.7886656610793921</v>
      </c>
      <c r="D6633">
        <v>17.287460303435271</v>
      </c>
      <c r="E6633">
        <v>12.305723775038587</v>
      </c>
      <c r="F6633">
        <v>68.277318195013706</v>
      </c>
      <c r="G6633">
        <v>-2.4860254764553247</v>
      </c>
      <c r="H6633">
        <v>1.744</v>
      </c>
      <c r="I6633">
        <v>53.090299999999999</v>
      </c>
      <c r="J6633">
        <v>7.1549593034352714</v>
      </c>
      <c r="K6633">
        <v>7.1109956319689971</v>
      </c>
      <c r="L6633">
        <v>15.727592306635431</v>
      </c>
      <c r="M6633">
        <v>0.28704524398514158</v>
      </c>
      <c r="N6633">
        <v>1411.7160678763787</v>
      </c>
      <c r="O6633">
        <v>602.19524142166097</v>
      </c>
      <c r="P6633">
        <v>0.20532705049924971</v>
      </c>
    </row>
    <row r="6634" spans="1:16" x14ac:dyDescent="0.35">
      <c r="A6634" s="4">
        <v>43965.208333333336</v>
      </c>
      <c r="B6634">
        <v>0.33501398886978151</v>
      </c>
      <c r="C6634">
        <v>1.7892712833119617</v>
      </c>
      <c r="D6634">
        <v>17.286325615450483</v>
      </c>
      <c r="E6634">
        <v>12.305723775038587</v>
      </c>
      <c r="F6634">
        <v>68.840374707612739</v>
      </c>
      <c r="G6634">
        <v>-2.4848684673306707</v>
      </c>
      <c r="H6634">
        <v>1.73495</v>
      </c>
      <c r="I6634">
        <v>53.038650000000004</v>
      </c>
      <c r="J6634">
        <v>7.1538246154504836</v>
      </c>
      <c r="K6634">
        <v>7.1098679160783425</v>
      </c>
      <c r="L6634">
        <v>15.853339871768616</v>
      </c>
      <c r="M6634">
        <v>0.28685167381936599</v>
      </c>
      <c r="N6634">
        <v>1411.7187140036892</v>
      </c>
      <c r="O6634">
        <v>601.80357266149736</v>
      </c>
      <c r="P6634">
        <v>0.20518514833281642</v>
      </c>
    </row>
    <row r="6635" spans="1:16" x14ac:dyDescent="0.35">
      <c r="A6635" s="4">
        <v>43965.25</v>
      </c>
      <c r="B6635">
        <v>0.33498684698572567</v>
      </c>
      <c r="C6635">
        <v>1.7879792852128844</v>
      </c>
      <c r="D6635">
        <v>17.28400042593406</v>
      </c>
      <c r="E6635">
        <v>12.305723775038587</v>
      </c>
      <c r="F6635">
        <v>69.247475352922109</v>
      </c>
      <c r="G6635">
        <v>-2.4825544490813627</v>
      </c>
      <c r="H6635">
        <v>1.73665</v>
      </c>
      <c r="I6635">
        <v>52.998750000000001</v>
      </c>
      <c r="J6635">
        <v>7.1514994259340607</v>
      </c>
      <c r="K6635">
        <v>7.1075570136967112</v>
      </c>
      <c r="L6635">
        <v>15.947832973859747</v>
      </c>
      <c r="M6635">
        <v>0.28683896127687974</v>
      </c>
      <c r="N6635">
        <v>1411.712419777881</v>
      </c>
      <c r="O6635">
        <v>601.78149896214279</v>
      </c>
      <c r="P6635">
        <v>0.20511791219666975</v>
      </c>
    </row>
    <row r="6636" spans="1:16" x14ac:dyDescent="0.35">
      <c r="A6636" s="4">
        <v>43965.291666666664</v>
      </c>
      <c r="B6636">
        <v>0.33482212924529942</v>
      </c>
      <c r="C6636">
        <v>1.7868083989177421</v>
      </c>
      <c r="D6636">
        <v>17.282954181131274</v>
      </c>
      <c r="E6636">
        <v>12.305723775038587</v>
      </c>
      <c r="F6636">
        <v>68.771759509452622</v>
      </c>
      <c r="G6636">
        <v>-2.4773479080195102</v>
      </c>
      <c r="H6636">
        <v>1.7385000000000002</v>
      </c>
      <c r="I6636">
        <v>53.044150000000002</v>
      </c>
      <c r="J6636">
        <v>7.1504531811312741</v>
      </c>
      <c r="K6636">
        <v>7.1065171975486283</v>
      </c>
      <c r="L6636">
        <v>15.839062685950033</v>
      </c>
      <c r="M6636">
        <v>0.28670249186178132</v>
      </c>
      <c r="N6636">
        <v>1411.7065628742571</v>
      </c>
      <c r="O6636">
        <v>601.50976617915603</v>
      </c>
      <c r="P6636">
        <v>0.2049606733503424</v>
      </c>
    </row>
    <row r="6637" spans="1:16" x14ac:dyDescent="0.35">
      <c r="A6637" s="4">
        <v>43965.333333333336</v>
      </c>
      <c r="B6637">
        <v>0.3349600167255139</v>
      </c>
      <c r="C6637">
        <v>1.7855870301936534</v>
      </c>
      <c r="D6637">
        <v>17.281592930155007</v>
      </c>
      <c r="E6637">
        <v>12.305723775038587</v>
      </c>
      <c r="F6637">
        <v>68.373191531651784</v>
      </c>
      <c r="G6637">
        <v>-2.4732983760832212</v>
      </c>
      <c r="H6637">
        <v>1.7478500000000001</v>
      </c>
      <c r="I6637">
        <v>53.079650000000001</v>
      </c>
      <c r="J6637">
        <v>7.1490919301550075</v>
      </c>
      <c r="K6637">
        <v>7.1051643107835565</v>
      </c>
      <c r="L6637">
        <v>15.751315215486448</v>
      </c>
      <c r="M6637">
        <v>0.28683629761443918</v>
      </c>
      <c r="N6637">
        <v>1411.7008225496738</v>
      </c>
      <c r="O6637">
        <v>601.78270802841291</v>
      </c>
      <c r="P6637">
        <v>0.20501984157112929</v>
      </c>
    </row>
    <row r="6638" spans="1:16" x14ac:dyDescent="0.35">
      <c r="A6638" s="4">
        <v>43965.375</v>
      </c>
      <c r="B6638">
        <v>0.33508821270914207</v>
      </c>
      <c r="C6638">
        <v>1.786207810195549</v>
      </c>
      <c r="D6638">
        <v>17.282004363752463</v>
      </c>
      <c r="E6638">
        <v>12.305861720392613</v>
      </c>
      <c r="F6638">
        <v>69.61379183168863</v>
      </c>
      <c r="G6638">
        <v>-2.4651993122097338</v>
      </c>
      <c r="H6638">
        <v>1.7393500000000002</v>
      </c>
      <c r="I6638">
        <v>52.962400000000002</v>
      </c>
      <c r="J6638">
        <v>7.1495033637524639</v>
      </c>
      <c r="K6638">
        <v>7.105573216325892</v>
      </c>
      <c r="L6638">
        <v>16.033393888402824</v>
      </c>
      <c r="M6638">
        <v>0.28694509493443471</v>
      </c>
      <c r="N6638">
        <v>1411.7039749292244</v>
      </c>
      <c r="O6638">
        <v>602.00019565072489</v>
      </c>
      <c r="P6638">
        <v>0.20513213894207638</v>
      </c>
    </row>
    <row r="6639" spans="1:16" x14ac:dyDescent="0.35">
      <c r="A6639" s="4">
        <v>43965.416666666664</v>
      </c>
      <c r="B6639">
        <v>0.33480441949063933</v>
      </c>
      <c r="C6639">
        <v>1.7845877184891492</v>
      </c>
      <c r="D6639">
        <v>17.282175399985547</v>
      </c>
      <c r="E6639">
        <v>12.305723775038587</v>
      </c>
      <c r="F6639">
        <v>66.642584718827948</v>
      </c>
      <c r="G6639">
        <v>-2.4605712757111178</v>
      </c>
      <c r="H6639">
        <v>1.7465000000000002</v>
      </c>
      <c r="I6639">
        <v>53.248899999999999</v>
      </c>
      <c r="J6639">
        <v>7.1496743999855479</v>
      </c>
      <c r="K6639">
        <v>7.1057432016262672</v>
      </c>
      <c r="L6639">
        <v>15.352049428657081</v>
      </c>
      <c r="M6639">
        <v>0.28670641823369813</v>
      </c>
      <c r="N6639">
        <v>1411.6958283331824</v>
      </c>
      <c r="O6639">
        <v>601.52379688309634</v>
      </c>
      <c r="P6639">
        <v>0.20488210507539861</v>
      </c>
    </row>
    <row r="6640" spans="1:16" x14ac:dyDescent="0.35">
      <c r="A6640" s="4">
        <v>43965.458333333336</v>
      </c>
      <c r="B6640">
        <v>0.33467629769857643</v>
      </c>
      <c r="C6640">
        <v>1.7837044809377858</v>
      </c>
      <c r="D6640">
        <v>17.282489572292654</v>
      </c>
      <c r="E6640">
        <v>12.305723775038587</v>
      </c>
      <c r="F6640">
        <v>66.814485023185753</v>
      </c>
      <c r="G6640">
        <v>-2.4553647346492653</v>
      </c>
      <c r="H6640">
        <v>1.7441500000000001</v>
      </c>
      <c r="I6640">
        <v>53.232849999999999</v>
      </c>
      <c r="J6640">
        <v>7.1499885722926546</v>
      </c>
      <c r="K6640">
        <v>7.1060554435005781</v>
      </c>
      <c r="L6640">
        <v>15.390647178533353</v>
      </c>
      <c r="M6640">
        <v>0.286600005582199</v>
      </c>
      <c r="N6640">
        <v>1411.6914223452834</v>
      </c>
      <c r="O6640">
        <v>601.31183741928885</v>
      </c>
      <c r="P6640">
        <v>0.20476616025314343</v>
      </c>
    </row>
    <row r="6641" spans="1:16" x14ac:dyDescent="0.35">
      <c r="A6641" s="4">
        <v>43965.5</v>
      </c>
      <c r="B6641">
        <v>0.33451167003913057</v>
      </c>
      <c r="C6641">
        <v>1.7822155788256282</v>
      </c>
      <c r="D6641">
        <v>17.281446868675637</v>
      </c>
      <c r="E6641">
        <v>12.305861720392613</v>
      </c>
      <c r="F6641">
        <v>63.977781724418136</v>
      </c>
      <c r="G6641">
        <v>-2.4466871662134508</v>
      </c>
      <c r="H6641">
        <v>1.7472500000000002</v>
      </c>
      <c r="I6641">
        <v>53.511250000000004</v>
      </c>
      <c r="J6641">
        <v>7.1489458686756375</v>
      </c>
      <c r="K6641">
        <v>7.105019146779437</v>
      </c>
      <c r="L6641">
        <v>14.738453573684312</v>
      </c>
      <c r="M6641">
        <v>0.28646641486132696</v>
      </c>
      <c r="N6641">
        <v>1411.6840324052562</v>
      </c>
      <c r="O6641">
        <v>601.0467689939444</v>
      </c>
      <c r="P6641">
        <v>0.20460002338575123</v>
      </c>
    </row>
    <row r="6642" spans="1:16" x14ac:dyDescent="0.35">
      <c r="A6642" s="4">
        <v>43965.541666666664</v>
      </c>
      <c r="B6642">
        <v>0.33467690839893199</v>
      </c>
      <c r="C6642">
        <v>1.7815493517327923</v>
      </c>
      <c r="D6642">
        <v>17.280831463449911</v>
      </c>
      <c r="E6642">
        <v>12.305861720392613</v>
      </c>
      <c r="F6642">
        <v>66.538252149489196</v>
      </c>
      <c r="G6642">
        <v>-2.4461086616511238</v>
      </c>
      <c r="H6642">
        <v>1.7475500000000002</v>
      </c>
      <c r="I6642">
        <v>53.258800000000001</v>
      </c>
      <c r="J6642">
        <v>7.148330463449911</v>
      </c>
      <c r="K6642">
        <v>7.1044075229131867</v>
      </c>
      <c r="L6642">
        <v>15.328446766314308</v>
      </c>
      <c r="M6642">
        <v>0.2866196860791862</v>
      </c>
      <c r="N6642">
        <v>1411.6810114143607</v>
      </c>
      <c r="O6642">
        <v>601.3574201517049</v>
      </c>
      <c r="P6642">
        <v>0.20469817382388555</v>
      </c>
    </row>
    <row r="6643" spans="1:16" x14ac:dyDescent="0.35">
      <c r="A6643" s="4">
        <v>43965.583333333336</v>
      </c>
      <c r="B6643">
        <v>0.33463116821601846</v>
      </c>
      <c r="C6643">
        <v>1.7811708118249499</v>
      </c>
      <c r="D6643">
        <v>17.282300715415325</v>
      </c>
      <c r="E6643">
        <v>12.305861720392613</v>
      </c>
      <c r="F6643">
        <v>61.599089808933122</v>
      </c>
      <c r="G6643">
        <v>-2.4345385704036744</v>
      </c>
      <c r="H6643">
        <v>1.7562500000000001</v>
      </c>
      <c r="I6643">
        <v>53.745699999999999</v>
      </c>
      <c r="J6643">
        <v>7.149799715415325</v>
      </c>
      <c r="K6643">
        <v>7.1058677470549654</v>
      </c>
      <c r="L6643">
        <v>14.193987858056191</v>
      </c>
      <c r="M6643">
        <v>0.28658224579105007</v>
      </c>
      <c r="N6643">
        <v>1411.6791546740078</v>
      </c>
      <c r="O6643">
        <v>601.28304614257377</v>
      </c>
      <c r="P6643">
        <v>0.20466180239873211</v>
      </c>
    </row>
    <row r="6644" spans="1:16" x14ac:dyDescent="0.35">
      <c r="A6644" s="4">
        <v>43965.625</v>
      </c>
      <c r="B6644">
        <v>0.3345576911726601</v>
      </c>
      <c r="C6644">
        <v>1.7815998236226847</v>
      </c>
      <c r="D6644">
        <v>17.283223083555818</v>
      </c>
      <c r="E6644">
        <v>12.305861720392613</v>
      </c>
      <c r="F6644">
        <v>61.748311717358497</v>
      </c>
      <c r="G6644">
        <v>-2.4409021205901809</v>
      </c>
      <c r="H6644">
        <v>1.7542</v>
      </c>
      <c r="I6644">
        <v>53.731450000000002</v>
      </c>
      <c r="J6644">
        <v>7.1507220835558183</v>
      </c>
      <c r="K6644">
        <v>7.1067844477013216</v>
      </c>
      <c r="L6644">
        <v>14.227566847563866</v>
      </c>
      <c r="M6644">
        <v>0.2865129073731616</v>
      </c>
      <c r="N6644">
        <v>1411.6811478909656</v>
      </c>
      <c r="O6644">
        <v>601.14216556601878</v>
      </c>
      <c r="P6644">
        <v>0.20462511801520122</v>
      </c>
    </row>
    <row r="6645" spans="1:16" x14ac:dyDescent="0.35">
      <c r="A6645" s="4">
        <v>43965.666666666664</v>
      </c>
      <c r="B6645">
        <v>0.33492440351561209</v>
      </c>
      <c r="C6645">
        <v>1.7818269468422727</v>
      </c>
      <c r="D6645">
        <v>17.283756298393577</v>
      </c>
      <c r="E6645">
        <v>12.305861720392613</v>
      </c>
      <c r="F6645">
        <v>60.696743605924325</v>
      </c>
      <c r="G6645">
        <v>-2.4206544609069169</v>
      </c>
      <c r="H6645">
        <v>1.75865</v>
      </c>
      <c r="I6645">
        <v>53.835750000000004</v>
      </c>
      <c r="J6645">
        <v>7.1512552983935773</v>
      </c>
      <c r="K6645">
        <v>7.1073143861987198</v>
      </c>
      <c r="L6645">
        <v>13.987008079441731</v>
      </c>
      <c r="M6645">
        <v>0.28683792300377114</v>
      </c>
      <c r="N6645">
        <v>1411.6826929791898</v>
      </c>
      <c r="O6645">
        <v>601.79639209967968</v>
      </c>
      <c r="P6645">
        <v>0.20490007367732233</v>
      </c>
    </row>
    <row r="6646" spans="1:16" x14ac:dyDescent="0.35">
      <c r="A6646" s="4">
        <v>43965.708333333336</v>
      </c>
      <c r="B6646">
        <v>0.334887608310379</v>
      </c>
      <c r="C6646">
        <v>1.7822408146215025</v>
      </c>
      <c r="D6646">
        <v>17.285323318909949</v>
      </c>
      <c r="E6646">
        <v>12.305861720392613</v>
      </c>
      <c r="F6646">
        <v>64.094303641224727</v>
      </c>
      <c r="G6646">
        <v>-2.4322245521543664</v>
      </c>
      <c r="H6646">
        <v>1.7578</v>
      </c>
      <c r="I6646">
        <v>53.496400000000001</v>
      </c>
      <c r="J6646">
        <v>7.1528223189099496</v>
      </c>
      <c r="K6646">
        <v>7.1088717781522668</v>
      </c>
      <c r="L6646">
        <v>14.769597169592055</v>
      </c>
      <c r="M6646">
        <v>0.28680142369550438</v>
      </c>
      <c r="N6646">
        <v>1411.6846673905729</v>
      </c>
      <c r="O6646">
        <v>601.72172935797039</v>
      </c>
      <c r="P6646">
        <v>0.20489279249613901</v>
      </c>
    </row>
    <row r="6647" spans="1:16" x14ac:dyDescent="0.35">
      <c r="A6647" s="4">
        <v>43965.75</v>
      </c>
      <c r="B6647">
        <v>0.33492425982593615</v>
      </c>
      <c r="C6647">
        <v>1.782331663439038</v>
      </c>
      <c r="D6647">
        <v>17.287476338096418</v>
      </c>
      <c r="E6647">
        <v>12.305861720392613</v>
      </c>
      <c r="F6647">
        <v>63.393008137327634</v>
      </c>
      <c r="G6647">
        <v>-2.4455301570887968</v>
      </c>
      <c r="H6647">
        <v>1.7625500000000001</v>
      </c>
      <c r="I6647">
        <v>53.564450000000001</v>
      </c>
      <c r="J6647">
        <v>7.1549753380964187</v>
      </c>
      <c r="K6647">
        <v>7.1110115681051154</v>
      </c>
      <c r="L6647">
        <v>14.609897278900361</v>
      </c>
      <c r="M6647">
        <v>0.2868332903296078</v>
      </c>
      <c r="N6647">
        <v>1411.6851827343378</v>
      </c>
      <c r="O6647">
        <v>601.7857076256031</v>
      </c>
      <c r="P6647">
        <v>0.20493270222380033</v>
      </c>
    </row>
    <row r="6648" spans="1:16" x14ac:dyDescent="0.35">
      <c r="A6648" s="4">
        <v>43965.791666666664</v>
      </c>
      <c r="B6648">
        <v>0.3348414960725421</v>
      </c>
      <c r="C6648">
        <v>1.7831745350241022</v>
      </c>
      <c r="D6648">
        <v>17.28879837813394</v>
      </c>
      <c r="E6648">
        <v>12.305861720392613</v>
      </c>
      <c r="F6648">
        <v>62.77706060034587</v>
      </c>
      <c r="G6648">
        <v>-2.4547862300869383</v>
      </c>
      <c r="H6648">
        <v>1.7656000000000001</v>
      </c>
      <c r="I6648">
        <v>53.624900000000004</v>
      </c>
      <c r="J6648">
        <v>7.1562973781339405</v>
      </c>
      <c r="K6648">
        <v>7.1123254848631872</v>
      </c>
      <c r="L6648">
        <v>14.469143010060376</v>
      </c>
      <c r="M6648">
        <v>0.28675198966383586</v>
      </c>
      <c r="N6648">
        <v>1411.6891653323041</v>
      </c>
      <c r="O6648">
        <v>601.61959255469151</v>
      </c>
      <c r="P6648">
        <v>0.20490281579009206</v>
      </c>
    </row>
    <row r="6649" spans="1:16" x14ac:dyDescent="0.35">
      <c r="A6649" s="4">
        <v>43965.833333333336</v>
      </c>
      <c r="B6649">
        <v>0.33496071981962233</v>
      </c>
      <c r="C6649">
        <v>1.7830988282578915</v>
      </c>
      <c r="D6649">
        <v>17.289533672355383</v>
      </c>
      <c r="E6649">
        <v>12.305861720392613</v>
      </c>
      <c r="F6649">
        <v>61.588624069885682</v>
      </c>
      <c r="G6649">
        <v>-2.4605712757111178</v>
      </c>
      <c r="H6649">
        <v>1.7744</v>
      </c>
      <c r="I6649">
        <v>53.741150000000005</v>
      </c>
      <c r="J6649">
        <v>7.157032672355383</v>
      </c>
      <c r="K6649">
        <v>7.1130562610668164</v>
      </c>
      <c r="L6649">
        <v>14.198657645636441</v>
      </c>
      <c r="M6649">
        <v>0.28685897906109792</v>
      </c>
      <c r="N6649">
        <v>1411.6889556504273</v>
      </c>
      <c r="O6649">
        <v>601.83536936309065</v>
      </c>
      <c r="P6649">
        <v>0.20499085144058427</v>
      </c>
    </row>
    <row r="6650" spans="1:16" x14ac:dyDescent="0.35">
      <c r="A6650" s="4">
        <v>43965.875</v>
      </c>
      <c r="B6650">
        <v>0.33453872902867138</v>
      </c>
      <c r="C6650">
        <v>1.7837953285539356</v>
      </c>
      <c r="D6650">
        <v>17.290691243466391</v>
      </c>
      <c r="E6650">
        <v>12.305723775038587</v>
      </c>
      <c r="F6650">
        <v>65.088017198722753</v>
      </c>
      <c r="G6650">
        <v>-2.4680918350213688</v>
      </c>
      <c r="H6650">
        <v>1.7780500000000001</v>
      </c>
      <c r="I6650">
        <v>53.3917</v>
      </c>
      <c r="J6650">
        <v>7.1581902434663913</v>
      </c>
      <c r="K6650">
        <v>7.1142067194782461</v>
      </c>
      <c r="L6650">
        <v>15.006869065354451</v>
      </c>
      <c r="M6650">
        <v>0.2864764781445881</v>
      </c>
      <c r="N6650">
        <v>1411.6918211844643</v>
      </c>
      <c r="O6650">
        <v>601.06279389977919</v>
      </c>
      <c r="P6650">
        <v>0.20471005992078517</v>
      </c>
    </row>
    <row r="6651" spans="1:16" x14ac:dyDescent="0.35">
      <c r="A6651" s="4">
        <v>43965.916666666664</v>
      </c>
      <c r="B6651">
        <v>0.33459368351897972</v>
      </c>
      <c r="C6651">
        <v>1.7840123531129279</v>
      </c>
      <c r="D6651">
        <v>17.293491579852759</v>
      </c>
      <c r="E6651">
        <v>12.305861720392613</v>
      </c>
      <c r="F6651">
        <v>64.044653843611627</v>
      </c>
      <c r="G6651">
        <v>-2.4727198715208942</v>
      </c>
      <c r="H6651">
        <v>1.7834000000000001</v>
      </c>
      <c r="I6651">
        <v>53.493200000000002</v>
      </c>
      <c r="J6651">
        <v>7.1609905798527596</v>
      </c>
      <c r="K6651">
        <v>7.1169898491882853</v>
      </c>
      <c r="L6651">
        <v>14.768475798516151</v>
      </c>
      <c r="M6651">
        <v>0.28652354068055264</v>
      </c>
      <c r="N6651">
        <v>1411.6929766475644</v>
      </c>
      <c r="O6651">
        <v>601.15705190439985</v>
      </c>
      <c r="P6651">
        <v>0.20477000029927694</v>
      </c>
    </row>
    <row r="6652" spans="1:16" x14ac:dyDescent="0.35">
      <c r="A6652" s="4">
        <v>43965.958333333336</v>
      </c>
      <c r="B6652">
        <v>0.33480426580481415</v>
      </c>
      <c r="C6652">
        <v>1.7851227046649001</v>
      </c>
      <c r="D6652">
        <v>17.292979592974223</v>
      </c>
      <c r="E6652">
        <v>12.305861720392613</v>
      </c>
      <c r="F6652">
        <v>66.711528742624793</v>
      </c>
      <c r="G6652">
        <v>-2.4767694034571832</v>
      </c>
      <c r="H6652">
        <v>1.7812000000000001</v>
      </c>
      <c r="I6652">
        <v>53.230900000000005</v>
      </c>
      <c r="J6652">
        <v>7.1604785929742238</v>
      </c>
      <c r="K6652">
        <v>7.1164810082148442</v>
      </c>
      <c r="L6652">
        <v>15.382540179391375</v>
      </c>
      <c r="M6652">
        <v>0.2867014692912786</v>
      </c>
      <c r="N6652">
        <v>1411.6985734271152</v>
      </c>
      <c r="O6652">
        <v>601.51247523830682</v>
      </c>
      <c r="P6652">
        <v>0.20495106793077866</v>
      </c>
    </row>
    <row r="6653" spans="1:16" x14ac:dyDescent="0.35">
      <c r="A6653" s="4">
        <v>43966</v>
      </c>
      <c r="B6653">
        <v>0.33491434879668858</v>
      </c>
      <c r="C6653">
        <v>1.784946058572018</v>
      </c>
      <c r="D6653">
        <v>17.293344811688712</v>
      </c>
      <c r="E6653">
        <v>12.305861720392613</v>
      </c>
      <c r="F6653">
        <v>67.057794466124491</v>
      </c>
      <c r="G6653">
        <v>-2.4808189353934722</v>
      </c>
      <c r="H6653">
        <v>1.7876500000000002</v>
      </c>
      <c r="I6653">
        <v>53.194950000000006</v>
      </c>
      <c r="J6653">
        <v>7.1608438116887125</v>
      </c>
      <c r="K6653">
        <v>7.1168439828417149</v>
      </c>
      <c r="L6653">
        <v>15.465123739775201</v>
      </c>
      <c r="M6653">
        <v>0.28680119884159111</v>
      </c>
      <c r="N6653">
        <v>1411.6978605802351</v>
      </c>
      <c r="O6653">
        <v>601.71389962720605</v>
      </c>
      <c r="P6653">
        <v>0.20502780452136449</v>
      </c>
    </row>
    <row r="6654" spans="1:16" x14ac:dyDescent="0.35">
      <c r="A6654" s="4">
        <v>43966.041666666664</v>
      </c>
      <c r="B6654">
        <v>0.3346667844982405</v>
      </c>
      <c r="C6654">
        <v>1.7849107293196198</v>
      </c>
      <c r="D6654">
        <v>17.293206138935425</v>
      </c>
      <c r="E6654">
        <v>12.305861720392613</v>
      </c>
      <c r="F6654">
        <v>71.472297514655764</v>
      </c>
      <c r="G6654">
        <v>-2.4819759445190357</v>
      </c>
      <c r="H6654">
        <v>1.7904</v>
      </c>
      <c r="I6654">
        <v>52.766550000000002</v>
      </c>
      <c r="J6654">
        <v>7.160705138935425</v>
      </c>
      <c r="K6654">
        <v>7.1167061621636254</v>
      </c>
      <c r="L6654">
        <v>16.484429188717929</v>
      </c>
      <c r="M6654">
        <v>0.28658075632905616</v>
      </c>
      <c r="N6654">
        <v>1411.6973896560992</v>
      </c>
      <c r="O6654">
        <v>601.26984971438014</v>
      </c>
      <c r="P6654">
        <v>0.20484660918566533</v>
      </c>
    </row>
    <row r="6655" spans="1:16" x14ac:dyDescent="0.35">
      <c r="A6655" s="4">
        <v>43966.083333333336</v>
      </c>
      <c r="B6655">
        <v>0.3347951397076171</v>
      </c>
      <c r="C6655">
        <v>1.7849712937454001</v>
      </c>
      <c r="D6655">
        <v>17.290785079884145</v>
      </c>
      <c r="E6655">
        <v>12.305723775038587</v>
      </c>
      <c r="F6655">
        <v>72.276054911023678</v>
      </c>
      <c r="G6655">
        <v>-2.4837114582060167</v>
      </c>
      <c r="H6655">
        <v>1.7929000000000002</v>
      </c>
      <c r="I6655">
        <v>52.688750000000006</v>
      </c>
      <c r="J6655">
        <v>7.1582840798841456</v>
      </c>
      <c r="K6655">
        <v>7.114299979317817</v>
      </c>
      <c r="L6655">
        <v>16.670961966824159</v>
      </c>
      <c r="M6655">
        <v>0.28669468824852168</v>
      </c>
      <c r="N6655">
        <v>1411.6977988212163</v>
      </c>
      <c r="O6655">
        <v>601.4992051673039</v>
      </c>
      <c r="P6655">
        <v>0.20492923008566777</v>
      </c>
    </row>
    <row r="6656" spans="1:16" x14ac:dyDescent="0.35">
      <c r="A6656" s="4">
        <v>43966.125</v>
      </c>
      <c r="B6656">
        <v>0.33500599783356177</v>
      </c>
      <c r="C6656">
        <v>1.785107563582244</v>
      </c>
      <c r="D6656">
        <v>17.290459145452139</v>
      </c>
      <c r="E6656">
        <v>12.305861720392613</v>
      </c>
      <c r="F6656">
        <v>74.514343215793673</v>
      </c>
      <c r="G6656">
        <v>-2.4848684673306707</v>
      </c>
      <c r="H6656">
        <v>1.7841</v>
      </c>
      <c r="I6656">
        <v>52.478999999999999</v>
      </c>
      <c r="J6656">
        <v>7.1579581454521399</v>
      </c>
      <c r="K6656">
        <v>7.1139760475910228</v>
      </c>
      <c r="L6656">
        <v>17.183121053754977</v>
      </c>
      <c r="M6656">
        <v>0.28688150750778396</v>
      </c>
      <c r="N6656">
        <v>1411.6987047186738</v>
      </c>
      <c r="O6656">
        <v>601.87522167915472</v>
      </c>
      <c r="P6656">
        <v>0.20508429133872141</v>
      </c>
    </row>
    <row r="6657" spans="1:16" x14ac:dyDescent="0.35">
      <c r="A6657" s="4">
        <v>43966.166666666664</v>
      </c>
      <c r="B6657">
        <v>0.33452012781259088</v>
      </c>
      <c r="C6657">
        <v>1.7847189417527147</v>
      </c>
      <c r="D6657">
        <v>17.294641894784284</v>
      </c>
      <c r="E6657">
        <v>12.305861720392613</v>
      </c>
      <c r="F6657">
        <v>71.137938611783952</v>
      </c>
      <c r="G6657">
        <v>-2.4848684673306707</v>
      </c>
      <c r="H6657">
        <v>1.7900500000000001</v>
      </c>
      <c r="I6657">
        <v>52.798750000000005</v>
      </c>
      <c r="J6657">
        <v>7.1621408947842848</v>
      </c>
      <c r="K6657">
        <v>7.1181330960058506</v>
      </c>
      <c r="L6657">
        <v>16.407140805155926</v>
      </c>
      <c r="M6657">
        <v>0.28645167621424061</v>
      </c>
      <c r="N6657">
        <v>1411.6963108142381</v>
      </c>
      <c r="O6657">
        <v>601.01031939316658</v>
      </c>
      <c r="P6657">
        <v>0.20474212221597554</v>
      </c>
    </row>
    <row r="6658" spans="1:16" x14ac:dyDescent="0.35">
      <c r="A6658" s="4">
        <v>43966.208333333336</v>
      </c>
      <c r="B6658">
        <v>0.33475822695652596</v>
      </c>
      <c r="C6658">
        <v>1.7857990042441543</v>
      </c>
      <c r="D6658">
        <v>17.294032158431126</v>
      </c>
      <c r="E6658">
        <v>12.305861720392613</v>
      </c>
      <c r="F6658">
        <v>73.514641363197555</v>
      </c>
      <c r="G6658">
        <v>-2.4860254764553247</v>
      </c>
      <c r="H6658">
        <v>1.7862500000000001</v>
      </c>
      <c r="I6658">
        <v>52.573</v>
      </c>
      <c r="J6658">
        <v>7.1615311584311261</v>
      </c>
      <c r="K6658">
        <v>7.1175271061797618</v>
      </c>
      <c r="L6658">
        <v>16.953559760243863</v>
      </c>
      <c r="M6658">
        <v>0.28665440724339597</v>
      </c>
      <c r="N6658">
        <v>1411.7017932097597</v>
      </c>
      <c r="O6658">
        <v>601.41580077724109</v>
      </c>
      <c r="P6658">
        <v>0.20494179276658997</v>
      </c>
    </row>
    <row r="6659" spans="1:16" x14ac:dyDescent="0.35">
      <c r="A6659" s="4">
        <v>43966.25</v>
      </c>
      <c r="B6659">
        <v>0.33473974311615096</v>
      </c>
      <c r="C6659">
        <v>1.7863137966773479</v>
      </c>
      <c r="D6659">
        <v>17.290066372726002</v>
      </c>
      <c r="E6659">
        <v>12.305861720392613</v>
      </c>
      <c r="F6659">
        <v>72.015527603010526</v>
      </c>
      <c r="G6659">
        <v>-2.4813974399567087</v>
      </c>
      <c r="H6659">
        <v>1.78905</v>
      </c>
      <c r="I6659">
        <v>52.715000000000003</v>
      </c>
      <c r="J6659">
        <v>7.1575653727260029</v>
      </c>
      <c r="K6659">
        <v>7.1135856882582207</v>
      </c>
      <c r="L6659">
        <v>16.60911247521139</v>
      </c>
      <c r="M6659">
        <v>0.28663337966167785</v>
      </c>
      <c r="N6659">
        <v>1411.70419023672</v>
      </c>
      <c r="O6659">
        <v>601.37196763340614</v>
      </c>
      <c r="P6659">
        <v>0.20492283461146599</v>
      </c>
    </row>
    <row r="6660" spans="1:16" x14ac:dyDescent="0.35">
      <c r="A6660" s="4">
        <v>43966.291666666664</v>
      </c>
      <c r="B6660">
        <v>0.33507009134114907</v>
      </c>
      <c r="C6660">
        <v>1.7854356199090944</v>
      </c>
      <c r="D6660">
        <v>17.288078420469546</v>
      </c>
      <c r="E6660">
        <v>12.305861720392613</v>
      </c>
      <c r="F6660">
        <v>73.018691520121493</v>
      </c>
      <c r="G6660">
        <v>-2.4796619262688182</v>
      </c>
      <c r="H6660">
        <v>1.7862</v>
      </c>
      <c r="I6660">
        <v>52.620200000000004</v>
      </c>
      <c r="J6660">
        <v>7.1555774204695464</v>
      </c>
      <c r="K6660">
        <v>7.1116099509810793</v>
      </c>
      <c r="L6660">
        <v>16.83919559966132</v>
      </c>
      <c r="M6660">
        <v>0.28693576125219228</v>
      </c>
      <c r="N6660">
        <v>1411.7003260303859</v>
      </c>
      <c r="O6660">
        <v>601.98359437556985</v>
      </c>
      <c r="P6660">
        <v>0.20512796419006918</v>
      </c>
    </row>
    <row r="6661" spans="1:16" x14ac:dyDescent="0.35">
      <c r="A6661" s="4">
        <v>43966.333333333336</v>
      </c>
      <c r="B6661">
        <v>0.33491380916303715</v>
      </c>
      <c r="C6661">
        <v>1.7868588684098654</v>
      </c>
      <c r="D6661">
        <v>17.282897190969695</v>
      </c>
      <c r="E6661">
        <v>12.305723775038587</v>
      </c>
      <c r="F6661">
        <v>70.040883857480765</v>
      </c>
      <c r="G6661">
        <v>-2.4721413669585672</v>
      </c>
      <c r="H6661">
        <v>1.7833000000000001</v>
      </c>
      <c r="I6661">
        <v>52.906500000000001</v>
      </c>
      <c r="J6661">
        <v>7.1503961909696958</v>
      </c>
      <c r="K6661">
        <v>7.1064605575632891</v>
      </c>
      <c r="L6661">
        <v>16.151170096665801</v>
      </c>
      <c r="M6661">
        <v>0.28678379233382884</v>
      </c>
      <c r="N6661">
        <v>1411.7069157364404</v>
      </c>
      <c r="O6661">
        <v>601.67342743570453</v>
      </c>
      <c r="P6661">
        <v>0.2050282673495758</v>
      </c>
    </row>
    <row r="6662" spans="1:16" x14ac:dyDescent="0.35">
      <c r="A6662" s="4">
        <v>43966.375</v>
      </c>
      <c r="B6662">
        <v>0.33428104413761989</v>
      </c>
      <c r="C6662">
        <v>1.7871263563342836</v>
      </c>
      <c r="D6662">
        <v>17.279343182023442</v>
      </c>
      <c r="E6662">
        <v>12.305723775038587</v>
      </c>
      <c r="F6662">
        <v>70.513279535099997</v>
      </c>
      <c r="G6662">
        <v>-2.4663563213343878</v>
      </c>
      <c r="H6662">
        <v>1.7795000000000001</v>
      </c>
      <c r="I6662">
        <v>52.862349999999999</v>
      </c>
      <c r="J6662">
        <v>7.1468421820234429</v>
      </c>
      <c r="K6662">
        <v>7.1029283862369406</v>
      </c>
      <c r="L6662">
        <v>16.258348870803381</v>
      </c>
      <c r="M6662">
        <v>0.28621724504844825</v>
      </c>
      <c r="N6662">
        <v>1411.7073867364015</v>
      </c>
      <c r="O6662">
        <v>600.53115039717193</v>
      </c>
      <c r="P6662">
        <v>0.20455909898203117</v>
      </c>
    </row>
    <row r="6663" spans="1:16" x14ac:dyDescent="0.35">
      <c r="A6663" s="4">
        <v>43966.416666666664</v>
      </c>
      <c r="B6663">
        <v>0.33469371636899253</v>
      </c>
      <c r="C6663">
        <v>1.7869598073252178</v>
      </c>
      <c r="D6663">
        <v>17.273566593889939</v>
      </c>
      <c r="E6663">
        <v>12.305723775038587</v>
      </c>
      <c r="F6663">
        <v>65.603539688681707</v>
      </c>
      <c r="G6663">
        <v>-2.4571002483362463</v>
      </c>
      <c r="H6663">
        <v>1.7734500000000002</v>
      </c>
      <c r="I6663">
        <v>53.34225</v>
      </c>
      <c r="J6663">
        <v>7.1410655938899392</v>
      </c>
      <c r="K6663">
        <v>7.0971872923686217</v>
      </c>
      <c r="L6663">
        <v>15.123835986088169</v>
      </c>
      <c r="M6663">
        <v>0.28658670236648892</v>
      </c>
      <c r="N6663">
        <v>1411.7069923483512</v>
      </c>
      <c r="O6663">
        <v>601.2759471846224</v>
      </c>
      <c r="P6663">
        <v>0.20482470725562507</v>
      </c>
    </row>
    <row r="6664" spans="1:16" x14ac:dyDescent="0.35">
      <c r="A6664" s="4">
        <v>43966.458333333336</v>
      </c>
      <c r="B6664">
        <v>0.33450993928848344</v>
      </c>
      <c r="C6664">
        <v>1.7883376143208238</v>
      </c>
      <c r="D6664">
        <v>17.265887334036258</v>
      </c>
      <c r="E6664">
        <v>12.305723775038587</v>
      </c>
      <c r="F6664">
        <v>70.272021758163064</v>
      </c>
      <c r="G6664">
        <v>-2.4594142665855543</v>
      </c>
      <c r="H6664">
        <v>1.7797000000000001</v>
      </c>
      <c r="I6664">
        <v>52.885550000000002</v>
      </c>
      <c r="J6664">
        <v>7.133386334036258</v>
      </c>
      <c r="K6664">
        <v>7.0895552177528982</v>
      </c>
      <c r="L6664">
        <v>16.202831743603735</v>
      </c>
      <c r="M6664">
        <v>0.28641066660487563</v>
      </c>
      <c r="N6664">
        <v>1411.7132910832272</v>
      </c>
      <c r="O6664">
        <v>600.91737611540839</v>
      </c>
      <c r="P6664">
        <v>0.20469127818591915</v>
      </c>
    </row>
    <row r="6665" spans="1:16" x14ac:dyDescent="0.35">
      <c r="A6665" s="4">
        <v>43966.5</v>
      </c>
      <c r="B6665">
        <v>0.33466532955543909</v>
      </c>
      <c r="C6665">
        <v>1.790073727670574</v>
      </c>
      <c r="D6665">
        <v>17.256831612935347</v>
      </c>
      <c r="E6665">
        <v>12.305861720392613</v>
      </c>
      <c r="F6665">
        <v>60.187813561465511</v>
      </c>
      <c r="G6665">
        <v>-2.4426376342771619</v>
      </c>
      <c r="H6665">
        <v>1.7788000000000002</v>
      </c>
      <c r="I6665">
        <v>53.881050000000002</v>
      </c>
      <c r="J6665">
        <v>7.1243306129353474</v>
      </c>
      <c r="K6665">
        <v>7.0805551395607012</v>
      </c>
      <c r="L6665">
        <v>13.877355211026227</v>
      </c>
      <c r="M6665">
        <v>0.28653386246906903</v>
      </c>
      <c r="N6665">
        <v>1411.7217036860272</v>
      </c>
      <c r="O6665">
        <v>601.16070204132723</v>
      </c>
      <c r="P6665">
        <v>0.20480677305647532</v>
      </c>
    </row>
    <row r="6666" spans="1:16" x14ac:dyDescent="0.35">
      <c r="A6666" s="4">
        <v>43966.541666666664</v>
      </c>
      <c r="B6666">
        <v>0.33488502327822617</v>
      </c>
      <c r="C6666">
        <v>1.7913959817970522</v>
      </c>
      <c r="D6666">
        <v>17.246327514416933</v>
      </c>
      <c r="E6666">
        <v>12.305723775038587</v>
      </c>
      <c r="F6666">
        <v>73.737300102672421</v>
      </c>
      <c r="G6666">
        <v>-2.4414806251525079</v>
      </c>
      <c r="H6666">
        <v>1.7753000000000001</v>
      </c>
      <c r="I6666">
        <v>52.55565</v>
      </c>
      <c r="J6666">
        <v>7.1138265144169335</v>
      </c>
      <c r="K6666">
        <v>7.0701155835109057</v>
      </c>
      <c r="L6666">
        <v>16.999819181585067</v>
      </c>
      <c r="M6666">
        <v>0.28671805732417288</v>
      </c>
      <c r="N6666">
        <v>1411.7281769787248</v>
      </c>
      <c r="O6666">
        <v>601.5280434511742</v>
      </c>
      <c r="P6666">
        <v>0.20495008109173796</v>
      </c>
    </row>
    <row r="6667" spans="1:16" x14ac:dyDescent="0.35">
      <c r="A6667" s="4">
        <v>43966.583333333336</v>
      </c>
      <c r="B6667">
        <v>0.33465567346013009</v>
      </c>
      <c r="C6667">
        <v>1.791804767093538</v>
      </c>
      <c r="D6667">
        <v>17.238978590265866</v>
      </c>
      <c r="E6667">
        <v>12.305723775038587</v>
      </c>
      <c r="F6667">
        <v>68.25183917254725</v>
      </c>
      <c r="G6667">
        <v>-2.4356955795283284</v>
      </c>
      <c r="H6667">
        <v>1.7748000000000002</v>
      </c>
      <c r="I6667">
        <v>53.082650000000001</v>
      </c>
      <c r="J6667">
        <v>7.1064775902658663</v>
      </c>
      <c r="K6667">
        <v>7.0628118148489625</v>
      </c>
      <c r="L6667">
        <v>15.734931966519847</v>
      </c>
      <c r="M6667">
        <v>0.28651000201149368</v>
      </c>
      <c r="N6667">
        <v>1411.7297563604495</v>
      </c>
      <c r="O6667">
        <v>601.10764784252603</v>
      </c>
      <c r="P6667">
        <v>0.20475830834038788</v>
      </c>
    </row>
    <row r="6668" spans="1:16" x14ac:dyDescent="0.35">
      <c r="A6668" s="4">
        <v>43966.625</v>
      </c>
      <c r="B6668">
        <v>0.33472889621947011</v>
      </c>
      <c r="C6668">
        <v>1.7922791580165267</v>
      </c>
      <c r="D6668">
        <v>17.23027590981463</v>
      </c>
      <c r="E6668">
        <v>12.305861720392613</v>
      </c>
      <c r="F6668">
        <v>74.500269653727457</v>
      </c>
      <c r="G6668">
        <v>-2.4368525886529824</v>
      </c>
      <c r="H6668">
        <v>1.7744</v>
      </c>
      <c r="I6668">
        <v>52.483650000000004</v>
      </c>
      <c r="J6668">
        <v>7.0977749098146301</v>
      </c>
      <c r="K6668">
        <v>7.0541626080469824</v>
      </c>
      <c r="L6668">
        <v>17.175278191716256</v>
      </c>
      <c r="M6668">
        <v>0.28657112232872201</v>
      </c>
      <c r="N6668">
        <v>1411.7319956266281</v>
      </c>
      <c r="O6668">
        <v>601.22938295211986</v>
      </c>
      <c r="P6668">
        <v>0.20478091476775262</v>
      </c>
    </row>
    <row r="6669" spans="1:16" x14ac:dyDescent="0.35">
      <c r="A6669" s="4">
        <v>43966.666666666664</v>
      </c>
      <c r="B6669">
        <v>0.33484804664053941</v>
      </c>
      <c r="C6669">
        <v>1.7924709324940977</v>
      </c>
      <c r="D6669">
        <v>17.21901500184314</v>
      </c>
      <c r="E6669">
        <v>12.305723775038587</v>
      </c>
      <c r="F6669">
        <v>62.067287129782294</v>
      </c>
      <c r="G6669">
        <v>-2.4397451114646174</v>
      </c>
      <c r="H6669">
        <v>1.7754000000000001</v>
      </c>
      <c r="I6669">
        <v>53.692800000000005</v>
      </c>
      <c r="J6669">
        <v>7.0865140018431401</v>
      </c>
      <c r="K6669">
        <v>7.0429708927623373</v>
      </c>
      <c r="L6669">
        <v>14.309382652167441</v>
      </c>
      <c r="M6669">
        <v>0.28667570879908627</v>
      </c>
      <c r="N6669">
        <v>1411.7328889691828</v>
      </c>
      <c r="O6669">
        <v>601.4394392212198</v>
      </c>
      <c r="P6669">
        <v>0.20481614841173723</v>
      </c>
    </row>
    <row r="6670" spans="1:16" x14ac:dyDescent="0.35">
      <c r="A6670" s="4">
        <v>43966.708333333336</v>
      </c>
      <c r="B6670">
        <v>0.33484796049853771</v>
      </c>
      <c r="C6670">
        <v>1.7927838269820313</v>
      </c>
      <c r="D6670">
        <v>17.206698320283127</v>
      </c>
      <c r="E6670">
        <v>12.305723775038587</v>
      </c>
      <c r="F6670">
        <v>59.567226305997814</v>
      </c>
      <c r="G6670">
        <v>-2.4380095977776364</v>
      </c>
      <c r="H6670">
        <v>1.7744500000000001</v>
      </c>
      <c r="I6670">
        <v>53.945150000000005</v>
      </c>
      <c r="J6670">
        <v>7.0741973202831279</v>
      </c>
      <c r="K6670">
        <v>7.0307298910935305</v>
      </c>
      <c r="L6670">
        <v>13.732645488067261</v>
      </c>
      <c r="M6670">
        <v>0.28667292638807523</v>
      </c>
      <c r="N6670">
        <v>1411.7342057917149</v>
      </c>
      <c r="O6670">
        <v>601.43282696184315</v>
      </c>
      <c r="P6670">
        <v>0.20476300730979347</v>
      </c>
    </row>
    <row r="6671" spans="1:16" x14ac:dyDescent="0.35">
      <c r="A6671" s="4">
        <v>43966.75</v>
      </c>
      <c r="B6671">
        <v>0.33455463511445621</v>
      </c>
      <c r="C6671">
        <v>1.79245074572259</v>
      </c>
      <c r="D6671">
        <v>17.197940483531152</v>
      </c>
      <c r="E6671">
        <v>12.305861720392613</v>
      </c>
      <c r="F6671">
        <v>59.134561040599088</v>
      </c>
      <c r="G6671">
        <v>-2.4518937072753033</v>
      </c>
      <c r="H6671">
        <v>1.77515</v>
      </c>
      <c r="I6671">
        <v>53.989000000000004</v>
      </c>
      <c r="J6671">
        <v>7.0654394835311525</v>
      </c>
      <c r="K6671">
        <v>7.0220258668988862</v>
      </c>
      <c r="L6671">
        <v>13.633135999382734</v>
      </c>
      <c r="M6671">
        <v>0.28641443620488927</v>
      </c>
      <c r="N6671">
        <v>1411.7321118421216</v>
      </c>
      <c r="O6671">
        <v>600.91284250635601</v>
      </c>
      <c r="P6671">
        <v>0.20449722376815771</v>
      </c>
    </row>
    <row r="6672" spans="1:16" x14ac:dyDescent="0.35">
      <c r="A6672" s="4">
        <v>43966.791666666664</v>
      </c>
      <c r="B6672">
        <v>0.33477450244017803</v>
      </c>
      <c r="C6672">
        <v>1.7931572805371161</v>
      </c>
      <c r="D6672">
        <v>17.19137012330301</v>
      </c>
      <c r="E6672">
        <v>12.305861720392613</v>
      </c>
      <c r="F6672">
        <v>70.112674197746585</v>
      </c>
      <c r="G6672">
        <v>-2.4594142665855543</v>
      </c>
      <c r="H6672">
        <v>1.76915</v>
      </c>
      <c r="I6672">
        <v>52.904450000000004</v>
      </c>
      <c r="J6672">
        <v>7.0588691233030101</v>
      </c>
      <c r="K6672">
        <v>7.0154958782712287</v>
      </c>
      <c r="L6672">
        <v>16.161443246296109</v>
      </c>
      <c r="M6672">
        <v>0.28660421414114334</v>
      </c>
      <c r="N6672">
        <v>1411.7356793221745</v>
      </c>
      <c r="O6672">
        <v>601.29318073765069</v>
      </c>
      <c r="P6672">
        <v>0.20464325586794985</v>
      </c>
    </row>
    <row r="6673" spans="1:16" x14ac:dyDescent="0.35">
      <c r="A6673" s="4">
        <v>43966.833333333336</v>
      </c>
      <c r="B6673">
        <v>0.33453638590248752</v>
      </c>
      <c r="C6673">
        <v>1.7921378502943526</v>
      </c>
      <c r="D6673">
        <v>17.192894423698174</v>
      </c>
      <c r="E6673">
        <v>12.305723775038587</v>
      </c>
      <c r="F6673">
        <v>64.905202702294119</v>
      </c>
      <c r="G6673">
        <v>-2.4628852939604258</v>
      </c>
      <c r="H6673">
        <v>1.76935</v>
      </c>
      <c r="I6673">
        <v>53.412300000000002</v>
      </c>
      <c r="J6673">
        <v>7.0603934236981747</v>
      </c>
      <c r="K6673">
        <v>7.0170108125974968</v>
      </c>
      <c r="L6673">
        <v>14.961147260313448</v>
      </c>
      <c r="M6673">
        <v>0.28640097094508343</v>
      </c>
      <c r="N6673">
        <v>1411.7305041781881</v>
      </c>
      <c r="O6673">
        <v>600.88651573905292</v>
      </c>
      <c r="P6673">
        <v>0.20445001497989779</v>
      </c>
    </row>
    <row r="6674" spans="1:16" x14ac:dyDescent="0.35">
      <c r="A6674" s="4">
        <v>43966.875</v>
      </c>
      <c r="B6674">
        <v>0.33490334749361711</v>
      </c>
      <c r="C6674">
        <v>1.7914817763670499</v>
      </c>
      <c r="D6674">
        <v>17.198185330739367</v>
      </c>
      <c r="E6674">
        <v>12.305861720392613</v>
      </c>
      <c r="F6674">
        <v>65.059400960648134</v>
      </c>
      <c r="G6674">
        <v>-2.4727198715208942</v>
      </c>
      <c r="H6674">
        <v>1.77</v>
      </c>
      <c r="I6674">
        <v>53.39705</v>
      </c>
      <c r="J6674">
        <v>7.0656843307393675</v>
      </c>
      <c r="K6674">
        <v>7.0222692096426078</v>
      </c>
      <c r="L6674">
        <v>14.996992003870586</v>
      </c>
      <c r="M6674">
        <v>0.28673391147681926</v>
      </c>
      <c r="N6674">
        <v>1411.7278673653914</v>
      </c>
      <c r="O6674">
        <v>601.55918675005546</v>
      </c>
      <c r="P6674">
        <v>0.20472436734428356</v>
      </c>
    </row>
    <row r="6675" spans="1:16" x14ac:dyDescent="0.35">
      <c r="A6675" s="4">
        <v>43966.916666666664</v>
      </c>
      <c r="B6675">
        <v>0.33440803489373672</v>
      </c>
      <c r="C6675">
        <v>1.7920571029436587</v>
      </c>
      <c r="D6675">
        <v>17.202775082072321</v>
      </c>
      <c r="E6675">
        <v>12.305723775038587</v>
      </c>
      <c r="F6675">
        <v>65.089509189129458</v>
      </c>
      <c r="G6675">
        <v>-2.4732983760832212</v>
      </c>
      <c r="H6675">
        <v>1.7723500000000001</v>
      </c>
      <c r="I6675">
        <v>53.393250000000002</v>
      </c>
      <c r="J6675">
        <v>7.0702740820723218</v>
      </c>
      <c r="K6675">
        <v>7.0268307592330848</v>
      </c>
      <c r="L6675">
        <v>15.004852101779244</v>
      </c>
      <c r="M6675">
        <v>0.28628720780910755</v>
      </c>
      <c r="N6675">
        <v>1411.7301133227163</v>
      </c>
      <c r="O6675">
        <v>600.65763896665362</v>
      </c>
      <c r="P6675">
        <v>0.20440427162475316</v>
      </c>
    </row>
    <row r="6676" spans="1:16" x14ac:dyDescent="0.35">
      <c r="A6676" s="4">
        <v>43966.958333333336</v>
      </c>
      <c r="B6676">
        <v>0.3346467362424056</v>
      </c>
      <c r="C6676">
        <v>1.7910073820306707</v>
      </c>
      <c r="D6676">
        <v>17.207245827971953</v>
      </c>
      <c r="E6676">
        <v>12.305723775038587</v>
      </c>
      <c r="F6676">
        <v>67.233274888206168</v>
      </c>
      <c r="G6676">
        <v>-2.4773479080195102</v>
      </c>
      <c r="H6676">
        <v>1.7735000000000001</v>
      </c>
      <c r="I6676">
        <v>53.182400000000001</v>
      </c>
      <c r="J6676">
        <v>7.0747448279719531</v>
      </c>
      <c r="K6676">
        <v>7.0312740346195231</v>
      </c>
      <c r="L6676">
        <v>15.499558155757839</v>
      </c>
      <c r="M6676">
        <v>0.28650929087550081</v>
      </c>
      <c r="N6676">
        <v>1411.7254124932858</v>
      </c>
      <c r="O6676">
        <v>601.10804280446655</v>
      </c>
      <c r="P6676">
        <v>0.20457059759849017</v>
      </c>
    </row>
    <row r="6677" spans="1:16" x14ac:dyDescent="0.35">
      <c r="A6677" s="4">
        <v>43967</v>
      </c>
      <c r="B6677">
        <v>0.33483019449958012</v>
      </c>
      <c r="C6677">
        <v>1.7907550437901705</v>
      </c>
      <c r="D6677">
        <v>17.215345517135866</v>
      </c>
      <c r="E6677">
        <v>12.305723775038587</v>
      </c>
      <c r="F6677">
        <v>65.764497669070067</v>
      </c>
      <c r="G6677">
        <v>-2.4802404308311452</v>
      </c>
      <c r="H6677">
        <v>1.77115</v>
      </c>
      <c r="I6677">
        <v>53.327150000000003</v>
      </c>
      <c r="J6677">
        <v>7.0828445171358663</v>
      </c>
      <c r="K6677">
        <v>7.0393239552161697</v>
      </c>
      <c r="L6677">
        <v>15.159996711521156</v>
      </c>
      <c r="M6677">
        <v>0.28667504333918803</v>
      </c>
      <c r="N6677">
        <v>1411.7245431845613</v>
      </c>
      <c r="O6677">
        <v>601.44278718381554</v>
      </c>
      <c r="P6677">
        <v>0.20473720566872089</v>
      </c>
    </row>
    <row r="6678" spans="1:16" x14ac:dyDescent="0.35">
      <c r="A6678" s="4">
        <v>43967.041666666664</v>
      </c>
      <c r="B6678">
        <v>0.33474770294793516</v>
      </c>
      <c r="C6678">
        <v>1.7906339212307216</v>
      </c>
      <c r="D6678">
        <v>17.220663087481231</v>
      </c>
      <c r="E6678">
        <v>12.305723775038587</v>
      </c>
      <c r="F6678">
        <v>69.646553382831769</v>
      </c>
      <c r="G6678">
        <v>-2.4819759445190357</v>
      </c>
      <c r="H6678">
        <v>1.7769000000000001</v>
      </c>
      <c r="I6678">
        <v>52.946750000000002</v>
      </c>
      <c r="J6678">
        <v>7.0881620874812317</v>
      </c>
      <c r="K6678">
        <v>7.0446088517326917</v>
      </c>
      <c r="L6678">
        <v>16.057405729998962</v>
      </c>
      <c r="M6678">
        <v>0.28660254195827617</v>
      </c>
      <c r="N6678">
        <v>1411.7239424287698</v>
      </c>
      <c r="O6678">
        <v>601.29711005390254</v>
      </c>
      <c r="P6678">
        <v>0.2047007007091679</v>
      </c>
    </row>
    <row r="6679" spans="1:16" x14ac:dyDescent="0.35">
      <c r="A6679" s="4">
        <v>43967.083333333336</v>
      </c>
      <c r="B6679">
        <v>0.33473787797992599</v>
      </c>
      <c r="C6679">
        <v>1.79294532056565</v>
      </c>
      <c r="D6679">
        <v>17.22526106824829</v>
      </c>
      <c r="E6679">
        <v>12.305723775038587</v>
      </c>
      <c r="F6679">
        <v>68.626432707022744</v>
      </c>
      <c r="G6679">
        <v>-2.4842899627683437</v>
      </c>
      <c r="H6679">
        <v>1.7737000000000001</v>
      </c>
      <c r="I6679">
        <v>53.046700000000001</v>
      </c>
      <c r="J6679">
        <v>7.0927600682482908</v>
      </c>
      <c r="K6679">
        <v>7.0491785801914872</v>
      </c>
      <c r="L6679">
        <v>15.820821959317495</v>
      </c>
      <c r="M6679">
        <v>0.28657324845944493</v>
      </c>
      <c r="N6679">
        <v>1411.7351384654798</v>
      </c>
      <c r="O6679">
        <v>601.23177190778983</v>
      </c>
      <c r="P6679">
        <v>0.20478075358937531</v>
      </c>
    </row>
    <row r="6680" spans="1:16" x14ac:dyDescent="0.35">
      <c r="A6680" s="4">
        <v>43967.125</v>
      </c>
      <c r="B6680">
        <v>0.3344542372225508</v>
      </c>
      <c r="C6680">
        <v>1.7907853244093985</v>
      </c>
      <c r="D6680">
        <v>17.227539183159195</v>
      </c>
      <c r="E6680">
        <v>12.305723775038587</v>
      </c>
      <c r="F6680">
        <v>69.312809919841385</v>
      </c>
      <c r="G6680">
        <v>-2.4842899627683437</v>
      </c>
      <c r="H6680">
        <v>1.76935</v>
      </c>
      <c r="I6680">
        <v>52.981500000000004</v>
      </c>
      <c r="J6680">
        <v>7.0950381831591951</v>
      </c>
      <c r="K6680">
        <v>7.0514426972176718</v>
      </c>
      <c r="L6680">
        <v>15.977127866029372</v>
      </c>
      <c r="M6680">
        <v>0.28633952607338653</v>
      </c>
      <c r="N6680">
        <v>1411.7244245656395</v>
      </c>
      <c r="O6680">
        <v>600.76684509918198</v>
      </c>
      <c r="P6680">
        <v>0.2045266292669794</v>
      </c>
    </row>
    <row r="6681" spans="1:16" x14ac:dyDescent="0.35">
      <c r="A6681" s="4">
        <v>43967.166666666664</v>
      </c>
      <c r="B6681">
        <v>0.33449121638961493</v>
      </c>
      <c r="C6681">
        <v>1.7897204509961284</v>
      </c>
      <c r="D6681">
        <v>17.228077796142088</v>
      </c>
      <c r="E6681">
        <v>12.305723775038587</v>
      </c>
      <c r="F6681">
        <v>65.664938009352994</v>
      </c>
      <c r="G6681">
        <v>-2.4848684673306707</v>
      </c>
      <c r="H6681">
        <v>1.78115</v>
      </c>
      <c r="I6681">
        <v>53.333750000000002</v>
      </c>
      <c r="J6681">
        <v>7.0955767961420886</v>
      </c>
      <c r="K6681">
        <v>7.0519780006912836</v>
      </c>
      <c r="L6681">
        <v>15.141160579500147</v>
      </c>
      <c r="M6681">
        <v>0.28638193145196866</v>
      </c>
      <c r="N6681">
        <v>1411.7193465412074</v>
      </c>
      <c r="O6681">
        <v>600.85522639051646</v>
      </c>
      <c r="P6681">
        <v>0.20452656228133037</v>
      </c>
    </row>
    <row r="6682" spans="1:16" x14ac:dyDescent="0.35">
      <c r="A6682" s="4">
        <v>43967.208333333336</v>
      </c>
      <c r="B6682">
        <v>0.33475712979716971</v>
      </c>
      <c r="C6682">
        <v>1.7897154041783665</v>
      </c>
      <c r="D6682">
        <v>17.234155443615037</v>
      </c>
      <c r="E6682">
        <v>12.305723775038587</v>
      </c>
      <c r="F6682">
        <v>64.721117284139467</v>
      </c>
      <c r="G6682">
        <v>-2.4837114582060167</v>
      </c>
      <c r="H6682">
        <v>1.7768000000000002</v>
      </c>
      <c r="I6682">
        <v>53.428200000000004</v>
      </c>
      <c r="J6682">
        <v>7.1016544436150379</v>
      </c>
      <c r="K6682">
        <v>7.0580183040389262</v>
      </c>
      <c r="L6682">
        <v>14.921779478150079</v>
      </c>
      <c r="M6682">
        <v>0.28661901886380348</v>
      </c>
      <c r="N6682">
        <v>1411.7197368704524</v>
      </c>
      <c r="O6682">
        <v>601.33299767362666</v>
      </c>
      <c r="P6682">
        <v>0.20474967909706265</v>
      </c>
    </row>
    <row r="6683" spans="1:16" x14ac:dyDescent="0.35">
      <c r="A6683" s="4">
        <v>43967.25</v>
      </c>
      <c r="B6683">
        <v>0.33464728261767906</v>
      </c>
      <c r="C6683">
        <v>1.7890542690593065</v>
      </c>
      <c r="D6683">
        <v>17.241012615073323</v>
      </c>
      <c r="E6683">
        <v>12.305723775038587</v>
      </c>
      <c r="F6683">
        <v>67.137561685827009</v>
      </c>
      <c r="G6683">
        <v>-2.4819759445190357</v>
      </c>
      <c r="H6683">
        <v>1.7801</v>
      </c>
      <c r="I6683">
        <v>53.189500000000002</v>
      </c>
      <c r="J6683">
        <v>7.1085116150733239</v>
      </c>
      <c r="K6683">
        <v>7.0648333415841611</v>
      </c>
      <c r="L6683">
        <v>15.480291586585544</v>
      </c>
      <c r="M6683">
        <v>0.28652690760211996</v>
      </c>
      <c r="N6683">
        <v>1411.7165249182547</v>
      </c>
      <c r="O6683">
        <v>601.14931571209547</v>
      </c>
      <c r="P6683">
        <v>0.2046860531108905</v>
      </c>
    </row>
    <row r="6684" spans="1:16" x14ac:dyDescent="0.35">
      <c r="A6684" s="4">
        <v>43967.291666666664</v>
      </c>
      <c r="B6684">
        <v>0.33464717230848812</v>
      </c>
      <c r="C6684">
        <v>1.7894378288455073</v>
      </c>
      <c r="D6684">
        <v>17.249374627764379</v>
      </c>
      <c r="E6684">
        <v>12.305723775038587</v>
      </c>
      <c r="F6684">
        <v>69.048780934605418</v>
      </c>
      <c r="G6684">
        <v>-2.4796619262688182</v>
      </c>
      <c r="H6684">
        <v>1.7733000000000001</v>
      </c>
      <c r="I6684">
        <v>53.005800000000001</v>
      </c>
      <c r="J6684">
        <v>7.1168736277643792</v>
      </c>
      <c r="K6684">
        <v>7.073143973860156</v>
      </c>
      <c r="L6684">
        <v>15.918008454565864</v>
      </c>
      <c r="M6684">
        <v>0.28652335832118281</v>
      </c>
      <c r="N6684">
        <v>1411.7185023686077</v>
      </c>
      <c r="O6684">
        <v>601.14120453737962</v>
      </c>
      <c r="P6684">
        <v>0.20473855729073875</v>
      </c>
    </row>
    <row r="6685" spans="1:16" x14ac:dyDescent="0.35">
      <c r="A6685" s="4">
        <v>43967.333333333336</v>
      </c>
      <c r="B6685">
        <v>0.33500466943290791</v>
      </c>
      <c r="C6685">
        <v>1.7898213873037889</v>
      </c>
      <c r="D6685">
        <v>17.257567746126576</v>
      </c>
      <c r="E6685">
        <v>12.305723775038587</v>
      </c>
      <c r="F6685">
        <v>65.514599478629421</v>
      </c>
      <c r="G6685">
        <v>-2.4709843578339132</v>
      </c>
      <c r="H6685">
        <v>1.7759500000000001</v>
      </c>
      <c r="I6685">
        <v>53.350200000000001</v>
      </c>
      <c r="J6685">
        <v>7.125066746126576</v>
      </c>
      <c r="K6685">
        <v>7.0812867495790641</v>
      </c>
      <c r="L6685">
        <v>15.104391884529926</v>
      </c>
      <c r="M6685">
        <v>0.28683864570057144</v>
      </c>
      <c r="N6685">
        <v>1411.7209083229445</v>
      </c>
      <c r="O6685">
        <v>601.77547086391542</v>
      </c>
      <c r="P6685">
        <v>0.20504947824736064</v>
      </c>
    </row>
    <row r="6686" spans="1:16" x14ac:dyDescent="0.35">
      <c r="A6686" s="4">
        <v>43967.375</v>
      </c>
      <c r="B6686">
        <v>0.33504171916950798</v>
      </c>
      <c r="C6686">
        <v>1.7885041612581176</v>
      </c>
      <c r="D6686">
        <v>17.262537128953532</v>
      </c>
      <c r="E6686">
        <v>12.305723775038587</v>
      </c>
      <c r="F6686">
        <v>66.759186651762818</v>
      </c>
      <c r="G6686">
        <v>-2.4698273487083497</v>
      </c>
      <c r="H6686">
        <v>1.77</v>
      </c>
      <c r="I6686">
        <v>53.229800000000004</v>
      </c>
      <c r="J6686">
        <v>7.1300361289535328</v>
      </c>
      <c r="K6686">
        <v>7.0862255980165534</v>
      </c>
      <c r="L6686">
        <v>15.388829154458131</v>
      </c>
      <c r="M6686">
        <v>0.28688335042091256</v>
      </c>
      <c r="N6686">
        <v>1411.7146829086744</v>
      </c>
      <c r="O6686">
        <v>601.86923122183998</v>
      </c>
      <c r="P6686">
        <v>0.20506466880146945</v>
      </c>
    </row>
    <row r="6687" spans="1:16" x14ac:dyDescent="0.35">
      <c r="A6687" s="4">
        <v>43967.416666666664</v>
      </c>
      <c r="B6687">
        <v>0.33462013029614324</v>
      </c>
      <c r="C6687">
        <v>1.787777409148589</v>
      </c>
      <c r="D6687">
        <v>17.269350486002839</v>
      </c>
      <c r="E6687">
        <v>12.305723775038587</v>
      </c>
      <c r="F6687">
        <v>65.116359610541835</v>
      </c>
      <c r="G6687">
        <v>-2.4646208076474068</v>
      </c>
      <c r="H6687">
        <v>1.7802500000000001</v>
      </c>
      <c r="I6687">
        <v>53.388100000000001</v>
      </c>
      <c r="J6687">
        <v>7.1368494860028395</v>
      </c>
      <c r="K6687">
        <v>7.0929970903705915</v>
      </c>
      <c r="L6687">
        <v>15.014311781694721</v>
      </c>
      <c r="M6687">
        <v>0.28651386140676088</v>
      </c>
      <c r="N6687">
        <v>1411.7107781300783</v>
      </c>
      <c r="O6687">
        <v>601.12688177264101</v>
      </c>
      <c r="P6687">
        <v>0.20477295617672553</v>
      </c>
    </row>
    <row r="6688" spans="1:16" x14ac:dyDescent="0.35">
      <c r="A6688" s="4">
        <v>43967.458333333336</v>
      </c>
      <c r="B6688">
        <v>0.33461941904945647</v>
      </c>
      <c r="C6688">
        <v>1.7902856931345354</v>
      </c>
      <c r="D6688">
        <v>17.273625423611563</v>
      </c>
      <c r="E6688">
        <v>12.305861720392613</v>
      </c>
      <c r="F6688">
        <v>63.769693390752337</v>
      </c>
      <c r="G6688">
        <v>-2.4571002483362463</v>
      </c>
      <c r="H6688">
        <v>1.7763</v>
      </c>
      <c r="I6688">
        <v>53.522750000000002</v>
      </c>
      <c r="J6688">
        <v>7.1411244236115632</v>
      </c>
      <c r="K6688">
        <v>7.0972457606108232</v>
      </c>
      <c r="L6688">
        <v>14.702209855589768</v>
      </c>
      <c r="M6688">
        <v>0.28649095359228233</v>
      </c>
      <c r="N6688">
        <v>1411.7229295740551</v>
      </c>
      <c r="O6688">
        <v>601.07386050697892</v>
      </c>
      <c r="P6688">
        <v>0.20486357785193832</v>
      </c>
    </row>
    <row r="6689" spans="1:16" x14ac:dyDescent="0.35">
      <c r="A6689" s="4">
        <v>43967.5</v>
      </c>
      <c r="B6689">
        <v>0.33458272611800277</v>
      </c>
      <c r="C6689">
        <v>1.790336161042319</v>
      </c>
      <c r="D6689">
        <v>17.278389461732626</v>
      </c>
      <c r="E6689">
        <v>12.305723775038587</v>
      </c>
      <c r="F6689">
        <v>61.792770512670721</v>
      </c>
      <c r="G6689">
        <v>-2.4501581935874128</v>
      </c>
      <c r="H6689">
        <v>1.7759</v>
      </c>
      <c r="I6689">
        <v>53.720200000000006</v>
      </c>
      <c r="J6689">
        <v>7.1458884617326266</v>
      </c>
      <c r="K6689">
        <v>7.1019805260836542</v>
      </c>
      <c r="L6689">
        <v>14.246267747193505</v>
      </c>
      <c r="M6689">
        <v>0.28645776519961197</v>
      </c>
      <c r="N6689">
        <v>1411.7232022412834</v>
      </c>
      <c r="O6689">
        <v>601.00690842328493</v>
      </c>
      <c r="P6689">
        <v>0.20486226443074429</v>
      </c>
    </row>
    <row r="6690" spans="1:16" x14ac:dyDescent="0.35">
      <c r="A6690" s="4">
        <v>43967.541666666664</v>
      </c>
      <c r="B6690">
        <v>0.33482028114444634</v>
      </c>
      <c r="C6690">
        <v>1.7933339135369692</v>
      </c>
      <c r="D6690">
        <v>17.282863751200971</v>
      </c>
      <c r="E6690">
        <v>12.305861720392613</v>
      </c>
      <c r="F6690">
        <v>66.861208618787998</v>
      </c>
      <c r="G6690">
        <v>-2.4571002483362463</v>
      </c>
      <c r="H6690">
        <v>1.76525</v>
      </c>
      <c r="I6690">
        <v>53.221400000000003</v>
      </c>
      <c r="J6690">
        <v>7.1503627512009711</v>
      </c>
      <c r="K6690">
        <v>7.1064273232653354</v>
      </c>
      <c r="L6690">
        <v>15.410316936607636</v>
      </c>
      <c r="M6690">
        <v>0.28664292766445632</v>
      </c>
      <c r="N6690">
        <v>1411.7380015521796</v>
      </c>
      <c r="O6690">
        <v>601.37175960438992</v>
      </c>
      <c r="P6690">
        <v>0.20514006776500082</v>
      </c>
    </row>
    <row r="6691" spans="1:16" x14ac:dyDescent="0.35">
      <c r="A6691" s="4">
        <v>43967.583333333336</v>
      </c>
      <c r="B6691">
        <v>0.33480334760293295</v>
      </c>
      <c r="C6691">
        <v>1.7883678956007998</v>
      </c>
      <c r="D6691">
        <v>17.288581796640724</v>
      </c>
      <c r="E6691">
        <v>12.305861720392613</v>
      </c>
      <c r="F6691">
        <v>63.727970463701553</v>
      </c>
      <c r="G6691">
        <v>-2.4501581935874128</v>
      </c>
      <c r="H6691">
        <v>1.77945</v>
      </c>
      <c r="I6691">
        <v>53.5259</v>
      </c>
      <c r="J6691">
        <v>7.1560807966407243</v>
      </c>
      <c r="K6691">
        <v>7.1121102341556828</v>
      </c>
      <c r="L6691">
        <v>14.693875673712935</v>
      </c>
      <c r="M6691">
        <v>0.28667187007435246</v>
      </c>
      <c r="N6691">
        <v>1411.7141419807917</v>
      </c>
      <c r="O6691">
        <v>601.44383302850827</v>
      </c>
      <c r="P6691">
        <v>0.20501863814865828</v>
      </c>
    </row>
    <row r="6692" spans="1:16" x14ac:dyDescent="0.35">
      <c r="A6692" s="4">
        <v>43967.625</v>
      </c>
      <c r="B6692">
        <v>0.33450959724990442</v>
      </c>
      <c r="C6692">
        <v>1.7895286717582621</v>
      </c>
      <c r="D6692">
        <v>17.289354674918783</v>
      </c>
      <c r="E6692">
        <v>12.305861720392613</v>
      </c>
      <c r="F6692">
        <v>64.311974712740465</v>
      </c>
      <c r="G6692">
        <v>-2.4437946434018158</v>
      </c>
      <c r="H6692">
        <v>1.76925</v>
      </c>
      <c r="I6692">
        <v>53.471200000000003</v>
      </c>
      <c r="J6692">
        <v>7.1568536749187839</v>
      </c>
      <c r="K6692">
        <v>7.1128783634805677</v>
      </c>
      <c r="L6692">
        <v>14.824362936400934</v>
      </c>
      <c r="M6692">
        <v>0.28639966463478495</v>
      </c>
      <c r="N6692">
        <v>1411.7193929816765</v>
      </c>
      <c r="O6692">
        <v>600.8921991720955</v>
      </c>
      <c r="P6692">
        <v>0.20484179802167546</v>
      </c>
    </row>
    <row r="6693" spans="1:16" x14ac:dyDescent="0.35">
      <c r="A6693" s="4">
        <v>43967.666666666664</v>
      </c>
      <c r="B6693">
        <v>0.33460172799828158</v>
      </c>
      <c r="C6693">
        <v>1.7879843321097724</v>
      </c>
      <c r="D6693">
        <v>17.293529618862877</v>
      </c>
      <c r="E6693">
        <v>12.305723775038587</v>
      </c>
      <c r="F6693">
        <v>62.596052058433642</v>
      </c>
      <c r="G6693">
        <v>-2.4455301570887968</v>
      </c>
      <c r="H6693">
        <v>1.7760500000000001</v>
      </c>
      <c r="I6693">
        <v>53.639800000000001</v>
      </c>
      <c r="J6693">
        <v>7.1610286188628773</v>
      </c>
      <c r="K6693">
        <v>7.1170276544675772</v>
      </c>
      <c r="L6693">
        <v>14.43152655055561</v>
      </c>
      <c r="M6693">
        <v>0.28649547821807037</v>
      </c>
      <c r="N6693">
        <v>1411.7121272328302</v>
      </c>
      <c r="O6693">
        <v>601.08955430610172</v>
      </c>
      <c r="P6693">
        <v>0.20488660191745112</v>
      </c>
    </row>
    <row r="6694" spans="1:16" x14ac:dyDescent="0.35">
      <c r="A6694" s="4">
        <v>43967.708333333336</v>
      </c>
      <c r="B6694">
        <v>0.33469265233594037</v>
      </c>
      <c r="C6694">
        <v>1.7906995293001842</v>
      </c>
      <c r="D6694">
        <v>17.297891853433121</v>
      </c>
      <c r="E6694">
        <v>12.305723775038587</v>
      </c>
      <c r="F6694">
        <v>63.212924729731604</v>
      </c>
      <c r="G6694">
        <v>-2.4368525886529824</v>
      </c>
      <c r="H6694">
        <v>1.7762500000000001</v>
      </c>
      <c r="I6694">
        <v>53.578099999999999</v>
      </c>
      <c r="J6694">
        <v>7.1653908534331219</v>
      </c>
      <c r="K6694">
        <v>7.1213630852728569</v>
      </c>
      <c r="L6694">
        <v>14.573832052770872</v>
      </c>
      <c r="M6694">
        <v>0.28655243259581359</v>
      </c>
      <c r="N6694">
        <v>1411.7253874215837</v>
      </c>
      <c r="O6694">
        <v>601.19687073784496</v>
      </c>
      <c r="P6694">
        <v>0.20504982855595699</v>
      </c>
    </row>
    <row r="6695" spans="1:16" x14ac:dyDescent="0.35">
      <c r="A6695" s="4">
        <v>43967.75</v>
      </c>
      <c r="B6695">
        <v>0.33426805838223572</v>
      </c>
      <c r="C6695">
        <v>1.800585716932062</v>
      </c>
      <c r="D6695">
        <v>17.301054856620212</v>
      </c>
      <c r="E6695">
        <v>12.305861720392613</v>
      </c>
      <c r="F6695">
        <v>61.72868233134497</v>
      </c>
      <c r="G6695">
        <v>-2.4356955795283284</v>
      </c>
      <c r="H6695">
        <v>1.7763</v>
      </c>
      <c r="I6695">
        <v>53.726550000000003</v>
      </c>
      <c r="J6695">
        <v>7.1685538566202123</v>
      </c>
      <c r="K6695">
        <v>7.1245066533762431</v>
      </c>
      <c r="L6695">
        <v>14.231612154874458</v>
      </c>
      <c r="M6695">
        <v>0.2860863204439083</v>
      </c>
      <c r="N6695">
        <v>1411.7725538893333</v>
      </c>
      <c r="O6695">
        <v>600.23055102190415</v>
      </c>
      <c r="P6695">
        <v>0.20503160032046708</v>
      </c>
    </row>
    <row r="6696" spans="1:16" x14ac:dyDescent="0.35">
      <c r="A6696" s="4">
        <v>43967.791666666664</v>
      </c>
      <c r="B6696">
        <v>0.33440404861807793</v>
      </c>
      <c r="C6696">
        <v>1.8060608424928546</v>
      </c>
      <c r="D6696">
        <v>17.303165263911577</v>
      </c>
      <c r="E6696">
        <v>12.305723775038587</v>
      </c>
      <c r="F6696">
        <v>62.144929916505511</v>
      </c>
      <c r="G6696">
        <v>-2.4443731479641428</v>
      </c>
      <c r="H6696">
        <v>1.7657500000000002</v>
      </c>
      <c r="I6696">
        <v>53.68815</v>
      </c>
      <c r="J6696">
        <v>7.1706642639115774</v>
      </c>
      <c r="K6696">
        <v>7.1266040932629195</v>
      </c>
      <c r="L6696">
        <v>14.323447693472996</v>
      </c>
      <c r="M6696">
        <v>0.28615900953272738</v>
      </c>
      <c r="N6696">
        <v>1411.7991235822149</v>
      </c>
      <c r="O6696">
        <v>600.36197937268025</v>
      </c>
      <c r="P6696">
        <v>0.20529159945829178</v>
      </c>
    </row>
    <row r="6697" spans="1:16" x14ac:dyDescent="0.35">
      <c r="A6697" s="4">
        <v>43967.833333333336</v>
      </c>
      <c r="B6697">
        <v>0.33442665655158749</v>
      </c>
      <c r="C6697">
        <v>1.7909871949925673</v>
      </c>
      <c r="D6697">
        <v>17.303478479708801</v>
      </c>
      <c r="E6697">
        <v>12.305861720392613</v>
      </c>
      <c r="F6697">
        <v>61.030545479772634</v>
      </c>
      <c r="G6697">
        <v>-2.4484226799004318</v>
      </c>
      <c r="H6697">
        <v>1.7793000000000001</v>
      </c>
      <c r="I6697">
        <v>53.795750000000005</v>
      </c>
      <c r="J6697">
        <v>7.1709774797088013</v>
      </c>
      <c r="K6697">
        <v>7.1269153845046258</v>
      </c>
      <c r="L6697">
        <v>14.071833257928034</v>
      </c>
      <c r="M6697">
        <v>0.28631270895204725</v>
      </c>
      <c r="N6697">
        <v>1411.7265392734344</v>
      </c>
      <c r="O6697">
        <v>600.71314156448977</v>
      </c>
      <c r="P6697">
        <v>0.20489299077166834</v>
      </c>
    </row>
    <row r="6698" spans="1:16" x14ac:dyDescent="0.35">
      <c r="A6698" s="4">
        <v>43967.875</v>
      </c>
      <c r="B6698">
        <v>0.3342260972851937</v>
      </c>
      <c r="C6698">
        <v>1.7868639153578556</v>
      </c>
      <c r="D6698">
        <v>17.302591251240919</v>
      </c>
      <c r="E6698">
        <v>12.305861720392613</v>
      </c>
      <c r="F6698">
        <v>62.355369548607335</v>
      </c>
      <c r="G6698">
        <v>-2.4623067893980988</v>
      </c>
      <c r="H6698">
        <v>1.77305</v>
      </c>
      <c r="I6698">
        <v>53.664700000000003</v>
      </c>
      <c r="J6698">
        <v>7.1700902512409197</v>
      </c>
      <c r="K6698">
        <v>7.1260336076150441</v>
      </c>
      <c r="L6698">
        <v>14.374824720259989</v>
      </c>
      <c r="M6698">
        <v>0.28617044563004246</v>
      </c>
      <c r="N6698">
        <v>1411.7064156503061</v>
      </c>
      <c r="O6698">
        <v>600.43784746060749</v>
      </c>
      <c r="P6698">
        <v>0.20462852317314173</v>
      </c>
    </row>
    <row r="6699" spans="1:16" x14ac:dyDescent="0.35">
      <c r="A6699" s="4">
        <v>43967.916666666664</v>
      </c>
      <c r="B6699">
        <v>0.33434468988524424</v>
      </c>
      <c r="C6699">
        <v>1.7890189411174333</v>
      </c>
      <c r="D6699">
        <v>17.300152552143338</v>
      </c>
      <c r="E6699">
        <v>12.305861720392613</v>
      </c>
      <c r="F6699">
        <v>61.106874583771571</v>
      </c>
      <c r="G6699">
        <v>-2.4698273487083497</v>
      </c>
      <c r="H6699">
        <v>1.77295</v>
      </c>
      <c r="I6699">
        <v>53.79</v>
      </c>
      <c r="J6699">
        <v>7.1676515521433384</v>
      </c>
      <c r="K6699">
        <v>7.1236098931122571</v>
      </c>
      <c r="L6699">
        <v>14.086978084816664</v>
      </c>
      <c r="M6699">
        <v>0.28625709762252072</v>
      </c>
      <c r="N6699">
        <v>1411.7169051601695</v>
      </c>
      <c r="O6699">
        <v>600.60647631442896</v>
      </c>
      <c r="P6699">
        <v>0.20476221807825823</v>
      </c>
    </row>
    <row r="6700" spans="1:16" x14ac:dyDescent="0.35">
      <c r="A6700" s="4">
        <v>43967.958333333336</v>
      </c>
      <c r="B6700">
        <v>0.33441853684640788</v>
      </c>
      <c r="C6700">
        <v>1.7872828112359116</v>
      </c>
      <c r="D6700">
        <v>17.3006818192009</v>
      </c>
      <c r="E6700">
        <v>12.305723775038587</v>
      </c>
      <c r="F6700">
        <v>61.282444017414029</v>
      </c>
      <c r="G6700">
        <v>-2.4750338897702022</v>
      </c>
      <c r="H6700">
        <v>1.7772000000000001</v>
      </c>
      <c r="I6700">
        <v>53.771150000000006</v>
      </c>
      <c r="J6700">
        <v>7.1681808192009004</v>
      </c>
      <c r="K6700">
        <v>7.1241359080866067</v>
      </c>
      <c r="L6700">
        <v>14.129103778859967</v>
      </c>
      <c r="M6700">
        <v>0.2863383233738459</v>
      </c>
      <c r="N6700">
        <v>1411.7086366661229</v>
      </c>
      <c r="O6700">
        <v>600.7749281116462</v>
      </c>
      <c r="P6700">
        <v>0.20477013111587894</v>
      </c>
    </row>
    <row r="6701" spans="1:16" x14ac:dyDescent="0.35">
      <c r="A6701" s="4">
        <v>43968</v>
      </c>
      <c r="B6701">
        <v>0.33441751907435452</v>
      </c>
      <c r="C6701">
        <v>1.7908761662173447</v>
      </c>
      <c r="D6701">
        <v>17.300997988042525</v>
      </c>
      <c r="E6701">
        <v>12.305861720392613</v>
      </c>
      <c r="F6701">
        <v>60.004455292556855</v>
      </c>
      <c r="G6701">
        <v>-2.4779264125818372</v>
      </c>
      <c r="H6701">
        <v>1.7763</v>
      </c>
      <c r="I6701">
        <v>53.900449999999999</v>
      </c>
      <c r="J6701">
        <v>7.1684969880425253</v>
      </c>
      <c r="K6701">
        <v>7.1244501342277227</v>
      </c>
      <c r="L6701">
        <v>13.8341104441207</v>
      </c>
      <c r="M6701">
        <v>0.28630556134920176</v>
      </c>
      <c r="N6701">
        <v>1411.7259548995989</v>
      </c>
      <c r="O6701">
        <v>600.69901713040349</v>
      </c>
      <c r="P6701">
        <v>0.20487084743933792</v>
      </c>
    </row>
    <row r="6702" spans="1:16" x14ac:dyDescent="0.35">
      <c r="A6702" s="4">
        <v>43968.041666666664</v>
      </c>
      <c r="B6702">
        <v>0.33439719054623096</v>
      </c>
      <c r="C6702">
        <v>1.7979010405410349</v>
      </c>
      <c r="D6702">
        <v>17.301512187489475</v>
      </c>
      <c r="E6702">
        <v>12.305861720392613</v>
      </c>
      <c r="F6702">
        <v>61.547821327125476</v>
      </c>
      <c r="G6702">
        <v>-2.4802404308311452</v>
      </c>
      <c r="H6702">
        <v>1.7618</v>
      </c>
      <c r="I6702">
        <v>53.749250000000004</v>
      </c>
      <c r="J6702">
        <v>7.1690111874894757</v>
      </c>
      <c r="K6702">
        <v>7.1249611741744445</v>
      </c>
      <c r="L6702">
        <v>14.184295497381711</v>
      </c>
      <c r="M6702">
        <v>0.28622518591659712</v>
      </c>
      <c r="N6702">
        <v>1411.7597835194588</v>
      </c>
      <c r="O6702">
        <v>600.51773481488021</v>
      </c>
      <c r="P6702">
        <v>0.20505331072968147</v>
      </c>
    </row>
    <row r="6703" spans="1:16" x14ac:dyDescent="0.35">
      <c r="A6703" s="4">
        <v>43968.083333333336</v>
      </c>
      <c r="B6703">
        <v>0.33409737769508729</v>
      </c>
      <c r="C6703">
        <v>1.7880903168913846</v>
      </c>
      <c r="D6703">
        <v>17.304414860297129</v>
      </c>
      <c r="E6703">
        <v>12.305723775038587</v>
      </c>
      <c r="F6703">
        <v>61.348957528999776</v>
      </c>
      <c r="G6703">
        <v>-2.4825544490813627</v>
      </c>
      <c r="H6703">
        <v>1.77505</v>
      </c>
      <c r="I6703">
        <v>53.765100000000004</v>
      </c>
      <c r="J6703">
        <v>7.1719138602971295</v>
      </c>
      <c r="K6703">
        <v>7.1278460114992841</v>
      </c>
      <c r="L6703">
        <v>14.143578203164036</v>
      </c>
      <c r="M6703">
        <v>0.2860448093505199</v>
      </c>
      <c r="N6703">
        <v>1411.712198329179</v>
      </c>
      <c r="O6703">
        <v>600.18133972090516</v>
      </c>
      <c r="P6703">
        <v>0.20457847031070742</v>
      </c>
    </row>
    <row r="6704" spans="1:16" x14ac:dyDescent="0.35">
      <c r="A6704" s="4">
        <v>43968.125</v>
      </c>
      <c r="B6704">
        <v>0.33422569777158062</v>
      </c>
      <c r="C6704">
        <v>1.7882720048525584</v>
      </c>
      <c r="D6704">
        <v>17.306139769387812</v>
      </c>
      <c r="E6704">
        <v>12.305723775038587</v>
      </c>
      <c r="F6704">
        <v>60.47775044154578</v>
      </c>
      <c r="G6704">
        <v>-2.4831329536436897</v>
      </c>
      <c r="H6704">
        <v>1.7642</v>
      </c>
      <c r="I6704">
        <v>53.856250000000003</v>
      </c>
      <c r="J6704">
        <v>7.1736387693878125</v>
      </c>
      <c r="K6704">
        <v>7.129560321880267</v>
      </c>
      <c r="L6704">
        <v>13.938596816525036</v>
      </c>
      <c r="M6704">
        <v>0.28615759387113504</v>
      </c>
      <c r="N6704">
        <v>1411.7132552126966</v>
      </c>
      <c r="O6704">
        <v>600.40811342927111</v>
      </c>
      <c r="P6704">
        <v>0.20468520289148273</v>
      </c>
    </row>
    <row r="6705" spans="1:16" x14ac:dyDescent="0.35">
      <c r="A6705" s="4">
        <v>43968.166666666664</v>
      </c>
      <c r="B6705">
        <v>0.33442761762813289</v>
      </c>
      <c r="C6705">
        <v>1.7875906734615228</v>
      </c>
      <c r="D6705">
        <v>17.307887685675272</v>
      </c>
      <c r="E6705">
        <v>12.305861720392613</v>
      </c>
      <c r="F6705">
        <v>61.565013853507502</v>
      </c>
      <c r="G6705">
        <v>-2.4825544490813627</v>
      </c>
      <c r="H6705">
        <v>1.77105</v>
      </c>
      <c r="I6705">
        <v>53.744500000000002</v>
      </c>
      <c r="J6705">
        <v>7.1753866856752726</v>
      </c>
      <c r="K6705">
        <v>7.1312974980902295</v>
      </c>
      <c r="L6705">
        <v>14.191863104345716</v>
      </c>
      <c r="M6705">
        <v>0.28634364883019481</v>
      </c>
      <c r="N6705">
        <v>1411.7102426253741</v>
      </c>
      <c r="O6705">
        <v>600.78489355555632</v>
      </c>
      <c r="P6705">
        <v>0.20482140987485309</v>
      </c>
    </row>
    <row r="6706" spans="1:16" x14ac:dyDescent="0.35">
      <c r="A6706" s="4">
        <v>43968.208333333336</v>
      </c>
      <c r="B6706">
        <v>0.33446438682408042</v>
      </c>
      <c r="C6706">
        <v>1.7872676704486707</v>
      </c>
      <c r="D6706">
        <v>17.307710433748532</v>
      </c>
      <c r="E6706">
        <v>12.305861720392613</v>
      </c>
      <c r="F6706">
        <v>62.366518421117974</v>
      </c>
      <c r="G6706">
        <v>-2.4842899627683437</v>
      </c>
      <c r="H6706">
        <v>1.7696500000000002</v>
      </c>
      <c r="I6706">
        <v>53.664750000000005</v>
      </c>
      <c r="J6706">
        <v>7.1752094337485328</v>
      </c>
      <c r="K6706">
        <v>7.1311213352885492</v>
      </c>
      <c r="L6706">
        <v>14.376077016042776</v>
      </c>
      <c r="M6706">
        <v>0.28637929714545807</v>
      </c>
      <c r="N6706">
        <v>1411.7087277663445</v>
      </c>
      <c r="O6706">
        <v>600.85760873655158</v>
      </c>
      <c r="P6706">
        <v>0.2048381942852302</v>
      </c>
    </row>
    <row r="6707" spans="1:16" x14ac:dyDescent="0.35">
      <c r="A6707" s="4">
        <v>43968.25</v>
      </c>
      <c r="B6707">
        <v>0.33442637095758365</v>
      </c>
      <c r="C6707">
        <v>1.7919914956779053</v>
      </c>
      <c r="D6707">
        <v>17.309242873238173</v>
      </c>
      <c r="E6707">
        <v>12.305861720392613</v>
      </c>
      <c r="F6707">
        <v>61.922118188573393</v>
      </c>
      <c r="G6707">
        <v>-2.4813974399567087</v>
      </c>
      <c r="H6707">
        <v>1.7699500000000001</v>
      </c>
      <c r="I6707">
        <v>53.709099999999999</v>
      </c>
      <c r="J6707">
        <v>7.1767418732381731</v>
      </c>
      <c r="K6707">
        <v>7.1326443586985988</v>
      </c>
      <c r="L6707">
        <v>14.27374840883453</v>
      </c>
      <c r="M6707">
        <v>0.28630351939324955</v>
      </c>
      <c r="N6707">
        <v>1411.7314670913852</v>
      </c>
      <c r="O6707">
        <v>600.69192622935623</v>
      </c>
      <c r="P6707">
        <v>0.20494955706249129</v>
      </c>
    </row>
    <row r="6708" spans="1:16" x14ac:dyDescent="0.35">
      <c r="A6708" s="4">
        <v>43968.291666666664</v>
      </c>
      <c r="B6708">
        <v>0.33420638894561827</v>
      </c>
      <c r="C6708">
        <v>1.7916937391374859</v>
      </c>
      <c r="D6708">
        <v>17.310499349505651</v>
      </c>
      <c r="E6708">
        <v>12.305861720392613</v>
      </c>
      <c r="F6708">
        <v>62.147214701146858</v>
      </c>
      <c r="G6708">
        <v>-2.4785049171441642</v>
      </c>
      <c r="H6708">
        <v>1.7691000000000001</v>
      </c>
      <c r="I6708">
        <v>53.686900000000001</v>
      </c>
      <c r="J6708">
        <v>7.1779983495056516</v>
      </c>
      <c r="K6708">
        <v>7.133893114543433</v>
      </c>
      <c r="L6708">
        <v>14.325283454036166</v>
      </c>
      <c r="M6708">
        <v>0.28611004452438898</v>
      </c>
      <c r="N6708">
        <v>1411.7297867108332</v>
      </c>
      <c r="O6708">
        <v>600.30293131833992</v>
      </c>
      <c r="P6708">
        <v>0.2047881287785458</v>
      </c>
    </row>
    <row r="6709" spans="1:16" x14ac:dyDescent="0.35">
      <c r="A6709" s="4">
        <v>43968.333333333336</v>
      </c>
      <c r="B6709">
        <v>0.33436189131177496</v>
      </c>
      <c r="C6709">
        <v>1.7930260672692384</v>
      </c>
      <c r="D6709">
        <v>17.312686562750102</v>
      </c>
      <c r="E6709">
        <v>12.305723775038587</v>
      </c>
      <c r="F6709">
        <v>60.733246535163588</v>
      </c>
      <c r="G6709">
        <v>-2.4732983760832212</v>
      </c>
      <c r="H6709">
        <v>1.7696000000000001</v>
      </c>
      <c r="I6709">
        <v>53.828700000000005</v>
      </c>
      <c r="J6709">
        <v>7.1801855627501023</v>
      </c>
      <c r="K6709">
        <v>7.1360668884487586</v>
      </c>
      <c r="L6709">
        <v>13.999559544876803</v>
      </c>
      <c r="M6709">
        <v>0.28623685046827863</v>
      </c>
      <c r="N6709">
        <v>1411.7364273473358</v>
      </c>
      <c r="O6709">
        <v>600.55478807101531</v>
      </c>
      <c r="P6709">
        <v>0.20494877700969028</v>
      </c>
    </row>
    <row r="6710" spans="1:16" x14ac:dyDescent="0.35">
      <c r="A6710" s="4">
        <v>43968.375</v>
      </c>
      <c r="B6710">
        <v>0.33424344924365545</v>
      </c>
      <c r="C6710">
        <v>1.8227166854478014</v>
      </c>
      <c r="D6710">
        <v>17.312620223357985</v>
      </c>
      <c r="E6710">
        <v>12.305723775038587</v>
      </c>
      <c r="F6710">
        <v>62.688436577629737</v>
      </c>
      <c r="G6710">
        <v>-2.4698273487083497</v>
      </c>
      <c r="H6710">
        <v>1.7635500000000002</v>
      </c>
      <c r="I6710">
        <v>53.634450000000001</v>
      </c>
      <c r="J6710">
        <v>7.1801192233579858</v>
      </c>
      <c r="K6710">
        <v>7.1360009566792595</v>
      </c>
      <c r="L6710">
        <v>14.447818667659467</v>
      </c>
      <c r="M6710">
        <v>0.28586848686278632</v>
      </c>
      <c r="N6710">
        <v>1411.8792855930492</v>
      </c>
      <c r="O6710">
        <v>599.73104039331827</v>
      </c>
      <c r="P6710">
        <v>0.20567859821471757</v>
      </c>
    </row>
    <row r="6711" spans="1:16" x14ac:dyDescent="0.35">
      <c r="A6711" s="4">
        <v>43968.416666666664</v>
      </c>
      <c r="B6711">
        <v>0.3344614501590058</v>
      </c>
      <c r="C6711">
        <v>1.7976335786199229</v>
      </c>
      <c r="D6711">
        <v>17.311909757452348</v>
      </c>
      <c r="E6711">
        <v>12.305723775038587</v>
      </c>
      <c r="F6711">
        <v>61.168227529964028</v>
      </c>
      <c r="G6711">
        <v>-2.4651993122097338</v>
      </c>
      <c r="H6711">
        <v>1.7698500000000001</v>
      </c>
      <c r="I6711">
        <v>53.784850000000006</v>
      </c>
      <c r="J6711">
        <v>7.1794087574523484</v>
      </c>
      <c r="K6711">
        <v>7.1352948562337648</v>
      </c>
      <c r="L6711">
        <v>14.099927684492473</v>
      </c>
      <c r="M6711">
        <v>0.28628477064557289</v>
      </c>
      <c r="N6711">
        <v>1411.7587333836425</v>
      </c>
      <c r="O6711">
        <v>600.63864520159689</v>
      </c>
      <c r="P6711">
        <v>0.20514461836364717</v>
      </c>
    </row>
    <row r="6712" spans="1:16" x14ac:dyDescent="0.35">
      <c r="A6712" s="4">
        <v>43968.458333333336</v>
      </c>
      <c r="B6712">
        <v>0.33411816538544753</v>
      </c>
      <c r="C6712">
        <v>1.8118132181845681</v>
      </c>
      <c r="D6712">
        <v>17.312820236960651</v>
      </c>
      <c r="E6712">
        <v>12.305723775038587</v>
      </c>
      <c r="F6712">
        <v>61.451968965850263</v>
      </c>
      <c r="G6712">
        <v>-2.4582572574609003</v>
      </c>
      <c r="H6712">
        <v>1.7666500000000001</v>
      </c>
      <c r="I6712">
        <v>53.757400000000004</v>
      </c>
      <c r="J6712">
        <v>7.180319236960651</v>
      </c>
      <c r="K6712">
        <v>7.1361997412976717</v>
      </c>
      <c r="L6712">
        <v>14.164050469488327</v>
      </c>
      <c r="M6712">
        <v>0.28585332896782495</v>
      </c>
      <c r="N6712">
        <v>1411.8266337246769</v>
      </c>
      <c r="O6712">
        <v>599.73040109782403</v>
      </c>
      <c r="P6712">
        <v>0.20529088878356561</v>
      </c>
    </row>
    <row r="6713" spans="1:16" x14ac:dyDescent="0.35">
      <c r="A6713" s="4">
        <v>43968.5</v>
      </c>
      <c r="B6713">
        <v>0.33453958563839797</v>
      </c>
      <c r="C6713">
        <v>1.8131301675687723</v>
      </c>
      <c r="D6713">
        <v>17.313889640666027</v>
      </c>
      <c r="E6713">
        <v>12.305723775038587</v>
      </c>
      <c r="F6713">
        <v>60.035207089790958</v>
      </c>
      <c r="G6713">
        <v>-2.4518937072753033</v>
      </c>
      <c r="H6713">
        <v>1.7698</v>
      </c>
      <c r="I6713">
        <v>53.8992</v>
      </c>
      <c r="J6713">
        <v>7.181388640666027</v>
      </c>
      <c r="K6713">
        <v>7.137262574048389</v>
      </c>
      <c r="L6713">
        <v>13.838729094132139</v>
      </c>
      <c r="M6713">
        <v>0.28621709842289617</v>
      </c>
      <c r="N6713">
        <v>1411.8335001282264</v>
      </c>
      <c r="O6713">
        <v>600.45971838263586</v>
      </c>
      <c r="P6713">
        <v>0.20563759869264686</v>
      </c>
    </row>
    <row r="6714" spans="1:16" x14ac:dyDescent="0.35">
      <c r="A6714" s="4">
        <v>43968.541666666664</v>
      </c>
      <c r="B6714">
        <v>0.33472947413020193</v>
      </c>
      <c r="C6714">
        <v>1.8225552351427154</v>
      </c>
      <c r="D6714">
        <v>17.314215261549482</v>
      </c>
      <c r="E6714">
        <v>12.305861720392613</v>
      </c>
      <c r="F6714">
        <v>61.388582203722606</v>
      </c>
      <c r="G6714">
        <v>-2.4582572574609003</v>
      </c>
      <c r="H6714">
        <v>1.7563000000000002</v>
      </c>
      <c r="I6714">
        <v>53.7669</v>
      </c>
      <c r="J6714">
        <v>7.181714261549482</v>
      </c>
      <c r="K6714">
        <v>7.1375861941532319</v>
      </c>
      <c r="L6714">
        <v>14.145474053295139</v>
      </c>
      <c r="M6714">
        <v>0.28630276035456637</v>
      </c>
      <c r="N6714">
        <v>1411.8791180904332</v>
      </c>
      <c r="O6714">
        <v>600.6064359599618</v>
      </c>
      <c r="P6714">
        <v>0.20603412765876783</v>
      </c>
    </row>
    <row r="6715" spans="1:16" x14ac:dyDescent="0.35">
      <c r="A6715" s="4">
        <v>43968.583333333336</v>
      </c>
      <c r="B6715">
        <v>0.33408323195646272</v>
      </c>
      <c r="C6715">
        <v>1.8056521097267932</v>
      </c>
      <c r="D6715">
        <v>17.316373489511371</v>
      </c>
      <c r="E6715">
        <v>12.305861720392613</v>
      </c>
      <c r="F6715">
        <v>59.118923013353239</v>
      </c>
      <c r="G6715">
        <v>-2.4495796890250858</v>
      </c>
      <c r="H6715">
        <v>1.76885</v>
      </c>
      <c r="I6715">
        <v>53.9925</v>
      </c>
      <c r="J6715">
        <v>7.183872489511371</v>
      </c>
      <c r="K6715">
        <v>7.1397311608761616</v>
      </c>
      <c r="L6715">
        <v>13.627130230765024</v>
      </c>
      <c r="M6715">
        <v>0.2858766865807455</v>
      </c>
      <c r="N6715">
        <v>1411.7969727965974</v>
      </c>
      <c r="O6715">
        <v>599.79441963893623</v>
      </c>
      <c r="P6715">
        <v>0.20511413054282457</v>
      </c>
    </row>
    <row r="6716" spans="1:16" x14ac:dyDescent="0.35">
      <c r="A6716" s="4">
        <v>43968.625</v>
      </c>
      <c r="B6716">
        <v>0.33440963338789298</v>
      </c>
      <c r="C6716">
        <v>1.8187055850614229</v>
      </c>
      <c r="D6716">
        <v>17.320168602111156</v>
      </c>
      <c r="E6716">
        <v>12.305723775038587</v>
      </c>
      <c r="F6716">
        <v>59.768932728517797</v>
      </c>
      <c r="G6716">
        <v>-2.4437946434018158</v>
      </c>
      <c r="H6716">
        <v>1.7580500000000001</v>
      </c>
      <c r="I6716">
        <v>53.929850000000002</v>
      </c>
      <c r="J6716">
        <v>7.1876676021111567</v>
      </c>
      <c r="K6716">
        <v>7.143502954393834</v>
      </c>
      <c r="L6716">
        <v>13.772902608094419</v>
      </c>
      <c r="M6716">
        <v>0.28605193959967629</v>
      </c>
      <c r="N6716">
        <v>1411.8602892090173</v>
      </c>
      <c r="O6716">
        <v>600.11173747038276</v>
      </c>
      <c r="P6716">
        <v>0.20572740451711979</v>
      </c>
    </row>
    <row r="6717" spans="1:16" x14ac:dyDescent="0.35">
      <c r="A6717" s="4">
        <v>43968.666666666664</v>
      </c>
      <c r="B6717">
        <v>0.33431811402997103</v>
      </c>
      <c r="C6717">
        <v>1.8180849868024325</v>
      </c>
      <c r="D6717">
        <v>17.324595719148796</v>
      </c>
      <c r="E6717">
        <v>12.305723775038587</v>
      </c>
      <c r="F6717">
        <v>58.860039818703861</v>
      </c>
      <c r="G6717">
        <v>-2.4455301570887968</v>
      </c>
      <c r="H6717">
        <v>1.7654000000000001</v>
      </c>
      <c r="I6717">
        <v>54.0199</v>
      </c>
      <c r="J6717">
        <v>7.1920947191487965</v>
      </c>
      <c r="K6717">
        <v>7.1479028689959696</v>
      </c>
      <c r="L6717">
        <v>13.566184284678567</v>
      </c>
      <c r="M6717">
        <v>0.28597588890704873</v>
      </c>
      <c r="N6717">
        <v>1411.857259212381</v>
      </c>
      <c r="O6717">
        <v>599.96026733944143</v>
      </c>
      <c r="P6717">
        <v>0.20566637358081152</v>
      </c>
    </row>
    <row r="6718" spans="1:16" x14ac:dyDescent="0.35">
      <c r="A6718" s="4">
        <v>43968.708333333336</v>
      </c>
      <c r="B6718">
        <v>0.33426295391521033</v>
      </c>
      <c r="C6718">
        <v>1.8185895384956439</v>
      </c>
      <c r="D6718">
        <v>17.327954031873574</v>
      </c>
      <c r="E6718">
        <v>12.305723775038587</v>
      </c>
      <c r="F6718">
        <v>58.943972400973955</v>
      </c>
      <c r="G6718">
        <v>-2.4478441753381048</v>
      </c>
      <c r="H6718">
        <v>1.7641500000000001</v>
      </c>
      <c r="I6718">
        <v>54.011800000000001</v>
      </c>
      <c r="J6718">
        <v>7.1954530318735745</v>
      </c>
      <c r="K6718">
        <v>7.1512405465569335</v>
      </c>
      <c r="L6718">
        <v>13.585059295841109</v>
      </c>
      <c r="M6718">
        <v>0.28592227453226948</v>
      </c>
      <c r="N6718">
        <v>1411.8596743080745</v>
      </c>
      <c r="O6718">
        <v>599.85090169731313</v>
      </c>
      <c r="P6718">
        <v>0.20565703995384865</v>
      </c>
    </row>
    <row r="6719" spans="1:16" x14ac:dyDescent="0.35">
      <c r="A6719" s="4">
        <v>43968.75</v>
      </c>
      <c r="B6719">
        <v>0.33440113300197455</v>
      </c>
      <c r="C6719">
        <v>1.8163341746777064</v>
      </c>
      <c r="D6719">
        <v>17.333094485454737</v>
      </c>
      <c r="E6719">
        <v>12.305723775038587</v>
      </c>
      <c r="F6719">
        <v>58.71566796719447</v>
      </c>
      <c r="G6719">
        <v>-2.4513152027129763</v>
      </c>
      <c r="H6719">
        <v>1.7654500000000002</v>
      </c>
      <c r="I6719">
        <v>54.034600000000005</v>
      </c>
      <c r="J6719">
        <v>7.2005934854547373</v>
      </c>
      <c r="K6719">
        <v>7.1563494146038051</v>
      </c>
      <c r="L6719">
        <v>13.532935918525702</v>
      </c>
      <c r="M6719">
        <v>0.2860652822881592</v>
      </c>
      <c r="N6719">
        <v>1411.8490599467759</v>
      </c>
      <c r="O6719">
        <v>600.14527578928755</v>
      </c>
      <c r="P6719">
        <v>0.20572126260776713</v>
      </c>
    </row>
    <row r="6720" spans="1:16" x14ac:dyDescent="0.35">
      <c r="A6720" s="4">
        <v>43968.791666666664</v>
      </c>
      <c r="B6720">
        <v>0.33413726747494688</v>
      </c>
      <c r="C6720">
        <v>1.8091035835832372</v>
      </c>
      <c r="D6720">
        <v>17.333714481940483</v>
      </c>
      <c r="E6720">
        <v>12.305723775038587</v>
      </c>
      <c r="F6720">
        <v>59.468845205903314</v>
      </c>
      <c r="G6720">
        <v>-2.4565217437739193</v>
      </c>
      <c r="H6720">
        <v>1.7656000000000001</v>
      </c>
      <c r="I6720">
        <v>53.957950000000004</v>
      </c>
      <c r="J6720">
        <v>7.2012134819404832</v>
      </c>
      <c r="K6720">
        <v>7.1569656015190626</v>
      </c>
      <c r="L6720">
        <v>13.706570458632962</v>
      </c>
      <c r="M6720">
        <v>0.28589419635122282</v>
      </c>
      <c r="N6720">
        <v>1411.8139302024501</v>
      </c>
      <c r="O6720">
        <v>599.82042336286099</v>
      </c>
      <c r="P6720">
        <v>0.20533511209498556</v>
      </c>
    </row>
    <row r="6721" spans="1:16" x14ac:dyDescent="0.35">
      <c r="A6721" s="4">
        <v>43968.833333333336</v>
      </c>
      <c r="B6721">
        <v>0.3345012949301403</v>
      </c>
      <c r="C6721">
        <v>1.8188115405158101</v>
      </c>
      <c r="D6721">
        <v>17.333552735896262</v>
      </c>
      <c r="E6721">
        <v>12.305861720392613</v>
      </c>
      <c r="F6721">
        <v>58.329406249667308</v>
      </c>
      <c r="G6721">
        <v>-2.4617282848357718</v>
      </c>
      <c r="H6721">
        <v>1.7663500000000001</v>
      </c>
      <c r="I6721">
        <v>54.073800000000006</v>
      </c>
      <c r="J6721">
        <v>7.2010517358962627</v>
      </c>
      <c r="K6721">
        <v>7.1568048493239536</v>
      </c>
      <c r="L6721">
        <v>13.444246798774046</v>
      </c>
      <c r="M6721">
        <v>0.2861325680051115</v>
      </c>
      <c r="N6721">
        <v>1411.8611169432261</v>
      </c>
      <c r="O6721">
        <v>600.27404731073545</v>
      </c>
      <c r="P6721">
        <v>0.20586377148151769</v>
      </c>
    </row>
    <row r="6722" spans="1:16" x14ac:dyDescent="0.35">
      <c r="A6722" s="4">
        <v>43968.875</v>
      </c>
      <c r="B6722">
        <v>0.33474922481087382</v>
      </c>
      <c r="C6722">
        <v>1.8175552050615806</v>
      </c>
      <c r="D6722">
        <v>17.335393926840233</v>
      </c>
      <c r="E6722">
        <v>12.305723775038587</v>
      </c>
      <c r="F6722">
        <v>58.293375749091105</v>
      </c>
      <c r="G6722">
        <v>-2.4651993122097338</v>
      </c>
      <c r="H6722">
        <v>1.7624500000000001</v>
      </c>
      <c r="I6722">
        <v>54.078650000000003</v>
      </c>
      <c r="J6722">
        <v>7.2028929268402333</v>
      </c>
      <c r="K6722">
        <v>7.1586347270639861</v>
      </c>
      <c r="L6722">
        <v>13.434528640704519</v>
      </c>
      <c r="M6722">
        <v>0.28636452627792236</v>
      </c>
      <c r="N6722">
        <v>1411.8553944462428</v>
      </c>
      <c r="O6722">
        <v>600.74484126327559</v>
      </c>
      <c r="P6722">
        <v>0.20601826010135937</v>
      </c>
    </row>
    <row r="6723" spans="1:16" x14ac:dyDescent="0.35">
      <c r="A6723" s="4">
        <v>43968.916666666664</v>
      </c>
      <c r="B6723">
        <v>0.33467840401592375</v>
      </c>
      <c r="C6723">
        <v>1.8086040347945413</v>
      </c>
      <c r="D6723">
        <v>17.338006962304743</v>
      </c>
      <c r="E6723">
        <v>12.305723775038587</v>
      </c>
      <c r="F6723">
        <v>58.430843037994833</v>
      </c>
      <c r="G6723">
        <v>-2.4704058532706767</v>
      </c>
      <c r="H6723">
        <v>1.7679500000000001</v>
      </c>
      <c r="I6723">
        <v>54.062950000000001</v>
      </c>
      <c r="J6723">
        <v>7.2055059623047431</v>
      </c>
      <c r="K6723">
        <v>7.16123170672331</v>
      </c>
      <c r="L6723">
        <v>13.468239551136017</v>
      </c>
      <c r="M6723">
        <v>0.2863807396714671</v>
      </c>
      <c r="N6723">
        <v>1411.8122425350896</v>
      </c>
      <c r="O6723">
        <v>600.80212778904126</v>
      </c>
      <c r="P6723">
        <v>0.20573494351026511</v>
      </c>
    </row>
    <row r="6724" spans="1:16" x14ac:dyDescent="0.35">
      <c r="A6724" s="4">
        <v>43968.958333333336</v>
      </c>
      <c r="B6724">
        <v>0.33434626821615754</v>
      </c>
      <c r="C6724">
        <v>1.8157942933332265</v>
      </c>
      <c r="D6724">
        <v>17.338836085156458</v>
      </c>
      <c r="E6724">
        <v>12.305723775038587</v>
      </c>
      <c r="F6724">
        <v>59.652185666288013</v>
      </c>
      <c r="G6724">
        <v>-2.4761908988948562</v>
      </c>
      <c r="H6724">
        <v>1.7624000000000002</v>
      </c>
      <c r="I6724">
        <v>53.940450000000006</v>
      </c>
      <c r="J6724">
        <v>7.2063350851564589</v>
      </c>
      <c r="K6724">
        <v>7.162055735026879</v>
      </c>
      <c r="L6724">
        <v>13.747634565215675</v>
      </c>
      <c r="M6724">
        <v>0.28602115522782151</v>
      </c>
      <c r="N6724">
        <v>1411.8464829556069</v>
      </c>
      <c r="O6724">
        <v>600.05791822223455</v>
      </c>
      <c r="P6724">
        <v>0.20569554679002522</v>
      </c>
    </row>
    <row r="6725" spans="1:16" x14ac:dyDescent="0.35">
      <c r="A6725" s="4">
        <v>43969</v>
      </c>
      <c r="B6725">
        <v>0.33455587812130522</v>
      </c>
      <c r="C6725">
        <v>1.8203352696997399</v>
      </c>
      <c r="D6725">
        <v>17.342536438088128</v>
      </c>
      <c r="E6725">
        <v>12.305723775038587</v>
      </c>
      <c r="F6725">
        <v>59.325346145528428</v>
      </c>
      <c r="G6725">
        <v>-2.4773479080195102</v>
      </c>
      <c r="H6725">
        <v>1.764</v>
      </c>
      <c r="I6725">
        <v>53.973000000000006</v>
      </c>
      <c r="J6725">
        <v>7.2100354380881289</v>
      </c>
      <c r="K6725">
        <v>7.1657333511275345</v>
      </c>
      <c r="L6725">
        <v>13.672922734211951</v>
      </c>
      <c r="M6725">
        <v>0.28616764273236006</v>
      </c>
      <c r="N6725">
        <v>1411.8686586072522</v>
      </c>
      <c r="O6725">
        <v>600.3406373603035</v>
      </c>
      <c r="P6725">
        <v>0.20598990183680144</v>
      </c>
    </row>
    <row r="6726" spans="1:16" x14ac:dyDescent="0.35">
      <c r="A6726" s="4">
        <v>43969.041666666664</v>
      </c>
      <c r="B6726">
        <v>0.33458521374019118</v>
      </c>
      <c r="C6726">
        <v>1.8138819822519849</v>
      </c>
      <c r="D6726">
        <v>17.344212182884419</v>
      </c>
      <c r="E6726">
        <v>12.305723775038587</v>
      </c>
      <c r="F6726">
        <v>61.183425933685477</v>
      </c>
      <c r="G6726">
        <v>-2.4802404308311452</v>
      </c>
      <c r="H6726">
        <v>1.7669000000000001</v>
      </c>
      <c r="I6726">
        <v>53.784300000000002</v>
      </c>
      <c r="J6726">
        <v>7.2117111828844198</v>
      </c>
      <c r="K6726">
        <v>7.1673987993042978</v>
      </c>
      <c r="L6726">
        <v>14.102288724859399</v>
      </c>
      <c r="M6726">
        <v>0.28625091290689225</v>
      </c>
      <c r="N6726">
        <v>1411.8376449803329</v>
      </c>
      <c r="O6726">
        <v>600.52613389893202</v>
      </c>
      <c r="P6726">
        <v>0.20584324441983881</v>
      </c>
    </row>
    <row r="6727" spans="1:16" x14ac:dyDescent="0.35">
      <c r="A6727" s="4">
        <v>43969.083333333336</v>
      </c>
      <c r="B6727">
        <v>0.3348586325268238</v>
      </c>
      <c r="C6727">
        <v>1.8197550441592512</v>
      </c>
      <c r="D6727">
        <v>17.347043776974957</v>
      </c>
      <c r="E6727">
        <v>12.305723775038587</v>
      </c>
      <c r="F6727">
        <v>59.9789145061903</v>
      </c>
      <c r="G6727">
        <v>-2.4808189353934722</v>
      </c>
      <c r="H6727">
        <v>1.7585000000000002</v>
      </c>
      <c r="I6727">
        <v>53.9084</v>
      </c>
      <c r="J6727">
        <v>7.2145427769749571</v>
      </c>
      <c r="K6727">
        <v>7.1702129946554374</v>
      </c>
      <c r="L6727">
        <v>13.821496976001473</v>
      </c>
      <c r="M6727">
        <v>0.28644241947026544</v>
      </c>
      <c r="N6727">
        <v>1411.8662991240803</v>
      </c>
      <c r="O6727">
        <v>600.89586475453666</v>
      </c>
      <c r="P6727">
        <v>0.20621592598695315</v>
      </c>
    </row>
    <row r="6728" spans="1:16" x14ac:dyDescent="0.35">
      <c r="A6728" s="4">
        <v>43969.125</v>
      </c>
      <c r="B6728">
        <v>0.33430996855770956</v>
      </c>
      <c r="C6728">
        <v>1.8144521470445625</v>
      </c>
      <c r="D6728">
        <v>17.349256730149463</v>
      </c>
      <c r="E6728">
        <v>12.305723775038587</v>
      </c>
      <c r="F6728">
        <v>61.168965297944233</v>
      </c>
      <c r="G6728">
        <v>-2.4819759445190357</v>
      </c>
      <c r="H6728">
        <v>1.7672000000000001</v>
      </c>
      <c r="I6728">
        <v>53.785550000000001</v>
      </c>
      <c r="J6728">
        <v>7.2167557301494636</v>
      </c>
      <c r="K6728">
        <v>7.1724123503317321</v>
      </c>
      <c r="L6728">
        <v>14.099047470041262</v>
      </c>
      <c r="M6728">
        <v>0.28600063706024187</v>
      </c>
      <c r="N6728">
        <v>1411.8401373043478</v>
      </c>
      <c r="O6728">
        <v>600.02038264530586</v>
      </c>
      <c r="P6728">
        <v>0.20568477412768971</v>
      </c>
    </row>
    <row r="6729" spans="1:16" x14ac:dyDescent="0.35">
      <c r="A6729" s="4">
        <v>43969.166666666664</v>
      </c>
      <c r="B6729">
        <v>0.33469680021216019</v>
      </c>
      <c r="C6729">
        <v>1.8083921043267424</v>
      </c>
      <c r="D6729">
        <v>17.351307568251567</v>
      </c>
      <c r="E6729">
        <v>12.305723775038587</v>
      </c>
      <c r="F6729">
        <v>60.708444109931477</v>
      </c>
      <c r="G6729">
        <v>-2.4813974399567087</v>
      </c>
      <c r="H6729">
        <v>1.7664000000000002</v>
      </c>
      <c r="I6729">
        <v>53.832300000000004</v>
      </c>
      <c r="J6729">
        <v>7.2188065682515674</v>
      </c>
      <c r="K6729">
        <v>7.174450587052231</v>
      </c>
      <c r="L6729">
        <v>13.992631750121408</v>
      </c>
      <c r="M6729">
        <v>0.2863989326116026</v>
      </c>
      <c r="N6729">
        <v>1411.8114498375016</v>
      </c>
      <c r="O6729">
        <v>600.83951905215758</v>
      </c>
      <c r="P6729">
        <v>0.20580913117805721</v>
      </c>
    </row>
    <row r="6730" spans="1:16" x14ac:dyDescent="0.35">
      <c r="A6730" s="4">
        <v>43969.208333333336</v>
      </c>
      <c r="B6730">
        <v>0.33484954911331333</v>
      </c>
      <c r="C6730">
        <v>1.8194472711227263</v>
      </c>
      <c r="D6730">
        <v>17.352796230246572</v>
      </c>
      <c r="E6730">
        <v>12.305723775038587</v>
      </c>
      <c r="F6730">
        <v>61.289478722503638</v>
      </c>
      <c r="G6730">
        <v>-2.4813974399567087</v>
      </c>
      <c r="H6730">
        <v>1.76275</v>
      </c>
      <c r="I6730">
        <v>53.774900000000002</v>
      </c>
      <c r="J6730">
        <v>7.2202952302465722</v>
      </c>
      <c r="K6730">
        <v>7.1759301019586079</v>
      </c>
      <c r="L6730">
        <v>14.125145729952601</v>
      </c>
      <c r="M6730">
        <v>0.28643702305567958</v>
      </c>
      <c r="N6730">
        <v>1411.8648952785754</v>
      </c>
      <c r="O6730">
        <v>600.88590491066043</v>
      </c>
      <c r="P6730">
        <v>0.20622979079121251</v>
      </c>
    </row>
    <row r="6731" spans="1:16" x14ac:dyDescent="0.35">
      <c r="A6731" s="4">
        <v>43969.25</v>
      </c>
      <c r="B6731">
        <v>0.33494956086323435</v>
      </c>
      <c r="C6731">
        <v>1.8224543285832056</v>
      </c>
      <c r="D6731">
        <v>17.354152047034368</v>
      </c>
      <c r="E6731">
        <v>12.305723775038587</v>
      </c>
      <c r="F6731">
        <v>60.72741854915742</v>
      </c>
      <c r="G6731">
        <v>-2.4796619262688182</v>
      </c>
      <c r="H6731">
        <v>1.7594000000000001</v>
      </c>
      <c r="I6731">
        <v>53.8324</v>
      </c>
      <c r="J6731">
        <v>7.2216510470343689</v>
      </c>
      <c r="K6731">
        <v>7.1772775879255999</v>
      </c>
      <c r="L6731">
        <v>13.994332032192297</v>
      </c>
      <c r="M6731">
        <v>0.28649944245085124</v>
      </c>
      <c r="N6731">
        <v>1411.8795154091342</v>
      </c>
      <c r="O6731">
        <v>601.00341734898927</v>
      </c>
      <c r="P6731">
        <v>0.20639094698890403</v>
      </c>
    </row>
    <row r="6732" spans="1:16" x14ac:dyDescent="0.35">
      <c r="A6732" s="4">
        <v>43969.291666666664</v>
      </c>
      <c r="B6732">
        <v>0.3350152008797998</v>
      </c>
      <c r="C6732">
        <v>1.8173180638457893</v>
      </c>
      <c r="D6732">
        <v>17.357146760292743</v>
      </c>
      <c r="E6732">
        <v>12.305861720392613</v>
      </c>
      <c r="F6732">
        <v>62.208642374130456</v>
      </c>
      <c r="G6732">
        <v>-2.4773479080195102</v>
      </c>
      <c r="H6732">
        <v>1.7685000000000002</v>
      </c>
      <c r="I6732">
        <v>53.68085</v>
      </c>
      <c r="J6732">
        <v>7.2246457602927432</v>
      </c>
      <c r="K6732">
        <v>7.1802539001583012</v>
      </c>
      <c r="L6732">
        <v>14.339255445860674</v>
      </c>
      <c r="M6732">
        <v>0.28660343233406266</v>
      </c>
      <c r="N6732">
        <v>1411.8549095432397</v>
      </c>
      <c r="O6732">
        <v>601.22705325364132</v>
      </c>
      <c r="P6732">
        <v>0.20631346940319872</v>
      </c>
    </row>
    <row r="6733" spans="1:16" x14ac:dyDescent="0.35">
      <c r="A6733" s="4">
        <v>43969.333333333336</v>
      </c>
      <c r="B6733">
        <v>0.33469315065554311</v>
      </c>
      <c r="C6733">
        <v>1.8212737150398652</v>
      </c>
      <c r="D6733">
        <v>17.357671693693195</v>
      </c>
      <c r="E6733">
        <v>12.305861720392613</v>
      </c>
      <c r="F6733">
        <v>61.974577896353246</v>
      </c>
      <c r="G6733">
        <v>-2.4727198715208942</v>
      </c>
      <c r="H6733">
        <v>1.7644000000000002</v>
      </c>
      <c r="I6733">
        <v>53.705600000000004</v>
      </c>
      <c r="J6733">
        <v>7.2251706936931956</v>
      </c>
      <c r="K6733">
        <v>7.180775608103712</v>
      </c>
      <c r="L6733">
        <v>14.283668074674248</v>
      </c>
      <c r="M6733">
        <v>0.28628150899180838</v>
      </c>
      <c r="N6733">
        <v>1411.8735767260914</v>
      </c>
      <c r="O6733">
        <v>600.56764340877476</v>
      </c>
      <c r="P6733">
        <v>0.20619075868933123</v>
      </c>
    </row>
    <row r="6734" spans="1:16" x14ac:dyDescent="0.35">
      <c r="A6734" s="4">
        <v>43969.375</v>
      </c>
      <c r="B6734">
        <v>0.33483886404407626</v>
      </c>
      <c r="C6734">
        <v>1.8247953372121515</v>
      </c>
      <c r="D6734">
        <v>17.35776286773536</v>
      </c>
      <c r="E6734">
        <v>12.305723775038587</v>
      </c>
      <c r="F6734">
        <v>62.020361167427737</v>
      </c>
      <c r="G6734">
        <v>-2.4680918350213688</v>
      </c>
      <c r="H6734">
        <v>1.7678</v>
      </c>
      <c r="I6734">
        <v>53.6999</v>
      </c>
      <c r="J6734">
        <v>7.2252618677353606</v>
      </c>
      <c r="K6734">
        <v>7.180866221926669</v>
      </c>
      <c r="L6734">
        <v>14.295560417779747</v>
      </c>
      <c r="M6734">
        <v>0.2863800870632886</v>
      </c>
      <c r="N6734">
        <v>1411.8907090816695</v>
      </c>
      <c r="O6734">
        <v>600.75658296756615</v>
      </c>
      <c r="P6734">
        <v>0.20639257196035032</v>
      </c>
    </row>
    <row r="6735" spans="1:16" x14ac:dyDescent="0.35">
      <c r="A6735" s="4">
        <v>43969.416666666664</v>
      </c>
      <c r="B6735">
        <v>0.33475601458421872</v>
      </c>
      <c r="C6735">
        <v>1.8259405972110017</v>
      </c>
      <c r="D6735">
        <v>17.35919238999498</v>
      </c>
      <c r="E6735">
        <v>12.305723775038587</v>
      </c>
      <c r="F6735">
        <v>61.702695582346102</v>
      </c>
      <c r="G6735">
        <v>-2.4605712757111178</v>
      </c>
      <c r="H6735">
        <v>1.7681500000000001</v>
      </c>
      <c r="I6735">
        <v>53.731700000000004</v>
      </c>
      <c r="J6735">
        <v>7.226691389994981</v>
      </c>
      <c r="K6735">
        <v>7.1822869604819646</v>
      </c>
      <c r="L6735">
        <v>14.222467353819827</v>
      </c>
      <c r="M6735">
        <v>0.28629615149621729</v>
      </c>
      <c r="N6735">
        <v>1411.896145238926</v>
      </c>
      <c r="O6735">
        <v>600.58436081638274</v>
      </c>
      <c r="P6735">
        <v>0.20637087383829567</v>
      </c>
    </row>
    <row r="6736" spans="1:16" x14ac:dyDescent="0.35">
      <c r="A6736" s="4">
        <v>43969.458333333336</v>
      </c>
      <c r="B6736">
        <v>0.33479285780757378</v>
      </c>
      <c r="C6736">
        <v>1.8253553556875204</v>
      </c>
      <c r="D6736">
        <v>17.360302540020388</v>
      </c>
      <c r="E6736">
        <v>12.305723775038587</v>
      </c>
      <c r="F6736">
        <v>62.131944514909847</v>
      </c>
      <c r="G6736">
        <v>-2.4571002483362463</v>
      </c>
      <c r="H6736">
        <v>1.7684000000000002</v>
      </c>
      <c r="I6736">
        <v>53.688549999999999</v>
      </c>
      <c r="J6736">
        <v>7.2278015400203888</v>
      </c>
      <c r="K6736">
        <v>7.1833902891868133</v>
      </c>
      <c r="L6736">
        <v>14.321510937220832</v>
      </c>
      <c r="M6736">
        <v>0.28633413950704173</v>
      </c>
      <c r="N6736">
        <v>1411.8933891923193</v>
      </c>
      <c r="O6736">
        <v>600.66251002968261</v>
      </c>
      <c r="P6736">
        <v>0.20638721264140258</v>
      </c>
    </row>
    <row r="6737" spans="1:16" x14ac:dyDescent="0.35">
      <c r="A6737" s="4">
        <v>43969.5</v>
      </c>
      <c r="B6737">
        <v>0.33521553435818169</v>
      </c>
      <c r="C6737">
        <v>1.8222373791703603</v>
      </c>
      <c r="D6737">
        <v>17.360322399839426</v>
      </c>
      <c r="E6737">
        <v>12.305723775038587</v>
      </c>
      <c r="F6737">
        <v>61.581620985298983</v>
      </c>
      <c r="G6737">
        <v>-2.4518937072753033</v>
      </c>
      <c r="H6737">
        <v>1.76885</v>
      </c>
      <c r="I6737">
        <v>53.743600000000001</v>
      </c>
      <c r="J6737">
        <v>7.2278213998394261</v>
      </c>
      <c r="K6737">
        <v>7.1834100269771257</v>
      </c>
      <c r="L6737">
        <v>14.194874414513544</v>
      </c>
      <c r="M6737">
        <v>0.28673822673407101</v>
      </c>
      <c r="N6737">
        <v>1411.878886605776</v>
      </c>
      <c r="O6737">
        <v>601.48512950869451</v>
      </c>
      <c r="P6737">
        <v>0.20660857938844401</v>
      </c>
    </row>
    <row r="6738" spans="1:16" x14ac:dyDescent="0.35">
      <c r="A6738" s="4">
        <v>43969.541666666664</v>
      </c>
      <c r="B6738">
        <v>0.3352500759211216</v>
      </c>
      <c r="C6738">
        <v>1.829779907158013</v>
      </c>
      <c r="D6738">
        <v>17.360435375989745</v>
      </c>
      <c r="E6738">
        <v>12.305861720392613</v>
      </c>
      <c r="F6738">
        <v>62.445247450300933</v>
      </c>
      <c r="G6738">
        <v>-2.4414806251525079</v>
      </c>
      <c r="H6738">
        <v>1.766</v>
      </c>
      <c r="I6738">
        <v>53.657900000000005</v>
      </c>
      <c r="J6738">
        <v>7.2279343759897454</v>
      </c>
      <c r="K6738">
        <v>7.1835223089451103</v>
      </c>
      <c r="L6738">
        <v>14.392817953240748</v>
      </c>
      <c r="M6738">
        <v>0.28670208180666951</v>
      </c>
      <c r="N6738">
        <v>1411.915242173759</v>
      </c>
      <c r="O6738">
        <v>601.39161460428977</v>
      </c>
      <c r="P6738">
        <v>0.20683896374248434</v>
      </c>
    </row>
    <row r="6739" spans="1:16" x14ac:dyDescent="0.35">
      <c r="A6739" s="4">
        <v>43969.583333333336</v>
      </c>
      <c r="B6739">
        <v>0.33482123788292706</v>
      </c>
      <c r="C6739">
        <v>1.8222777418838518</v>
      </c>
      <c r="D6739">
        <v>17.359416076880485</v>
      </c>
      <c r="E6739">
        <v>12.305861720392613</v>
      </c>
      <c r="F6739">
        <v>61.42059089011552</v>
      </c>
      <c r="G6739">
        <v>-2.4409021205901809</v>
      </c>
      <c r="H6739">
        <v>1.7662500000000001</v>
      </c>
      <c r="I6739">
        <v>53.760600000000004</v>
      </c>
      <c r="J6739">
        <v>7.226915076880486</v>
      </c>
      <c r="K6739">
        <v>7.1825092729226503</v>
      </c>
      <c r="L6739">
        <v>14.156714462948061</v>
      </c>
      <c r="M6739">
        <v>0.28638668580405902</v>
      </c>
      <c r="N6739">
        <v>1411.878592164855</v>
      </c>
      <c r="O6739">
        <v>600.77680280487175</v>
      </c>
      <c r="P6739">
        <v>0.20631960319258269</v>
      </c>
    </row>
    <row r="6740" spans="1:16" x14ac:dyDescent="0.35">
      <c r="A6740" s="4">
        <v>43969.625</v>
      </c>
      <c r="B6740">
        <v>0.33512559042801843</v>
      </c>
      <c r="C6740">
        <v>1.8160566659027495</v>
      </c>
      <c r="D6740">
        <v>17.36098741486321</v>
      </c>
      <c r="E6740">
        <v>12.305723775038587</v>
      </c>
      <c r="F6740">
        <v>63.733625957975541</v>
      </c>
      <c r="G6740">
        <v>-2.4281750202171679</v>
      </c>
      <c r="H6740">
        <v>1.7651000000000001</v>
      </c>
      <c r="I6740">
        <v>53.529900000000005</v>
      </c>
      <c r="J6740">
        <v>7.2284864148632106</v>
      </c>
      <c r="K6740">
        <v>7.1840709558138638</v>
      </c>
      <c r="L6740">
        <v>14.689411538965603</v>
      </c>
      <c r="M6740">
        <v>0.28671293801091913</v>
      </c>
      <c r="N6740">
        <v>1411.8490278225786</v>
      </c>
      <c r="O6740">
        <v>601.45117264904206</v>
      </c>
      <c r="P6740">
        <v>0.20637822556500396</v>
      </c>
    </row>
    <row r="6741" spans="1:16" x14ac:dyDescent="0.35">
      <c r="A6741" s="4">
        <v>43969.666666666664</v>
      </c>
      <c r="B6741">
        <v>0.33504909832499868</v>
      </c>
      <c r="C6741">
        <v>1.8271312515071827</v>
      </c>
      <c r="D6741">
        <v>17.362329024834391</v>
      </c>
      <c r="E6741">
        <v>12.305861720392613</v>
      </c>
      <c r="F6741">
        <v>61.034196566282603</v>
      </c>
      <c r="G6741">
        <v>-2.4490011844627588</v>
      </c>
      <c r="H6741">
        <v>1.7687000000000002</v>
      </c>
      <c r="I6741">
        <v>53.798700000000004</v>
      </c>
      <c r="J6741">
        <v>7.2298280248343918</v>
      </c>
      <c r="K6741">
        <v>7.1854043222580719</v>
      </c>
      <c r="L6741">
        <v>14.068614200994354</v>
      </c>
      <c r="M6741">
        <v>0.28654658444309161</v>
      </c>
      <c r="N6741">
        <v>1411.9022787637325</v>
      </c>
      <c r="O6741">
        <v>601.08565069010638</v>
      </c>
      <c r="P6741">
        <v>0.2066311290310523</v>
      </c>
    </row>
    <row r="6742" spans="1:16" x14ac:dyDescent="0.35">
      <c r="A6742" s="4">
        <v>43969.708333333336</v>
      </c>
      <c r="B6742">
        <v>0.33502978346039425</v>
      </c>
      <c r="C6742">
        <v>1.830577014056928</v>
      </c>
      <c r="D6742">
        <v>17.363003622656699</v>
      </c>
      <c r="E6742">
        <v>12.305861720392613</v>
      </c>
      <c r="F6742">
        <v>62.04347833201124</v>
      </c>
      <c r="G6742">
        <v>-2.4414806251525079</v>
      </c>
      <c r="H6742">
        <v>1.7645000000000002</v>
      </c>
      <c r="I6742">
        <v>53.698700000000002</v>
      </c>
      <c r="J6742">
        <v>7.2305026226566991</v>
      </c>
      <c r="K6742">
        <v>7.1860747750117948</v>
      </c>
      <c r="L6742">
        <v>14.299608287139886</v>
      </c>
      <c r="M6742">
        <v>0.28649883867496639</v>
      </c>
      <c r="N6742">
        <v>1411.9188539398592</v>
      </c>
      <c r="O6742">
        <v>600.98002349209617</v>
      </c>
      <c r="P6742">
        <v>0.20671394617272654</v>
      </c>
    </row>
    <row r="6743" spans="1:16" x14ac:dyDescent="0.35">
      <c r="A6743" s="4">
        <v>43969.75</v>
      </c>
      <c r="B6743">
        <v>0.33477260526102853</v>
      </c>
      <c r="C6743">
        <v>1.8321106720531475</v>
      </c>
      <c r="D6743">
        <v>17.362746268297442</v>
      </c>
      <c r="E6743">
        <v>12.305723775038587</v>
      </c>
      <c r="F6743">
        <v>61.527322842746031</v>
      </c>
      <c r="G6743">
        <v>-2.4432161388394888</v>
      </c>
      <c r="H6743">
        <v>1.7704000000000002</v>
      </c>
      <c r="I6743">
        <v>53.748650000000005</v>
      </c>
      <c r="J6743">
        <v>7.230245268297443</v>
      </c>
      <c r="K6743">
        <v>7.1858190019672632</v>
      </c>
      <c r="L6743">
        <v>14.182913799122437</v>
      </c>
      <c r="M6743">
        <v>0.28625626333047777</v>
      </c>
      <c r="N6743">
        <v>1411.9259230732584</v>
      </c>
      <c r="O6743">
        <v>600.48713379017261</v>
      </c>
      <c r="P6743">
        <v>0.20656800560277588</v>
      </c>
    </row>
    <row r="6744" spans="1:16" x14ac:dyDescent="0.35">
      <c r="A6744" s="4">
        <v>43969.791666666664</v>
      </c>
      <c r="B6744">
        <v>0.33500189562592941</v>
      </c>
      <c r="C6744">
        <v>1.8319189659576409</v>
      </c>
      <c r="D6744">
        <v>17.360530335256875</v>
      </c>
      <c r="E6744">
        <v>12.305723775038587</v>
      </c>
      <c r="F6744">
        <v>62.282233928097483</v>
      </c>
      <c r="G6744">
        <v>-2.4513152027129763</v>
      </c>
      <c r="H6744">
        <v>1.7699</v>
      </c>
      <c r="I6744">
        <v>53.673000000000002</v>
      </c>
      <c r="J6744">
        <v>7.2280293352568759</v>
      </c>
      <c r="K6744">
        <v>7.1836166847347052</v>
      </c>
      <c r="L6744">
        <v>14.356754996575399</v>
      </c>
      <c r="M6744">
        <v>0.28646212898428086</v>
      </c>
      <c r="N6744">
        <v>1411.9252419204884</v>
      </c>
      <c r="O6744">
        <v>600.9023632752469</v>
      </c>
      <c r="P6744">
        <v>0.20671768998420248</v>
      </c>
    </row>
    <row r="6745" spans="1:16" x14ac:dyDescent="0.35">
      <c r="A6745" s="4">
        <v>43969.833333333336</v>
      </c>
      <c r="B6745">
        <v>0.33519584816942155</v>
      </c>
      <c r="C6745">
        <v>1.826995033228286</v>
      </c>
      <c r="D6745">
        <v>17.359966622747333</v>
      </c>
      <c r="E6745">
        <v>12.305723775038587</v>
      </c>
      <c r="F6745">
        <v>61.376503091015451</v>
      </c>
      <c r="G6745">
        <v>-2.4559432392115923</v>
      </c>
      <c r="H6745">
        <v>1.7737000000000001</v>
      </c>
      <c r="I6745">
        <v>53.762750000000004</v>
      </c>
      <c r="J6745">
        <v>7.2274656227473333</v>
      </c>
      <c r="K6745">
        <v>7.1830564359585702</v>
      </c>
      <c r="L6745">
        <v>14.149466682489928</v>
      </c>
      <c r="M6745">
        <v>0.28667849328266659</v>
      </c>
      <c r="N6745">
        <v>1411.9017630710971</v>
      </c>
      <c r="O6745">
        <v>601.35173078846321</v>
      </c>
      <c r="P6745">
        <v>0.20672184263378313</v>
      </c>
    </row>
    <row r="6746" spans="1:16" x14ac:dyDescent="0.35">
      <c r="A6746" s="4">
        <v>43969.875</v>
      </c>
      <c r="B6746">
        <v>0.33517564658631521</v>
      </c>
      <c r="C6746">
        <v>1.8335736813971266</v>
      </c>
      <c r="D6746">
        <v>17.357962522965011</v>
      </c>
      <c r="E6746">
        <v>12.305861720392613</v>
      </c>
      <c r="F6746">
        <v>61.539500309930524</v>
      </c>
      <c r="G6746">
        <v>-2.4675133304590418</v>
      </c>
      <c r="H6746">
        <v>1.7733000000000001</v>
      </c>
      <c r="I6746">
        <v>53.746500000000005</v>
      </c>
      <c r="J6746">
        <v>7.225461522965011</v>
      </c>
      <c r="K6746">
        <v>7.1810646503740898</v>
      </c>
      <c r="L6746">
        <v>14.186880611873306</v>
      </c>
      <c r="M6746">
        <v>0.28660218165786028</v>
      </c>
      <c r="N6746">
        <v>1411.9333764025923</v>
      </c>
      <c r="O6746">
        <v>601.17993567122437</v>
      </c>
      <c r="P6746">
        <v>0.20687534674050312</v>
      </c>
    </row>
    <row r="6747" spans="1:16" x14ac:dyDescent="0.35">
      <c r="A6747" s="4">
        <v>43969.916666666664</v>
      </c>
      <c r="B6747">
        <v>0.33503870100000699</v>
      </c>
      <c r="C6747">
        <v>1.8314699688120299</v>
      </c>
      <c r="D6747">
        <v>17.357979113254803</v>
      </c>
      <c r="E6747">
        <v>12.305861720392613</v>
      </c>
      <c r="F6747">
        <v>60.817083610428462</v>
      </c>
      <c r="G6747">
        <v>-2.4698273487083497</v>
      </c>
      <c r="H6747">
        <v>1.77115</v>
      </c>
      <c r="I6747">
        <v>53.819800000000001</v>
      </c>
      <c r="J6747">
        <v>7.2254781132548036</v>
      </c>
      <c r="K6747">
        <v>7.1810811387247915</v>
      </c>
      <c r="L6747">
        <v>14.019504677087694</v>
      </c>
      <c r="M6747">
        <v>0.28649889421856689</v>
      </c>
      <c r="N6747">
        <v>1411.9230853862489</v>
      </c>
      <c r="O6747">
        <v>600.97762901350927</v>
      </c>
      <c r="P6747">
        <v>0.20671939371675307</v>
      </c>
    </row>
    <row r="6748" spans="1:16" x14ac:dyDescent="0.35">
      <c r="A6748" s="4">
        <v>43969.958333333336</v>
      </c>
      <c r="B6748">
        <v>0.33514870711623135</v>
      </c>
      <c r="C6748">
        <v>1.8315658222871321</v>
      </c>
      <c r="D6748">
        <v>17.357168447357722</v>
      </c>
      <c r="E6748">
        <v>12.305861720392613</v>
      </c>
      <c r="F6748">
        <v>61.934064806867234</v>
      </c>
      <c r="G6748">
        <v>-2.4727198715208942</v>
      </c>
      <c r="H6748">
        <v>1.7654500000000002</v>
      </c>
      <c r="I6748">
        <v>53.709300000000006</v>
      </c>
      <c r="J6748">
        <v>7.2246674473577226</v>
      </c>
      <c r="K6748">
        <v>7.1802754539670373</v>
      </c>
      <c r="L6748">
        <v>14.274771718671801</v>
      </c>
      <c r="M6748">
        <v>0.28659600027207355</v>
      </c>
      <c r="N6748">
        <v>1411.9236666522711</v>
      </c>
      <c r="O6748">
        <v>601.17297839543482</v>
      </c>
      <c r="P6748">
        <v>0.20679755979506353</v>
      </c>
    </row>
    <row r="6749" spans="1:16" x14ac:dyDescent="0.35">
      <c r="A6749" s="4">
        <v>43970</v>
      </c>
      <c r="B6749">
        <v>0.33492754720051571</v>
      </c>
      <c r="C6749">
        <v>1.8354301621697573</v>
      </c>
      <c r="D6749">
        <v>17.353605341729388</v>
      </c>
      <c r="E6749">
        <v>12.305723775038587</v>
      </c>
      <c r="F6749">
        <v>61.410014563428881</v>
      </c>
      <c r="G6749">
        <v>-2.4761908988948562</v>
      </c>
      <c r="H6749">
        <v>1.7741</v>
      </c>
      <c r="I6749">
        <v>53.759250000000002</v>
      </c>
      <c r="J6749">
        <v>7.2211043417293883</v>
      </c>
      <c r="K6749">
        <v>7.1767342418532012</v>
      </c>
      <c r="L6749">
        <v>14.157317097327564</v>
      </c>
      <c r="M6749">
        <v>0.28636486684779805</v>
      </c>
      <c r="N6749">
        <v>1411.9419463524205</v>
      </c>
      <c r="O6749">
        <v>600.69672465911697</v>
      </c>
      <c r="P6749">
        <v>0.20672408149744115</v>
      </c>
    </row>
    <row r="6750" spans="1:16" x14ac:dyDescent="0.35">
      <c r="A6750" s="4">
        <v>43970.041666666664</v>
      </c>
      <c r="B6750">
        <v>0.33527552391702942</v>
      </c>
      <c r="C6750">
        <v>1.8370596021638903</v>
      </c>
      <c r="D6750">
        <v>17.353511837463877</v>
      </c>
      <c r="E6750">
        <v>12.305723775038587</v>
      </c>
      <c r="F6750">
        <v>61.585579877132851</v>
      </c>
      <c r="G6750">
        <v>-2.4773479080195102</v>
      </c>
      <c r="H6750">
        <v>1.76525</v>
      </c>
      <c r="I6750">
        <v>53.744350000000004</v>
      </c>
      <c r="J6750">
        <v>7.2210108374638775</v>
      </c>
      <c r="K6750">
        <v>7.1766413121249641</v>
      </c>
      <c r="L6750">
        <v>14.194380208138513</v>
      </c>
      <c r="M6750">
        <v>0.28666022386168838</v>
      </c>
      <c r="N6750">
        <v>1411.9502064578005</v>
      </c>
      <c r="O6750">
        <v>601.28725438037839</v>
      </c>
      <c r="P6750">
        <v>0.20701944894449298</v>
      </c>
    </row>
    <row r="6751" spans="1:16" x14ac:dyDescent="0.35">
      <c r="A6751" s="4">
        <v>43970.083333333336</v>
      </c>
      <c r="B6751">
        <v>0.33519260526676892</v>
      </c>
      <c r="C6751">
        <v>1.8384519221237952</v>
      </c>
      <c r="D6751">
        <v>17.351028749755336</v>
      </c>
      <c r="E6751">
        <v>12.305723775038587</v>
      </c>
      <c r="F6751">
        <v>60.664452720348159</v>
      </c>
      <c r="G6751">
        <v>-2.4796619262688182</v>
      </c>
      <c r="H6751">
        <v>1.7724500000000001</v>
      </c>
      <c r="I6751">
        <v>53.834850000000003</v>
      </c>
      <c r="J6751">
        <v>7.2185277497553368</v>
      </c>
      <c r="K6751">
        <v>7.1741734817571867</v>
      </c>
      <c r="L6751">
        <v>13.984825217254206</v>
      </c>
      <c r="M6751">
        <v>0.28657407657291906</v>
      </c>
      <c r="N6751">
        <v>1411.9567695065659</v>
      </c>
      <c r="O6751">
        <v>601.10987157516809</v>
      </c>
      <c r="P6751">
        <v>0.20698452436749903</v>
      </c>
    </row>
    <row r="6752" spans="1:16" x14ac:dyDescent="0.35">
      <c r="A6752" s="4">
        <v>43970.125</v>
      </c>
      <c r="B6752">
        <v>0.39576619125208723</v>
      </c>
      <c r="C6752">
        <v>1.8371857188180343</v>
      </c>
      <c r="D6752">
        <v>17.346590693077133</v>
      </c>
      <c r="E6752">
        <v>12.305723775038587</v>
      </c>
      <c r="F6752">
        <v>61.088370919281118</v>
      </c>
      <c r="G6752">
        <v>-2.4785049171441642</v>
      </c>
      <c r="H6752">
        <v>1.77105</v>
      </c>
      <c r="I6752">
        <v>53.79025</v>
      </c>
      <c r="J6752">
        <v>7.214089693077133</v>
      </c>
      <c r="K6752">
        <v>7.1697626947331452</v>
      </c>
      <c r="L6752">
        <v>14.087197811542874</v>
      </c>
      <c r="M6752">
        <v>0.34071259450160551</v>
      </c>
      <c r="N6752">
        <v>1412.0237344050627</v>
      </c>
      <c r="O6752">
        <v>709.76889532539803</v>
      </c>
      <c r="P6752">
        <v>0.25092337872854387</v>
      </c>
    </row>
    <row r="6753" spans="1:16" x14ac:dyDescent="0.35">
      <c r="A6753" s="4">
        <v>43970.166666666664</v>
      </c>
      <c r="B6753">
        <v>0.39800286464546142</v>
      </c>
      <c r="C6753">
        <v>1.8395465962683488</v>
      </c>
      <c r="D6753">
        <v>17.34586496602401</v>
      </c>
      <c r="E6753">
        <v>12.305861720392613</v>
      </c>
      <c r="F6753">
        <v>59.934376592365624</v>
      </c>
      <c r="G6753">
        <v>-2.4808189353934722</v>
      </c>
      <c r="H6753">
        <v>1.7757500000000002</v>
      </c>
      <c r="I6753">
        <v>53.905300000000004</v>
      </c>
      <c r="J6753">
        <v>7.2133639660240103</v>
      </c>
      <c r="K6753">
        <v>7.1690414269123366</v>
      </c>
      <c r="L6753">
        <v>13.823047179030295</v>
      </c>
      <c r="M6753">
        <v>0.34269344562269094</v>
      </c>
      <c r="N6753">
        <v>1412.0377875794279</v>
      </c>
      <c r="O6753">
        <v>713.72242333548661</v>
      </c>
      <c r="P6753">
        <v>0.25260958505464259</v>
      </c>
    </row>
    <row r="6754" spans="1:16" x14ac:dyDescent="0.35">
      <c r="A6754" s="4">
        <v>43970.208333333336</v>
      </c>
      <c r="B6754">
        <v>0.39693884726448991</v>
      </c>
      <c r="C6754">
        <v>1.8408379952774112</v>
      </c>
      <c r="D6754">
        <v>17.34283399046479</v>
      </c>
      <c r="E6754">
        <v>12.305723775038587</v>
      </c>
      <c r="F6754">
        <v>59.448884935553629</v>
      </c>
      <c r="G6754">
        <v>-2.4785049171441642</v>
      </c>
      <c r="H6754">
        <v>1.7766000000000002</v>
      </c>
      <c r="I6754">
        <v>53.9544</v>
      </c>
      <c r="J6754">
        <v>7.2103329904647904</v>
      </c>
      <c r="K6754">
        <v>7.1660290751926183</v>
      </c>
      <c r="L6754">
        <v>13.711303872042297</v>
      </c>
      <c r="M6754">
        <v>0.34172544901444346</v>
      </c>
      <c r="N6754">
        <v>1412.0426632381223</v>
      </c>
      <c r="O6754">
        <v>711.78287288093668</v>
      </c>
      <c r="P6754">
        <v>0.25185156867348724</v>
      </c>
    </row>
    <row r="6755" spans="1:16" x14ac:dyDescent="0.35">
      <c r="A6755" s="4">
        <v>43970.25</v>
      </c>
      <c r="B6755">
        <v>0.40026820962336979</v>
      </c>
      <c r="C6755">
        <v>1.8377910767731009</v>
      </c>
      <c r="D6755">
        <v>17.341379676465724</v>
      </c>
      <c r="E6755">
        <v>12.305723775038587</v>
      </c>
      <c r="F6755">
        <v>58.718060464542653</v>
      </c>
      <c r="G6755">
        <v>-2.4773479080195102</v>
      </c>
      <c r="H6755">
        <v>1.7808000000000002</v>
      </c>
      <c r="I6755">
        <v>54.027350000000006</v>
      </c>
      <c r="J6755">
        <v>7.2088786764657247</v>
      </c>
      <c r="K6755">
        <v>7.1645836972308041</v>
      </c>
      <c r="L6755">
        <v>13.544581494999081</v>
      </c>
      <c r="M6755">
        <v>0.34474441415457574</v>
      </c>
      <c r="N6755">
        <v>1412.0320186896377</v>
      </c>
      <c r="O6755">
        <v>717.82794722324718</v>
      </c>
      <c r="P6755">
        <v>0.25419415564704195</v>
      </c>
    </row>
    <row r="6756" spans="1:16" x14ac:dyDescent="0.35">
      <c r="A6756" s="4">
        <v>43970.291666666664</v>
      </c>
      <c r="B6756">
        <v>0.39624206155842606</v>
      </c>
      <c r="C6756">
        <v>1.8405201914387135</v>
      </c>
      <c r="D6756">
        <v>17.338890193914622</v>
      </c>
      <c r="E6756">
        <v>12.305723775038587</v>
      </c>
      <c r="F6756">
        <v>59.941646763743769</v>
      </c>
      <c r="G6756">
        <v>-2.4738768806455482</v>
      </c>
      <c r="H6756">
        <v>1.7752000000000001</v>
      </c>
      <c r="I6756">
        <v>53.90475</v>
      </c>
      <c r="J6756">
        <v>7.2063891939146227</v>
      </c>
      <c r="K6756">
        <v>7.1621095113135969</v>
      </c>
      <c r="L6756">
        <v>13.824366329392706</v>
      </c>
      <c r="M6756">
        <v>0.3411040105248464</v>
      </c>
      <c r="N6756">
        <v>1412.0402298917072</v>
      </c>
      <c r="O6756">
        <v>710.54114644723518</v>
      </c>
      <c r="P6756">
        <v>0.25131601381212931</v>
      </c>
    </row>
    <row r="6757" spans="1:16" x14ac:dyDescent="0.35">
      <c r="A6757" s="4">
        <v>43970.333333333336</v>
      </c>
      <c r="B6757">
        <v>0.39798296431105262</v>
      </c>
      <c r="C6757">
        <v>1.8450853819533677</v>
      </c>
      <c r="D6757">
        <v>17.335157112580987</v>
      </c>
      <c r="E6757">
        <v>12.305723775038587</v>
      </c>
      <c r="F6757">
        <v>59.761351254794079</v>
      </c>
      <c r="G6757">
        <v>-2.4704058532706767</v>
      </c>
      <c r="H6757">
        <v>1.7758</v>
      </c>
      <c r="I6757">
        <v>53.922850000000004</v>
      </c>
      <c r="J6757">
        <v>7.2026561125809874</v>
      </c>
      <c r="K6757">
        <v>7.1583993679107518</v>
      </c>
      <c r="L6757">
        <v>13.78315290314975</v>
      </c>
      <c r="M6757">
        <v>0.34261661447360331</v>
      </c>
      <c r="N6757">
        <v>1412.0642359418857</v>
      </c>
      <c r="O6757">
        <v>713.55133629489603</v>
      </c>
      <c r="P6757">
        <v>0.25268108590660177</v>
      </c>
    </row>
    <row r="6758" spans="1:16" x14ac:dyDescent="0.35">
      <c r="A6758" s="4">
        <v>43970.375</v>
      </c>
      <c r="B6758">
        <v>0.39603100317056311</v>
      </c>
      <c r="C6758">
        <v>1.8410952643886844</v>
      </c>
      <c r="D6758">
        <v>17.335446261353226</v>
      </c>
      <c r="E6758">
        <v>12.305861720392613</v>
      </c>
      <c r="F6758">
        <v>60.126582709608421</v>
      </c>
      <c r="G6758">
        <v>-2.4646208076474068</v>
      </c>
      <c r="H6758">
        <v>1.7747000000000002</v>
      </c>
      <c r="I6758">
        <v>53.886250000000004</v>
      </c>
      <c r="J6758">
        <v>7.2029452613532268</v>
      </c>
      <c r="K6758">
        <v>7.158686740007389</v>
      </c>
      <c r="L6758">
        <v>13.866809960726449</v>
      </c>
      <c r="M6758">
        <v>0.34090867677481596</v>
      </c>
      <c r="N6758">
        <v>1412.0426869164012</v>
      </c>
      <c r="O6758">
        <v>710.14868594050495</v>
      </c>
      <c r="P6758">
        <v>0.2511595063480172</v>
      </c>
    </row>
    <row r="6759" spans="1:16" x14ac:dyDescent="0.35">
      <c r="A6759" s="4">
        <v>43970.416666666664</v>
      </c>
      <c r="B6759">
        <v>0.39630577573724513</v>
      </c>
      <c r="C6759">
        <v>1.8421949570428637</v>
      </c>
      <c r="D6759">
        <v>17.334045194099438</v>
      </c>
      <c r="E6759">
        <v>12.305723775038587</v>
      </c>
      <c r="F6759">
        <v>59.69354287704504</v>
      </c>
      <c r="G6759">
        <v>-2.4628852939604258</v>
      </c>
      <c r="H6759">
        <v>1.77725</v>
      </c>
      <c r="I6759">
        <v>53.929300000000005</v>
      </c>
      <c r="J6759">
        <v>7.2015441940994389</v>
      </c>
      <c r="K6759">
        <v>7.1572942816160472</v>
      </c>
      <c r="L6759">
        <v>13.767922278140976</v>
      </c>
      <c r="M6759">
        <v>0.34114340076027305</v>
      </c>
      <c r="N6759">
        <v>1412.0482869774764</v>
      </c>
      <c r="O6759">
        <v>710.61462740682862</v>
      </c>
      <c r="P6759">
        <v>0.25138049552754183</v>
      </c>
    </row>
    <row r="6760" spans="1:16" x14ac:dyDescent="0.35">
      <c r="A6760" s="4">
        <v>43970.458333333336</v>
      </c>
      <c r="B6760">
        <v>0.39888211228825021</v>
      </c>
      <c r="C6760">
        <v>1.8431584403270449</v>
      </c>
      <c r="D6760">
        <v>17.334955809458812</v>
      </c>
      <c r="E6760">
        <v>12.305861720392613</v>
      </c>
      <c r="F6760">
        <v>59.978455281518528</v>
      </c>
      <c r="G6760">
        <v>-2.4536292209622843</v>
      </c>
      <c r="H6760">
        <v>1.77495</v>
      </c>
      <c r="I6760">
        <v>53.901050000000005</v>
      </c>
      <c r="J6760">
        <v>7.2024548094588123</v>
      </c>
      <c r="K6760">
        <v>7.1581993016962864</v>
      </c>
      <c r="L6760">
        <v>13.832980993254433</v>
      </c>
      <c r="M6760">
        <v>0.34344357262489328</v>
      </c>
      <c r="N6760">
        <v>1412.0560547018997</v>
      </c>
      <c r="O6760">
        <v>715.21064245030755</v>
      </c>
      <c r="P6760">
        <v>0.25328684056728434</v>
      </c>
    </row>
    <row r="6761" spans="1:16" x14ac:dyDescent="0.35">
      <c r="A6761" s="4">
        <v>43970.5</v>
      </c>
      <c r="B6761">
        <v>0.39784607871251088</v>
      </c>
      <c r="C6761">
        <v>1.8427649769536742</v>
      </c>
      <c r="D6761">
        <v>17.332792960192272</v>
      </c>
      <c r="E6761">
        <v>12.305861720392613</v>
      </c>
      <c r="F6761">
        <v>59.046042003041983</v>
      </c>
      <c r="G6761">
        <v>-2.4524722118376303</v>
      </c>
      <c r="H6761">
        <v>1.7774000000000001</v>
      </c>
      <c r="I6761">
        <v>53.995000000000005</v>
      </c>
      <c r="J6761">
        <v>7.2002919601922724</v>
      </c>
      <c r="K6761">
        <v>7.1560497420643276</v>
      </c>
      <c r="L6761">
        <v>13.618763791901907</v>
      </c>
      <c r="M6761">
        <v>0.34251860744156487</v>
      </c>
      <c r="N6761">
        <v>1412.0528742470913</v>
      </c>
      <c r="O6761">
        <v>713.36261008040799</v>
      </c>
      <c r="P6761">
        <v>0.25251103589732793</v>
      </c>
    </row>
    <row r="6762" spans="1:16" x14ac:dyDescent="0.35">
      <c r="A6762" s="4">
        <v>43970.541666666664</v>
      </c>
      <c r="B6762">
        <v>0.39624198463294519</v>
      </c>
      <c r="C6762">
        <v>1.8407976392845171</v>
      </c>
      <c r="D6762">
        <v>17.332889191602359</v>
      </c>
      <c r="E6762">
        <v>12.305723775038587</v>
      </c>
      <c r="F6762">
        <v>59.293589606955678</v>
      </c>
      <c r="G6762">
        <v>-2.4461086616511238</v>
      </c>
      <c r="H6762">
        <v>1.7728000000000002</v>
      </c>
      <c r="I6762">
        <v>53.971299999999999</v>
      </c>
      <c r="J6762">
        <v>7.2003881916023591</v>
      </c>
      <c r="K6762">
        <v>7.1561453821801919</v>
      </c>
      <c r="L6762">
        <v>13.674005985244152</v>
      </c>
      <c r="M6762">
        <v>0.34110103823493165</v>
      </c>
      <c r="N6762">
        <v>1412.0414713397718</v>
      </c>
      <c r="O6762">
        <v>710.53425494669375</v>
      </c>
      <c r="P6762">
        <v>0.2512929045991541</v>
      </c>
    </row>
    <row r="6763" spans="1:16" x14ac:dyDescent="0.35">
      <c r="A6763" s="4">
        <v>43970.583333333336</v>
      </c>
      <c r="B6763">
        <v>0.39362936370613916</v>
      </c>
      <c r="C6763">
        <v>1.8384418329112009</v>
      </c>
      <c r="D6763">
        <v>17.332080544110404</v>
      </c>
      <c r="E6763">
        <v>12.305861720392613</v>
      </c>
      <c r="F6763">
        <v>59.05403239879994</v>
      </c>
      <c r="G6763">
        <v>-2.4420591297148349</v>
      </c>
      <c r="H6763">
        <v>1.7817000000000001</v>
      </c>
      <c r="I6763">
        <v>53.993100000000005</v>
      </c>
      <c r="J6763">
        <v>7.1995795441104047</v>
      </c>
      <c r="K6763">
        <v>7.1553417034254672</v>
      </c>
      <c r="L6763">
        <v>13.621863817460932</v>
      </c>
      <c r="M6763">
        <v>0.33878345267173987</v>
      </c>
      <c r="N6763">
        <v>1412.0269643694905</v>
      </c>
      <c r="O6763">
        <v>705.90631874610176</v>
      </c>
      <c r="P6763">
        <v>0.24932555270254397</v>
      </c>
    </row>
    <row r="6764" spans="1:16" x14ac:dyDescent="0.35">
      <c r="A6764" s="4">
        <v>43970.625</v>
      </c>
      <c r="B6764">
        <v>0.39568383514574818</v>
      </c>
      <c r="C6764">
        <v>1.8365954916488931</v>
      </c>
      <c r="D6764">
        <v>17.337998616397755</v>
      </c>
      <c r="E6764">
        <v>12.305861720392613</v>
      </c>
      <c r="F6764">
        <v>58.220786195897198</v>
      </c>
      <c r="G6764">
        <v>-2.4397451114646174</v>
      </c>
      <c r="H6764">
        <v>1.7830000000000001</v>
      </c>
      <c r="I6764">
        <v>54.077600000000004</v>
      </c>
      <c r="J6764">
        <v>7.2054976163977553</v>
      </c>
      <c r="K6764">
        <v>7.161223412097776</v>
      </c>
      <c r="L6764">
        <v>13.430308671665379</v>
      </c>
      <c r="M6764">
        <v>0.34064505568157688</v>
      </c>
      <c r="N6764">
        <v>1412.0206626125464</v>
      </c>
      <c r="O6764">
        <v>709.63554811987967</v>
      </c>
      <c r="P6764">
        <v>0.25080533692801055</v>
      </c>
    </row>
    <row r="6765" spans="1:16" x14ac:dyDescent="0.35">
      <c r="A6765" s="4">
        <v>43970.666666666664</v>
      </c>
      <c r="B6765">
        <v>0.39691296745772459</v>
      </c>
      <c r="C6765">
        <v>1.83507198486177</v>
      </c>
      <c r="D6765">
        <v>17.3420448858576</v>
      </c>
      <c r="E6765">
        <v>12.305861720392613</v>
      </c>
      <c r="F6765">
        <v>56.694090992049773</v>
      </c>
      <c r="G6765">
        <v>-2.4472656707757778</v>
      </c>
      <c r="H6765">
        <v>1.7745000000000002</v>
      </c>
      <c r="I6765">
        <v>54.23695</v>
      </c>
      <c r="J6765">
        <v>7.2095438858576006</v>
      </c>
      <c r="K6765">
        <v>7.1652448192413374</v>
      </c>
      <c r="L6765">
        <v>13.075189348055375</v>
      </c>
      <c r="M6765">
        <v>0.34176356136328884</v>
      </c>
      <c r="N6765">
        <v>1412.0148855425689</v>
      </c>
      <c r="O6765">
        <v>711.8770840591111</v>
      </c>
      <c r="P6765">
        <v>0.25168278694513901</v>
      </c>
    </row>
    <row r="6766" spans="1:16" x14ac:dyDescent="0.35">
      <c r="A6766" s="4">
        <v>43970.708333333336</v>
      </c>
      <c r="B6766">
        <v>0.39839931680995799</v>
      </c>
      <c r="C6766">
        <v>1.8318735618341293</v>
      </c>
      <c r="D6766">
        <v>17.345109834100157</v>
      </c>
      <c r="E6766">
        <v>12.305861720392613</v>
      </c>
      <c r="F6766">
        <v>57.825340446104697</v>
      </c>
      <c r="G6766">
        <v>-2.4536292209622843</v>
      </c>
      <c r="H6766">
        <v>1.7785000000000002</v>
      </c>
      <c r="I6766">
        <v>54.119350000000004</v>
      </c>
      <c r="J6766">
        <v>7.2126088341001573</v>
      </c>
      <c r="K6766">
        <v>7.1682909348991259</v>
      </c>
      <c r="L6766">
        <v>13.337670373691799</v>
      </c>
      <c r="M6766">
        <v>0.34313097817107618</v>
      </c>
      <c r="N6766">
        <v>1412.001347914475</v>
      </c>
      <c r="O6766">
        <v>714.62122039459462</v>
      </c>
      <c r="P6766">
        <v>0.25270053881195054</v>
      </c>
    </row>
    <row r="6767" spans="1:16" x14ac:dyDescent="0.35">
      <c r="A6767" s="4">
        <v>43970.75</v>
      </c>
      <c r="B6767">
        <v>0.39724385459224243</v>
      </c>
      <c r="C6767">
        <v>1.8322771533948981</v>
      </c>
      <c r="D6767">
        <v>17.347978907582402</v>
      </c>
      <c r="E6767">
        <v>12.305861720392613</v>
      </c>
      <c r="F6767">
        <v>57.178417004388386</v>
      </c>
      <c r="G6767">
        <v>-2.4559432392115923</v>
      </c>
      <c r="H6767">
        <v>1.7815500000000002</v>
      </c>
      <c r="I6767">
        <v>54.184950000000001</v>
      </c>
      <c r="J6767">
        <v>7.215477907582402</v>
      </c>
      <c r="K6767">
        <v>7.1711423793497246</v>
      </c>
      <c r="L6767">
        <v>13.189462264062932</v>
      </c>
      <c r="M6767">
        <v>0.34209006594453911</v>
      </c>
      <c r="N6767">
        <v>1412.0019339447874</v>
      </c>
      <c r="O6767">
        <v>712.53877720330092</v>
      </c>
      <c r="P6767">
        <v>0.25188278216296567</v>
      </c>
    </row>
    <row r="6768" spans="1:16" x14ac:dyDescent="0.35">
      <c r="A6768" s="4">
        <v>43970.791666666664</v>
      </c>
      <c r="B6768">
        <v>0.39905070586948282</v>
      </c>
      <c r="C6768">
        <v>1.8305971939043957</v>
      </c>
      <c r="D6768">
        <v>17.34730442777105</v>
      </c>
      <c r="E6768">
        <v>12.305723775038587</v>
      </c>
      <c r="F6768">
        <v>55.818241671955285</v>
      </c>
      <c r="G6768">
        <v>-2.4559432392115923</v>
      </c>
      <c r="H6768">
        <v>1.77725</v>
      </c>
      <c r="I6768">
        <v>54.326550000000005</v>
      </c>
      <c r="J6768">
        <v>7.2148034277710504</v>
      </c>
      <c r="K6768">
        <v>7.1704720438818388</v>
      </c>
      <c r="L6768">
        <v>12.874336049066864</v>
      </c>
      <c r="M6768">
        <v>0.34372905656913982</v>
      </c>
      <c r="N6768">
        <v>1411.9960310671738</v>
      </c>
      <c r="O6768">
        <v>715.82094660142081</v>
      </c>
      <c r="P6768">
        <v>0.25315409385211751</v>
      </c>
    </row>
    <row r="6769" spans="1:16" x14ac:dyDescent="0.35">
      <c r="A6769" s="4">
        <v>43970.833333333336</v>
      </c>
      <c r="B6769">
        <v>0.39533808993322456</v>
      </c>
      <c r="C6769">
        <v>1.8270505295842554</v>
      </c>
      <c r="D6769">
        <v>17.349252869012499</v>
      </c>
      <c r="E6769">
        <v>12.305723775038587</v>
      </c>
      <c r="F6769">
        <v>58.776369995714774</v>
      </c>
      <c r="G6769">
        <v>-2.4582572574609003</v>
      </c>
      <c r="H6769">
        <v>1.7736000000000001</v>
      </c>
      <c r="I6769">
        <v>54.02375</v>
      </c>
      <c r="J6769">
        <v>7.2167518690124997</v>
      </c>
      <c r="K6769">
        <v>7.172408512919537</v>
      </c>
      <c r="L6769">
        <v>13.554962777883018</v>
      </c>
      <c r="M6769">
        <v>0.3404360294882447</v>
      </c>
      <c r="N6769">
        <v>1411.9745001722981</v>
      </c>
      <c r="O6769">
        <v>709.24742573198432</v>
      </c>
      <c r="P6769">
        <v>0.25036677092782611</v>
      </c>
    </row>
    <row r="6770" spans="1:16" x14ac:dyDescent="0.35">
      <c r="A6770" s="4">
        <v>43970.875</v>
      </c>
      <c r="B6770">
        <v>0.39227578211459252</v>
      </c>
      <c r="C6770">
        <v>1.8260566361132078</v>
      </c>
      <c r="D6770">
        <v>17.352499513069276</v>
      </c>
      <c r="E6770">
        <v>12.305861720392613</v>
      </c>
      <c r="F6770">
        <v>58.828072206271649</v>
      </c>
      <c r="G6770">
        <v>-2.4646208076474068</v>
      </c>
      <c r="H6770">
        <v>1.7796000000000001</v>
      </c>
      <c r="I6770">
        <v>54.016750000000002</v>
      </c>
      <c r="J6770">
        <v>7.2199985130692763</v>
      </c>
      <c r="K6770">
        <v>7.1756352079610046</v>
      </c>
      <c r="L6770">
        <v>13.568862117726708</v>
      </c>
      <c r="M6770">
        <v>0.33769999436114229</v>
      </c>
      <c r="N6770">
        <v>1411.9660590010194</v>
      </c>
      <c r="O6770">
        <v>703.77753521133843</v>
      </c>
      <c r="P6770">
        <v>0.24812556154108734</v>
      </c>
    </row>
    <row r="6771" spans="1:16" x14ac:dyDescent="0.35">
      <c r="A6771" s="4">
        <v>43970.916666666664</v>
      </c>
      <c r="B6771">
        <v>0.39300049887556482</v>
      </c>
      <c r="C6771">
        <v>1.82488110599013</v>
      </c>
      <c r="D6771">
        <v>17.351595213085744</v>
      </c>
      <c r="E6771">
        <v>12.305861720392613</v>
      </c>
      <c r="F6771">
        <v>52.922095273278011</v>
      </c>
      <c r="G6771">
        <v>-2.4675133304590418</v>
      </c>
      <c r="H6771">
        <v>1.77745</v>
      </c>
      <c r="I6771">
        <v>54.629450000000006</v>
      </c>
      <c r="J6771">
        <v>7.2190942130857447</v>
      </c>
      <c r="K6771">
        <v>7.1747364644517582</v>
      </c>
      <c r="L6771">
        <v>12.205968402196735</v>
      </c>
      <c r="M6771">
        <v>0.33836227948936121</v>
      </c>
      <c r="N6771">
        <v>1411.9612666941482</v>
      </c>
      <c r="O6771">
        <v>705.10615124253457</v>
      </c>
      <c r="P6771">
        <v>0.24861907959666496</v>
      </c>
    </row>
    <row r="6772" spans="1:16" x14ac:dyDescent="0.35">
      <c r="A6772" s="4">
        <v>43970.958333333336</v>
      </c>
      <c r="B6772">
        <v>0.39619257511067613</v>
      </c>
      <c r="C6772">
        <v>1.8209255830144571</v>
      </c>
      <c r="D6772">
        <v>17.353480228413858</v>
      </c>
      <c r="E6772">
        <v>12.305861720392613</v>
      </c>
      <c r="F6772">
        <v>59.951631228299725</v>
      </c>
      <c r="G6772">
        <v>-2.4715628623962402</v>
      </c>
      <c r="H6772">
        <v>1.7701500000000001</v>
      </c>
      <c r="I6772">
        <v>53.905350000000006</v>
      </c>
      <c r="J6772">
        <v>7.2209792284138583</v>
      </c>
      <c r="K6772">
        <v>7.1766098972968582</v>
      </c>
      <c r="L6772">
        <v>13.824773130883933</v>
      </c>
      <c r="M6772">
        <v>0.34126757483528947</v>
      </c>
      <c r="N6772">
        <v>1411.9461304734195</v>
      </c>
      <c r="O6772">
        <v>710.92963924978005</v>
      </c>
      <c r="P6772">
        <v>0.25085430288356747</v>
      </c>
    </row>
    <row r="6773" spans="1:16" x14ac:dyDescent="0.35">
      <c r="A6773" s="4">
        <v>43971</v>
      </c>
      <c r="B6773">
        <v>0.39718328459742408</v>
      </c>
      <c r="C6773">
        <v>1.8194674529872827</v>
      </c>
      <c r="D6773">
        <v>17.3536405743003</v>
      </c>
      <c r="E6773">
        <v>12.305723775038587</v>
      </c>
      <c r="F6773">
        <v>57.24973918799153</v>
      </c>
      <c r="G6773">
        <v>-2.4744553852078752</v>
      </c>
      <c r="H6773">
        <v>1.7756500000000002</v>
      </c>
      <c r="I6773">
        <v>54.179400000000001</v>
      </c>
      <c r="J6773">
        <v>7.2211395743003006</v>
      </c>
      <c r="K6773">
        <v>7.1767692579374636</v>
      </c>
      <c r="L6773">
        <v>13.203789174502555</v>
      </c>
      <c r="M6773">
        <v>0.34217209491898576</v>
      </c>
      <c r="N6773">
        <v>1411.9403172610953</v>
      </c>
      <c r="O6773">
        <v>712.7430002026324</v>
      </c>
      <c r="P6773">
        <v>0.25154025207302766</v>
      </c>
    </row>
    <row r="6774" spans="1:16" x14ac:dyDescent="0.35">
      <c r="A6774" s="4">
        <v>43971.041666666664</v>
      </c>
      <c r="B6774">
        <v>0.37731472609838257</v>
      </c>
      <c r="C6774">
        <v>1.8138718908133455</v>
      </c>
      <c r="D6774">
        <v>17.350290606657211</v>
      </c>
      <c r="E6774">
        <v>12.305723775038587</v>
      </c>
      <c r="F6774">
        <v>54.595112057728166</v>
      </c>
      <c r="G6774">
        <v>-2.4773479080195102</v>
      </c>
      <c r="H6774">
        <v>1.7753000000000001</v>
      </c>
      <c r="I6774">
        <v>54.455100000000002</v>
      </c>
      <c r="J6774">
        <v>7.2177896066572114</v>
      </c>
      <c r="K6774">
        <v>7.1734398741818062</v>
      </c>
      <c r="L6774">
        <v>12.589898140707977</v>
      </c>
      <c r="M6774">
        <v>0.32441831017402345</v>
      </c>
      <c r="N6774">
        <v>1411.8892739669566</v>
      </c>
      <c r="O6774">
        <v>677.21890516467636</v>
      </c>
      <c r="P6774">
        <v>0.23690163493722594</v>
      </c>
    </row>
    <row r="6775" spans="1:16" x14ac:dyDescent="0.35">
      <c r="A6775" s="4">
        <v>43971.083333333336</v>
      </c>
      <c r="B6775">
        <v>0.40135813176572099</v>
      </c>
      <c r="C6775">
        <v>1.8096990024376396</v>
      </c>
      <c r="D6775">
        <v>17.347511565164041</v>
      </c>
      <c r="E6775">
        <v>12.305723775038587</v>
      </c>
      <c r="F6775">
        <v>58.072375687480758</v>
      </c>
      <c r="G6775">
        <v>-2.4779264125818372</v>
      </c>
      <c r="H6775">
        <v>1.7755000000000001</v>
      </c>
      <c r="I6775">
        <v>54.094850000000001</v>
      </c>
      <c r="J6775">
        <v>7.2150105651640413</v>
      </c>
      <c r="K6775">
        <v>7.1706779085184227</v>
      </c>
      <c r="L6775">
        <v>13.393813935386605</v>
      </c>
      <c r="M6775">
        <v>0.34602485513294667</v>
      </c>
      <c r="N6775">
        <v>1411.898274749911</v>
      </c>
      <c r="O6775">
        <v>720.47602010623223</v>
      </c>
      <c r="P6775">
        <v>0.25430513319997772</v>
      </c>
    </row>
    <row r="6776" spans="1:16" x14ac:dyDescent="0.35">
      <c r="A6776" s="4">
        <v>43971.125</v>
      </c>
      <c r="B6776">
        <v>0.40876079807992016</v>
      </c>
      <c r="C6776">
        <v>1.7992787115411488</v>
      </c>
      <c r="D6776">
        <v>17.341640492309701</v>
      </c>
      <c r="E6776">
        <v>12.305723775038587</v>
      </c>
      <c r="F6776">
        <v>62.831896851506109</v>
      </c>
      <c r="G6776">
        <v>-2.4790834217064912</v>
      </c>
      <c r="H6776">
        <v>1.7730000000000001</v>
      </c>
      <c r="I6776">
        <v>53.614350000000002</v>
      </c>
      <c r="J6776">
        <v>7.209139492309701</v>
      </c>
      <c r="K6776">
        <v>7.1648429104909512</v>
      </c>
      <c r="L6776">
        <v>14.491225305229912</v>
      </c>
      <c r="M6776">
        <v>0.35279067924364632</v>
      </c>
      <c r="N6776">
        <v>1411.8570133297628</v>
      </c>
      <c r="O6776">
        <v>734.02682140805143</v>
      </c>
      <c r="P6776">
        <v>0.25941481510506037</v>
      </c>
    </row>
    <row r="6777" spans="1:16" x14ac:dyDescent="0.35">
      <c r="A6777" s="4">
        <v>43971.166666666664</v>
      </c>
      <c r="B6777">
        <v>0.39545728661620977</v>
      </c>
      <c r="C6777">
        <v>1.794610709423182</v>
      </c>
      <c r="D6777">
        <v>17.340100354125521</v>
      </c>
      <c r="E6777">
        <v>12.305723775038587</v>
      </c>
      <c r="F6777">
        <v>58.909792618761443</v>
      </c>
      <c r="G6777">
        <v>-2.4779264125818372</v>
      </c>
      <c r="H6777">
        <v>1.7732000000000001</v>
      </c>
      <c r="I6777">
        <v>54.010200000000005</v>
      </c>
      <c r="J6777">
        <v>7.2075993541255219</v>
      </c>
      <c r="K6777">
        <v>7.1633122356910164</v>
      </c>
      <c r="L6777">
        <v>13.585625534163208</v>
      </c>
      <c r="M6777">
        <v>0.34088710414131412</v>
      </c>
      <c r="N6777">
        <v>1411.8183689389853</v>
      </c>
      <c r="O6777">
        <v>710.25095845053715</v>
      </c>
      <c r="P6777">
        <v>0.24957074272549562</v>
      </c>
    </row>
    <row r="6778" spans="1:16" x14ac:dyDescent="0.35">
      <c r="A6778" s="4">
        <v>43971.208333333336</v>
      </c>
      <c r="B6778">
        <v>0.39859255487513578</v>
      </c>
      <c r="C6778">
        <v>1.7969977231614962</v>
      </c>
      <c r="D6778">
        <v>17.338302417729331</v>
      </c>
      <c r="E6778">
        <v>12.305723775038587</v>
      </c>
      <c r="F6778">
        <v>64.902225932559972</v>
      </c>
      <c r="G6778">
        <v>-2.4790834217064912</v>
      </c>
      <c r="H6778">
        <v>1.7728000000000002</v>
      </c>
      <c r="I6778">
        <v>53.40925</v>
      </c>
      <c r="J6778">
        <v>7.2058014177293312</v>
      </c>
      <c r="K6778">
        <v>7.1615253467210493</v>
      </c>
      <c r="L6778">
        <v>14.967705393852649</v>
      </c>
      <c r="M6778">
        <v>0.3436774045142395</v>
      </c>
      <c r="N6778">
        <v>1411.8336375403424</v>
      </c>
      <c r="O6778">
        <v>715.82334817608819</v>
      </c>
      <c r="P6778">
        <v>0.25191240201968412</v>
      </c>
    </row>
    <row r="6779" spans="1:16" x14ac:dyDescent="0.35">
      <c r="A6779" s="4">
        <v>43971.25</v>
      </c>
      <c r="B6779">
        <v>0.39921717335887258</v>
      </c>
      <c r="C6779">
        <v>1.7931118605773122</v>
      </c>
      <c r="D6779">
        <v>17.335639749753792</v>
      </c>
      <c r="E6779">
        <v>12.305723775038587</v>
      </c>
      <c r="F6779">
        <v>65.769272069042543</v>
      </c>
      <c r="G6779">
        <v>-2.4750338897702022</v>
      </c>
      <c r="H6779">
        <v>1.7737500000000002</v>
      </c>
      <c r="I6779">
        <v>53.323250000000002</v>
      </c>
      <c r="J6779">
        <v>7.2031387497537924</v>
      </c>
      <c r="K6779">
        <v>7.1588790395178279</v>
      </c>
      <c r="L6779">
        <v>15.168119606595205</v>
      </c>
      <c r="M6779">
        <v>0.34428015238157045</v>
      </c>
      <c r="N6779">
        <v>1411.8156453442414</v>
      </c>
      <c r="O6779">
        <v>717.04068364628324</v>
      </c>
      <c r="P6779">
        <v>0.252254171870959</v>
      </c>
    </row>
    <row r="6780" spans="1:16" x14ac:dyDescent="0.35">
      <c r="A6780" s="4">
        <v>43971.291666666664</v>
      </c>
      <c r="B6780">
        <v>0.39447798850525784</v>
      </c>
      <c r="C6780">
        <v>1.7881357389096593</v>
      </c>
      <c r="D6780">
        <v>17.335035500217778</v>
      </c>
      <c r="E6780">
        <v>12.305723775038587</v>
      </c>
      <c r="F6780">
        <v>66.671171892530026</v>
      </c>
      <c r="G6780">
        <v>-2.4732983760832212</v>
      </c>
      <c r="H6780">
        <v>1.77135</v>
      </c>
      <c r="I6780">
        <v>53.235750000000003</v>
      </c>
      <c r="J6780">
        <v>7.2025345002177783</v>
      </c>
      <c r="K6780">
        <v>7.1582785027951168</v>
      </c>
      <c r="L6780">
        <v>15.374671495299015</v>
      </c>
      <c r="M6780">
        <v>0.34007638429323589</v>
      </c>
      <c r="N6780">
        <v>1411.7859239831016</v>
      </c>
      <c r="O6780">
        <v>708.64955656636812</v>
      </c>
      <c r="P6780">
        <v>0.24866130937380149</v>
      </c>
    </row>
    <row r="6781" spans="1:16" x14ac:dyDescent="0.35">
      <c r="A6781" s="4">
        <v>43971.333333333336</v>
      </c>
      <c r="B6781">
        <v>0.39029800017847233</v>
      </c>
      <c r="C6781">
        <v>1.7836489629133894</v>
      </c>
      <c r="D6781">
        <v>17.336300986656649</v>
      </c>
      <c r="E6781">
        <v>12.305723775038587</v>
      </c>
      <c r="F6781">
        <v>65.986922628453428</v>
      </c>
      <c r="G6781">
        <v>-2.4698273487083497</v>
      </c>
      <c r="H6781">
        <v>1.7746000000000002</v>
      </c>
      <c r="I6781">
        <v>53.301950000000005</v>
      </c>
      <c r="J6781">
        <v>7.2037999866566498</v>
      </c>
      <c r="K6781">
        <v>7.1595362134483151</v>
      </c>
      <c r="L6781">
        <v>15.21785074406254</v>
      </c>
      <c r="M6781">
        <v>0.33637042605476036</v>
      </c>
      <c r="N6781">
        <v>1411.7592643212649</v>
      </c>
      <c r="O6781">
        <v>701.24850933572111</v>
      </c>
      <c r="P6781">
        <v>0.2454988777641347</v>
      </c>
    </row>
    <row r="6782" spans="1:16" x14ac:dyDescent="0.35">
      <c r="A6782" s="4">
        <v>43971.375</v>
      </c>
      <c r="B6782">
        <v>0.3981367771918905</v>
      </c>
      <c r="C6782">
        <v>1.7874594536011728</v>
      </c>
      <c r="D6782">
        <v>17.338414616036665</v>
      </c>
      <c r="E6782">
        <v>12.305723775038587</v>
      </c>
      <c r="F6782">
        <v>66.52638933952116</v>
      </c>
      <c r="G6782">
        <v>-2.4686703395836957</v>
      </c>
      <c r="H6782">
        <v>1.7730000000000001</v>
      </c>
      <c r="I6782">
        <v>53.24915</v>
      </c>
      <c r="J6782">
        <v>7.2059136160366659</v>
      </c>
      <c r="K6782">
        <v>7.1616368556255079</v>
      </c>
      <c r="L6782">
        <v>15.342320725094766</v>
      </c>
      <c r="M6782">
        <v>0.34337003800042065</v>
      </c>
      <c r="N6782">
        <v>1411.7871597159433</v>
      </c>
      <c r="O6782">
        <v>715.23889154060453</v>
      </c>
      <c r="P6782">
        <v>0.25133186050607037</v>
      </c>
    </row>
    <row r="6783" spans="1:16" x14ac:dyDescent="0.35">
      <c r="A6783" s="4">
        <v>43971.416666666664</v>
      </c>
      <c r="B6783">
        <v>0.40128457565385595</v>
      </c>
      <c r="C6783">
        <v>1.8104155192016833</v>
      </c>
      <c r="D6783">
        <v>17.341007890997105</v>
      </c>
      <c r="E6783">
        <v>12.305723775038587</v>
      </c>
      <c r="F6783">
        <v>66.371354679540772</v>
      </c>
      <c r="G6783">
        <v>-2.4588357620232273</v>
      </c>
      <c r="H6783">
        <v>1.7737500000000002</v>
      </c>
      <c r="I6783">
        <v>53.264050000000005</v>
      </c>
      <c r="J6783">
        <v>7.2085068909971053</v>
      </c>
      <c r="K6783">
        <v>7.1642141961992447</v>
      </c>
      <c r="L6783">
        <v>15.307149657715971</v>
      </c>
      <c r="M6783">
        <v>0.3459511179484876</v>
      </c>
      <c r="N6783">
        <v>1411.9015333378982</v>
      </c>
      <c r="O6783">
        <v>720.32627958790624</v>
      </c>
      <c r="P6783">
        <v>0.25423723586220603</v>
      </c>
    </row>
    <row r="6784" spans="1:16" x14ac:dyDescent="0.35">
      <c r="A6784" s="4">
        <v>43971.458333333336</v>
      </c>
      <c r="B6784">
        <v>0.40863957865836298</v>
      </c>
      <c r="C6784">
        <v>1.8064241592442158</v>
      </c>
      <c r="D6784">
        <v>17.34256674369561</v>
      </c>
      <c r="E6784">
        <v>12.305723775038587</v>
      </c>
      <c r="F6784">
        <v>66.936318178420137</v>
      </c>
      <c r="G6784">
        <v>-2.4547862300869383</v>
      </c>
      <c r="H6784">
        <v>1.77105</v>
      </c>
      <c r="I6784">
        <v>53.209300000000006</v>
      </c>
      <c r="J6784">
        <v>7.2100657436956102</v>
      </c>
      <c r="K6784">
        <v>7.1657634705221094</v>
      </c>
      <c r="L6784">
        <v>15.437004166553022</v>
      </c>
      <c r="M6784">
        <v>0.35260314043474072</v>
      </c>
      <c r="N6784">
        <v>1411.8912734046803</v>
      </c>
      <c r="O6784">
        <v>733.62930318742269</v>
      </c>
      <c r="P6784">
        <v>0.25951368054609247</v>
      </c>
    </row>
    <row r="6785" spans="1:16" x14ac:dyDescent="0.35">
      <c r="A6785" s="4">
        <v>43971.5</v>
      </c>
      <c r="B6785">
        <v>0.39524212723299146</v>
      </c>
      <c r="C6785">
        <v>1.8096990024376396</v>
      </c>
      <c r="D6785">
        <v>17.346603887564569</v>
      </c>
      <c r="E6785">
        <v>12.305723775038587</v>
      </c>
      <c r="F6785">
        <v>66.939684734683354</v>
      </c>
      <c r="G6785">
        <v>-2.4478441753381048</v>
      </c>
      <c r="H6785">
        <v>1.7765500000000001</v>
      </c>
      <c r="I6785">
        <v>53.207750000000004</v>
      </c>
      <c r="J6785">
        <v>7.2141028875645699</v>
      </c>
      <c r="K6785">
        <v>7.1697758081470093</v>
      </c>
      <c r="L6785">
        <v>15.438837297842511</v>
      </c>
      <c r="M6785">
        <v>0.34053383672383297</v>
      </c>
      <c r="N6785">
        <v>1411.8908438300562</v>
      </c>
      <c r="O6785">
        <v>709.49721027046996</v>
      </c>
      <c r="P6785">
        <v>0.24983788697124965</v>
      </c>
    </row>
    <row r="6786" spans="1:16" x14ac:dyDescent="0.35">
      <c r="A6786" s="4">
        <v>43971.541666666664</v>
      </c>
      <c r="B6786">
        <v>0.40652710988167329</v>
      </c>
      <c r="C6786">
        <v>1.8188216315061254</v>
      </c>
      <c r="D6786">
        <v>17.352075572923727</v>
      </c>
      <c r="E6786">
        <v>12.305723775038587</v>
      </c>
      <c r="F6786">
        <v>67.454652495739595</v>
      </c>
      <c r="G6786">
        <v>-2.4437946434018158</v>
      </c>
      <c r="H6786">
        <v>1.7734500000000002</v>
      </c>
      <c r="I6786">
        <v>53.15795</v>
      </c>
      <c r="J6786">
        <v>7.2195745729237277</v>
      </c>
      <c r="K6786">
        <v>7.1752138727171042</v>
      </c>
      <c r="L6786">
        <v>15.557350362285451</v>
      </c>
      <c r="M6786">
        <v>0.35056886971874918</v>
      </c>
      <c r="N6786">
        <v>1411.9485162734632</v>
      </c>
      <c r="O6786">
        <v>729.52659037664534</v>
      </c>
      <c r="P6786">
        <v>0.25833409418839892</v>
      </c>
    </row>
    <row r="6787" spans="1:16" x14ac:dyDescent="0.35">
      <c r="A6787" s="4">
        <v>43971.583333333336</v>
      </c>
      <c r="B6787">
        <v>0.40636211385506571</v>
      </c>
      <c r="C6787">
        <v>1.8186248570285102</v>
      </c>
      <c r="D6787">
        <v>17.360062478138509</v>
      </c>
      <c r="E6787">
        <v>12.305723775038587</v>
      </c>
      <c r="F6787">
        <v>65.01974058648392</v>
      </c>
      <c r="G6787">
        <v>-2.4420591297148349</v>
      </c>
      <c r="H6787">
        <v>1.7784500000000001</v>
      </c>
      <c r="I6787">
        <v>53.395350000000001</v>
      </c>
      <c r="J6787">
        <v>7.2275614781385098</v>
      </c>
      <c r="K6787">
        <v>7.1831517023659739</v>
      </c>
      <c r="L6787">
        <v>14.997813978489337</v>
      </c>
      <c r="M6787">
        <v>0.3504227345562646</v>
      </c>
      <c r="N6787">
        <v>1411.9474929148359</v>
      </c>
      <c r="O6787">
        <v>729.23541900376676</v>
      </c>
      <c r="P6787">
        <v>0.25824866813559311</v>
      </c>
    </row>
    <row r="6788" spans="1:16" x14ac:dyDescent="0.35">
      <c r="A6788" s="4">
        <v>43971.625</v>
      </c>
      <c r="B6788">
        <v>0.4049412302392732</v>
      </c>
      <c r="C6788">
        <v>1.8172827448980229</v>
      </c>
      <c r="D6788">
        <v>17.36766287664507</v>
      </c>
      <c r="E6788">
        <v>12.305861720392613</v>
      </c>
      <c r="F6788">
        <v>64.547927896770943</v>
      </c>
      <c r="G6788">
        <v>-2.4455301570887968</v>
      </c>
      <c r="H6788">
        <v>1.7781500000000001</v>
      </c>
      <c r="I6788">
        <v>53.442250000000001</v>
      </c>
      <c r="J6788">
        <v>7.2351618766450709</v>
      </c>
      <c r="K6788">
        <v>7.1907054001983894</v>
      </c>
      <c r="L6788">
        <v>14.888732982905443</v>
      </c>
      <c r="M6788">
        <v>0.34916090909075326</v>
      </c>
      <c r="N6788">
        <v>1411.9394289083539</v>
      </c>
      <c r="O6788">
        <v>726.71901685010573</v>
      </c>
      <c r="P6788">
        <v>0.25721537985452869</v>
      </c>
    </row>
    <row r="6789" spans="1:16" x14ac:dyDescent="0.35">
      <c r="A6789" s="4">
        <v>43971.666666666664</v>
      </c>
      <c r="B6789">
        <v>0.40418758669884763</v>
      </c>
      <c r="C6789">
        <v>1.8234785259153909</v>
      </c>
      <c r="D6789">
        <v>17.375022691141986</v>
      </c>
      <c r="E6789">
        <v>12.305723775038587</v>
      </c>
      <c r="F6789">
        <v>65.572832849727064</v>
      </c>
      <c r="G6789">
        <v>-2.4351170749660014</v>
      </c>
      <c r="H6789">
        <v>1.7830000000000001</v>
      </c>
      <c r="I6789">
        <v>53.339500000000001</v>
      </c>
      <c r="J6789">
        <v>7.2425216911419863</v>
      </c>
      <c r="K6789">
        <v>7.1980199922904138</v>
      </c>
      <c r="L6789">
        <v>15.127070624095783</v>
      </c>
      <c r="M6789">
        <v>0.34841667479248273</v>
      </c>
      <c r="N6789">
        <v>1411.9684398288236</v>
      </c>
      <c r="O6789">
        <v>725.21245261928436</v>
      </c>
      <c r="P6789">
        <v>0.25685957927112213</v>
      </c>
    </row>
    <row r="6790" spans="1:16" x14ac:dyDescent="0.35">
      <c r="A6790" s="4">
        <v>43971.708333333336</v>
      </c>
      <c r="B6790">
        <v>0.40248069449025936</v>
      </c>
      <c r="C6790">
        <v>1.8283572085218793</v>
      </c>
      <c r="D6790">
        <v>17.383342380489594</v>
      </c>
      <c r="E6790">
        <v>12.305723775038587</v>
      </c>
      <c r="F6790">
        <v>61.299710209996938</v>
      </c>
      <c r="G6790">
        <v>-2.4403236160278539</v>
      </c>
      <c r="H6790">
        <v>1.7841</v>
      </c>
      <c r="I6790">
        <v>53.764600000000002</v>
      </c>
      <c r="J6790">
        <v>7.2508413804895948</v>
      </c>
      <c r="K6790">
        <v>7.2062885612788889</v>
      </c>
      <c r="L6790">
        <v>14.141572379474123</v>
      </c>
      <c r="M6790">
        <v>0.34683126857643642</v>
      </c>
      <c r="N6790">
        <v>1411.9899701697871</v>
      </c>
      <c r="O6790">
        <v>722.0291188030958</v>
      </c>
      <c r="P6790">
        <v>0.25577950899958068</v>
      </c>
    </row>
    <row r="6791" spans="1:16" x14ac:dyDescent="0.35">
      <c r="A6791" s="4">
        <v>43971.75</v>
      </c>
      <c r="B6791">
        <v>0.40599296927459289</v>
      </c>
      <c r="C6791">
        <v>1.8269849429787541</v>
      </c>
      <c r="D6791">
        <v>17.392145074823663</v>
      </c>
      <c r="E6791">
        <v>12.305723775038587</v>
      </c>
      <c r="F6791">
        <v>64.604638158716739</v>
      </c>
      <c r="G6791">
        <v>-2.4484226799004318</v>
      </c>
      <c r="H6791">
        <v>1.7787000000000002</v>
      </c>
      <c r="I6791">
        <v>53.436399999999999</v>
      </c>
      <c r="J6791">
        <v>7.2596440748236635</v>
      </c>
      <c r="K6791">
        <v>7.2150371674280622</v>
      </c>
      <c r="L6791">
        <v>14.902123240533257</v>
      </c>
      <c r="M6791">
        <v>0.34999973348662494</v>
      </c>
      <c r="N6791">
        <v>1411.9877634911609</v>
      </c>
      <c r="O6791">
        <v>728.36421014285759</v>
      </c>
      <c r="P6791">
        <v>0.25835164706711566</v>
      </c>
    </row>
    <row r="6792" spans="1:16" x14ac:dyDescent="0.35">
      <c r="A6792" s="4">
        <v>43971.791666666664</v>
      </c>
      <c r="B6792">
        <v>0.40457953827120358</v>
      </c>
      <c r="C6792">
        <v>1.8317222146221184</v>
      </c>
      <c r="D6792">
        <v>17.401921904873284</v>
      </c>
      <c r="E6792">
        <v>12.305861720392613</v>
      </c>
      <c r="F6792">
        <v>63.868217091459677</v>
      </c>
      <c r="G6792">
        <v>-2.4472656707757778</v>
      </c>
      <c r="H6792">
        <v>1.7785500000000001</v>
      </c>
      <c r="I6792">
        <v>53.509500000000003</v>
      </c>
      <c r="J6792">
        <v>7.2694209048732841</v>
      </c>
      <c r="K6792">
        <v>7.2247539237126128</v>
      </c>
      <c r="L6792">
        <v>14.732062744175666</v>
      </c>
      <c r="M6792">
        <v>0.3486789398012558</v>
      </c>
      <c r="N6792">
        <v>1412.0089895303697</v>
      </c>
      <c r="O6792">
        <v>725.71063931070273</v>
      </c>
      <c r="P6792">
        <v>0.2574888118247145</v>
      </c>
    </row>
    <row r="6793" spans="1:16" x14ac:dyDescent="0.35">
      <c r="A6793" s="4">
        <v>43971.833333333336</v>
      </c>
      <c r="B6793">
        <v>0.40213943880541847</v>
      </c>
      <c r="C6793">
        <v>1.8353746699860949</v>
      </c>
      <c r="D6793">
        <v>17.407297295244181</v>
      </c>
      <c r="E6793">
        <v>12.305723775038587</v>
      </c>
      <c r="F6793">
        <v>64.85511177831016</v>
      </c>
      <c r="G6793">
        <v>-2.4553647346492653</v>
      </c>
      <c r="H6793">
        <v>1.78735</v>
      </c>
      <c r="I6793">
        <v>53.409000000000006</v>
      </c>
      <c r="J6793">
        <v>7.2747962952441814</v>
      </c>
      <c r="K6793">
        <v>7.2300962849793251</v>
      </c>
      <c r="L6793">
        <v>14.963079755671268</v>
      </c>
      <c r="M6793">
        <v>0.34644906174105455</v>
      </c>
      <c r="N6793">
        <v>1412.0236837779084</v>
      </c>
      <c r="O6793">
        <v>721.24346019450854</v>
      </c>
      <c r="P6793">
        <v>0.25582796914977735</v>
      </c>
    </row>
    <row r="6794" spans="1:16" x14ac:dyDescent="0.35">
      <c r="A6794" s="4">
        <v>43971.875</v>
      </c>
      <c r="B6794">
        <v>0.39179572321222217</v>
      </c>
      <c r="C6794">
        <v>1.8375085768028612</v>
      </c>
      <c r="D6794">
        <v>17.412521574212768</v>
      </c>
      <c r="E6794">
        <v>12.305723775038587</v>
      </c>
      <c r="F6794">
        <v>61.180207751227059</v>
      </c>
      <c r="G6794">
        <v>-2.4588357620232273</v>
      </c>
      <c r="H6794">
        <v>1.7822500000000001</v>
      </c>
      <c r="I6794">
        <v>53.777799999999999</v>
      </c>
      <c r="J6794">
        <v>7.2800205742127684</v>
      </c>
      <c r="K6794">
        <v>7.2352884633482466</v>
      </c>
      <c r="L6794">
        <v>14.112359543469795</v>
      </c>
      <c r="M6794">
        <v>0.3371489811465665</v>
      </c>
      <c r="N6794">
        <v>1412.0215005789366</v>
      </c>
      <c r="O6794">
        <v>702.64046730814528</v>
      </c>
      <c r="P6794">
        <v>0.2483691209497465</v>
      </c>
    </row>
    <row r="6795" spans="1:16" x14ac:dyDescent="0.35">
      <c r="A6795" s="4">
        <v>43971.916666666664</v>
      </c>
      <c r="B6795">
        <v>0.39578474517871093</v>
      </c>
      <c r="C6795">
        <v>1.836363435667181</v>
      </c>
      <c r="D6795">
        <v>17.418800099259734</v>
      </c>
      <c r="E6795">
        <v>12.305723775038587</v>
      </c>
      <c r="F6795">
        <v>62.473175525027244</v>
      </c>
      <c r="G6795">
        <v>-2.4651993122097338</v>
      </c>
      <c r="H6795">
        <v>1.7825000000000002</v>
      </c>
      <c r="I6795">
        <v>53.647750000000002</v>
      </c>
      <c r="J6795">
        <v>7.2862990992597343</v>
      </c>
      <c r="K6795">
        <v>7.2415284099769783</v>
      </c>
      <c r="L6795">
        <v>14.411057136502169</v>
      </c>
      <c r="M6795">
        <v>0.34073745466851146</v>
      </c>
      <c r="N6795">
        <v>1412.0209193150338</v>
      </c>
      <c r="O6795">
        <v>709.82216803334359</v>
      </c>
      <c r="P6795">
        <v>0.25127787611529584</v>
      </c>
    </row>
    <row r="6796" spans="1:16" x14ac:dyDescent="0.35">
      <c r="A6796" s="4">
        <v>43971.958333333336</v>
      </c>
      <c r="B6796">
        <v>0.38896048157717428</v>
      </c>
      <c r="C6796">
        <v>1.8441874918249823</v>
      </c>
      <c r="D6796">
        <v>17.42278337753995</v>
      </c>
      <c r="E6796">
        <v>12.305723775038587</v>
      </c>
      <c r="F6796">
        <v>59.252355828330522</v>
      </c>
      <c r="G6796">
        <v>-2.4692488441460227</v>
      </c>
      <c r="H6796">
        <v>1.7802500000000001</v>
      </c>
      <c r="I6796">
        <v>53.973500000000001</v>
      </c>
      <c r="J6796">
        <v>7.2902823775399508</v>
      </c>
      <c r="K6796">
        <v>7.245487212990426</v>
      </c>
      <c r="L6796">
        <v>13.666673562478444</v>
      </c>
      <c r="M6796">
        <v>0.33453846344242849</v>
      </c>
      <c r="N6796">
        <v>1412.0503534237243</v>
      </c>
      <c r="O6796">
        <v>697.39620160742152</v>
      </c>
      <c r="P6796">
        <v>0.24652574167043895</v>
      </c>
    </row>
    <row r="6797" spans="1:16" x14ac:dyDescent="0.35">
      <c r="A6797" s="4">
        <v>43972</v>
      </c>
      <c r="B6797">
        <v>0.397588934947602</v>
      </c>
      <c r="C6797">
        <v>1.8441017378957554</v>
      </c>
      <c r="D6797">
        <v>17.426466766687906</v>
      </c>
      <c r="E6797">
        <v>12.305723775038587</v>
      </c>
      <c r="F6797">
        <v>61.592887422968793</v>
      </c>
      <c r="G6797">
        <v>-2.4721413669585672</v>
      </c>
      <c r="H6797">
        <v>1.7862500000000001</v>
      </c>
      <c r="I6797">
        <v>53.734700000000004</v>
      </c>
      <c r="J6797">
        <v>7.2939657666879061</v>
      </c>
      <c r="K6797">
        <v>7.2491479695413927</v>
      </c>
      <c r="L6797">
        <v>14.209602590476942</v>
      </c>
      <c r="M6797">
        <v>0.34227311662412069</v>
      </c>
      <c r="N6797">
        <v>1412.0604417381201</v>
      </c>
      <c r="O6797">
        <v>712.86889195037702</v>
      </c>
      <c r="P6797">
        <v>0.25282669831608473</v>
      </c>
    </row>
    <row r="6798" spans="1:16" x14ac:dyDescent="0.35">
      <c r="A6798" s="4">
        <v>43972.041666666664</v>
      </c>
      <c r="B6798">
        <v>0.35877338599878444</v>
      </c>
      <c r="C6798">
        <v>1.8489341213418129</v>
      </c>
      <c r="D6798">
        <v>17.431099704734113</v>
      </c>
      <c r="E6798">
        <v>12.305861720392613</v>
      </c>
      <c r="F6798">
        <v>64.891958637688305</v>
      </c>
      <c r="G6798">
        <v>-2.4750338897702022</v>
      </c>
      <c r="H6798">
        <v>1.78515</v>
      </c>
      <c r="I6798">
        <v>53.407800000000002</v>
      </c>
      <c r="J6798">
        <v>7.298598704734113</v>
      </c>
      <c r="K6798">
        <v>7.2537524404842175</v>
      </c>
      <c r="L6798">
        <v>14.966713298816304</v>
      </c>
      <c r="M6798">
        <v>0.30749705742715983</v>
      </c>
      <c r="N6798">
        <v>1412.036851765479</v>
      </c>
      <c r="O6798">
        <v>643.16693753980917</v>
      </c>
      <c r="P6798">
        <v>0.22475101917939355</v>
      </c>
    </row>
    <row r="6799" spans="1:16" x14ac:dyDescent="0.35">
      <c r="A6799" s="4">
        <v>43972.083333333336</v>
      </c>
      <c r="B6799">
        <v>0.33555556102144685</v>
      </c>
      <c r="C6799">
        <v>1.8518848998971293</v>
      </c>
      <c r="D6799">
        <v>17.435467236653743</v>
      </c>
      <c r="E6799">
        <v>12.305861720392613</v>
      </c>
      <c r="F6799">
        <v>61.727869116021864</v>
      </c>
      <c r="G6799">
        <v>-2.4744553852078752</v>
      </c>
      <c r="H6799">
        <v>1.7865500000000001</v>
      </c>
      <c r="I6799">
        <v>53.72345</v>
      </c>
      <c r="J6799">
        <v>7.3029662366537433</v>
      </c>
      <c r="K6799">
        <v>7.2580931360893013</v>
      </c>
      <c r="L6799">
        <v>14.235485180733358</v>
      </c>
      <c r="M6799">
        <v>0.28677754575928249</v>
      </c>
      <c r="N6799">
        <v>1412.0231552579853</v>
      </c>
      <c r="O6799">
        <v>601.4839524633976</v>
      </c>
      <c r="P6799">
        <v>0.20803075941046245</v>
      </c>
    </row>
    <row r="6800" spans="1:16" x14ac:dyDescent="0.35">
      <c r="A6800" s="4">
        <v>43972.125</v>
      </c>
      <c r="B6800">
        <v>0.33571008184516055</v>
      </c>
      <c r="C6800">
        <v>1.8566816403680946</v>
      </c>
      <c r="D6800">
        <v>17.440362756276393</v>
      </c>
      <c r="E6800">
        <v>12.305723775038587</v>
      </c>
      <c r="F6800">
        <v>60.771932585707454</v>
      </c>
      <c r="G6800">
        <v>-2.4750338897702022</v>
      </c>
      <c r="H6800">
        <v>1.7870000000000001</v>
      </c>
      <c r="I6800">
        <v>53.819400000000002</v>
      </c>
      <c r="J6800">
        <v>7.3078617562763935</v>
      </c>
      <c r="K6800">
        <v>7.2629585751751913</v>
      </c>
      <c r="L6800">
        <v>14.015211804493878</v>
      </c>
      <c r="M6800">
        <v>0.28687247187015069</v>
      </c>
      <c r="N6800">
        <v>1412.0464947434484</v>
      </c>
      <c r="O6800">
        <v>601.66209966591043</v>
      </c>
      <c r="P6800">
        <v>0.20829499591150125</v>
      </c>
    </row>
    <row r="6801" spans="1:16" x14ac:dyDescent="0.35">
      <c r="A6801" s="4">
        <v>43972.166666666664</v>
      </c>
      <c r="B6801">
        <v>0.33589300373631842</v>
      </c>
      <c r="C6801">
        <v>1.8583259015350109</v>
      </c>
      <c r="D6801">
        <v>17.445352482817757</v>
      </c>
      <c r="E6801">
        <v>12.305723775038587</v>
      </c>
      <c r="F6801">
        <v>62.008954163706662</v>
      </c>
      <c r="G6801">
        <v>-2.4767694034571832</v>
      </c>
      <c r="H6801">
        <v>1.7877000000000001</v>
      </c>
      <c r="I6801">
        <v>53.694850000000002</v>
      </c>
      <c r="J6801">
        <v>7.3128514828177575</v>
      </c>
      <c r="K6801">
        <v>7.2679176423250667</v>
      </c>
      <c r="L6801">
        <v>14.300781890848562</v>
      </c>
      <c r="M6801">
        <v>0.28702060955188208</v>
      </c>
      <c r="N6801">
        <v>1412.0547021329376</v>
      </c>
      <c r="O6801">
        <v>601.95604442721981</v>
      </c>
      <c r="P6801">
        <v>0.20849606340198079</v>
      </c>
    </row>
    <row r="6802" spans="1:16" x14ac:dyDescent="0.35">
      <c r="A6802" s="4">
        <v>43972.208333333336</v>
      </c>
      <c r="B6802">
        <v>0.33569860512842437</v>
      </c>
      <c r="C6802">
        <v>1.8648220100208732</v>
      </c>
      <c r="D6802">
        <v>17.449860652460089</v>
      </c>
      <c r="E6802">
        <v>12.305723775038587</v>
      </c>
      <c r="F6802">
        <v>62.435223816177498</v>
      </c>
      <c r="G6802">
        <v>-2.4761908988948562</v>
      </c>
      <c r="H6802">
        <v>1.7834000000000001</v>
      </c>
      <c r="I6802">
        <v>53.653550000000003</v>
      </c>
      <c r="J6802">
        <v>7.3173596524600892</v>
      </c>
      <c r="K6802">
        <v>7.2723981115038923</v>
      </c>
      <c r="L6802">
        <v>14.397372895542906</v>
      </c>
      <c r="M6802">
        <v>0.28679001839681822</v>
      </c>
      <c r="N6802">
        <v>1412.085786693787</v>
      </c>
      <c r="O6802">
        <v>601.47388749308516</v>
      </c>
      <c r="P6802">
        <v>0.20855050276975362</v>
      </c>
    </row>
    <row r="6803" spans="1:16" x14ac:dyDescent="0.35">
      <c r="A6803" s="4">
        <v>43972.25</v>
      </c>
      <c r="B6803">
        <v>0.33576238161627436</v>
      </c>
      <c r="C6803">
        <v>1.8662644177609309</v>
      </c>
      <c r="D6803">
        <v>17.454919498885364</v>
      </c>
      <c r="E6803">
        <v>12.305723775038587</v>
      </c>
      <c r="F6803">
        <v>60.057163049138396</v>
      </c>
      <c r="G6803">
        <v>-2.4732983760832212</v>
      </c>
      <c r="H6803">
        <v>1.7952000000000001</v>
      </c>
      <c r="I6803">
        <v>53.889200000000002</v>
      </c>
      <c r="J6803">
        <v>7.322418498885364</v>
      </c>
      <c r="K6803">
        <v>7.2774258738303192</v>
      </c>
      <c r="L6803">
        <v>13.853476822396757</v>
      </c>
      <c r="M6803">
        <v>0.28683393005801522</v>
      </c>
      <c r="N6803">
        <v>1412.0928795058726</v>
      </c>
      <c r="O6803">
        <v>601.55845536370521</v>
      </c>
      <c r="P6803">
        <v>0.20866016275010679</v>
      </c>
    </row>
    <row r="6804" spans="1:16" x14ac:dyDescent="0.35">
      <c r="A6804" s="4">
        <v>43972.291666666664</v>
      </c>
      <c r="B6804">
        <v>0.33559105321605553</v>
      </c>
      <c r="C6804">
        <v>1.8560562095307773</v>
      </c>
      <c r="D6804">
        <v>17.456233541273253</v>
      </c>
      <c r="E6804">
        <v>12.305723775038587</v>
      </c>
      <c r="F6804">
        <v>58.67526068336646</v>
      </c>
      <c r="G6804">
        <v>-2.4704058532706767</v>
      </c>
      <c r="H6804">
        <v>1.7911000000000001</v>
      </c>
      <c r="I6804">
        <v>54.031000000000006</v>
      </c>
      <c r="J6804">
        <v>7.3237325412732535</v>
      </c>
      <c r="K6804">
        <v>7.2787318420803437</v>
      </c>
      <c r="L6804">
        <v>13.533187014415908</v>
      </c>
      <c r="M6804">
        <v>0.28677201912553302</v>
      </c>
      <c r="N6804">
        <v>1412.0435884141623</v>
      </c>
      <c r="O6804">
        <v>601.46165559146482</v>
      </c>
      <c r="P6804">
        <v>0.2082717818331048</v>
      </c>
    </row>
    <row r="6805" spans="1:16" x14ac:dyDescent="0.35">
      <c r="A6805" s="4">
        <v>43972.333333333336</v>
      </c>
      <c r="B6805">
        <v>0.33554955726748514</v>
      </c>
      <c r="C6805">
        <v>1.8730676920577594</v>
      </c>
      <c r="D6805">
        <v>17.458737056530921</v>
      </c>
      <c r="E6805">
        <v>12.30558582968456</v>
      </c>
      <c r="F6805">
        <v>57.201223828437101</v>
      </c>
      <c r="G6805">
        <v>-2.4675133304590418</v>
      </c>
      <c r="H6805">
        <v>1.7947500000000001</v>
      </c>
      <c r="I6805">
        <v>54.181000000000004</v>
      </c>
      <c r="J6805">
        <v>7.3262360565309219</v>
      </c>
      <c r="K6805">
        <v>7.2812199744801047</v>
      </c>
      <c r="L6805">
        <v>13.194508102718263</v>
      </c>
      <c r="M6805">
        <v>0.28658433144456219</v>
      </c>
      <c r="N6805">
        <v>1412.1254027901971</v>
      </c>
      <c r="O6805">
        <v>601.03719548724689</v>
      </c>
      <c r="P6805">
        <v>0.20870512421333842</v>
      </c>
    </row>
    <row r="6806" spans="1:16" x14ac:dyDescent="0.35">
      <c r="A6806" s="4">
        <v>43972.375</v>
      </c>
      <c r="B6806">
        <v>0.33545861553083373</v>
      </c>
      <c r="C6806">
        <v>1.8704099757854351</v>
      </c>
      <c r="D6806">
        <v>17.459350376699575</v>
      </c>
      <c r="E6806">
        <v>12.305723775038587</v>
      </c>
      <c r="F6806">
        <v>57.757941549866217</v>
      </c>
      <c r="G6806">
        <v>-2.4617282848357718</v>
      </c>
      <c r="H6806">
        <v>1.7942500000000001</v>
      </c>
      <c r="I6806">
        <v>54.123900000000006</v>
      </c>
      <c r="J6806">
        <v>7.3268493766995757</v>
      </c>
      <c r="K6806">
        <v>7.2818295261009229</v>
      </c>
      <c r="L6806">
        <v>13.322737726522368</v>
      </c>
      <c r="M6806">
        <v>0.2865269923124823</v>
      </c>
      <c r="N6806">
        <v>1412.1125214689032</v>
      </c>
      <c r="O6806">
        <v>600.92895342442398</v>
      </c>
      <c r="P6806">
        <v>0.20857234099810285</v>
      </c>
    </row>
    <row r="6807" spans="1:16" x14ac:dyDescent="0.35">
      <c r="A6807" s="4">
        <v>43972.416666666664</v>
      </c>
      <c r="B6807">
        <v>0.33550119420037383</v>
      </c>
      <c r="C6807">
        <v>1.8819481429987945</v>
      </c>
      <c r="D6807">
        <v>17.46333997520377</v>
      </c>
      <c r="E6807">
        <v>12.305723775038587</v>
      </c>
      <c r="F6807">
        <v>56.170294638140298</v>
      </c>
      <c r="G6807">
        <v>-2.4559432392115923</v>
      </c>
      <c r="H6807">
        <v>1.79095</v>
      </c>
      <c r="I6807">
        <v>54.288400000000003</v>
      </c>
      <c r="J6807">
        <v>7.3308389752037701</v>
      </c>
      <c r="K6807">
        <v>7.2857946105037117</v>
      </c>
      <c r="L6807">
        <v>12.955347328942834</v>
      </c>
      <c r="M6807">
        <v>0.28646266590846914</v>
      </c>
      <c r="N6807">
        <v>1412.1681182461218</v>
      </c>
      <c r="O6807">
        <v>600.76799968680325</v>
      </c>
      <c r="P6807">
        <v>0.20892666352540346</v>
      </c>
    </row>
    <row r="6808" spans="1:16" x14ac:dyDescent="0.35">
      <c r="A6808" s="4">
        <v>43972.458333333336</v>
      </c>
      <c r="B6808">
        <v>0.33531786861012952</v>
      </c>
      <c r="C6808">
        <v>1.881726266355372</v>
      </c>
      <c r="D6808">
        <v>17.462429433873012</v>
      </c>
      <c r="E6808">
        <v>12.305723775038587</v>
      </c>
      <c r="F6808">
        <v>53.074217179898675</v>
      </c>
      <c r="G6808">
        <v>-2.4501581935874128</v>
      </c>
      <c r="H6808">
        <v>1.7965500000000001</v>
      </c>
      <c r="I6808">
        <v>54.609950000000005</v>
      </c>
      <c r="J6808">
        <v>7.3299284338730128</v>
      </c>
      <c r="K6808">
        <v>7.2848896639972187</v>
      </c>
      <c r="L6808">
        <v>12.243118095298332</v>
      </c>
      <c r="M6808">
        <v>0.28630165638072624</v>
      </c>
      <c r="N6808">
        <v>1412.166817143725</v>
      </c>
      <c r="O6808">
        <v>600.4442837793697</v>
      </c>
      <c r="P6808">
        <v>0.20878381180102679</v>
      </c>
    </row>
    <row r="6809" spans="1:16" x14ac:dyDescent="0.35">
      <c r="A6809" s="4">
        <v>43972.5</v>
      </c>
      <c r="B6809">
        <v>0.33517148423532006</v>
      </c>
      <c r="C6809">
        <v>1.8805714921996923</v>
      </c>
      <c r="D6809">
        <v>17.465066352695999</v>
      </c>
      <c r="E6809">
        <v>12.305723775038587</v>
      </c>
      <c r="F6809">
        <v>52.215142422492839</v>
      </c>
      <c r="G6809">
        <v>-2.4437946434018158</v>
      </c>
      <c r="H6809">
        <v>1.80305</v>
      </c>
      <c r="I6809">
        <v>54.698800000000006</v>
      </c>
      <c r="J6809">
        <v>7.3325653526959993</v>
      </c>
      <c r="K6809">
        <v>7.2875103802636421</v>
      </c>
      <c r="L6809">
        <v>12.047080169234677</v>
      </c>
      <c r="M6809">
        <v>0.286181718252703</v>
      </c>
      <c r="N6809">
        <v>1412.1611297774564</v>
      </c>
      <c r="O6809">
        <v>600.20586844927902</v>
      </c>
      <c r="P6809">
        <v>0.20866095314033828</v>
      </c>
    </row>
    <row r="6810" spans="1:16" x14ac:dyDescent="0.35">
      <c r="A6810" s="4">
        <v>43972.541666666664</v>
      </c>
      <c r="B6810">
        <v>0.33588619970262251</v>
      </c>
      <c r="C6810">
        <v>1.8823364260697417</v>
      </c>
      <c r="D6810">
        <v>17.466407799459731</v>
      </c>
      <c r="E6810">
        <v>12.305723775038587</v>
      </c>
      <c r="F6810">
        <v>55.642589141881928</v>
      </c>
      <c r="G6810">
        <v>-2.4414806251525079</v>
      </c>
      <c r="H6810">
        <v>1.8045500000000001</v>
      </c>
      <c r="I6810">
        <v>54.339000000000006</v>
      </c>
      <c r="J6810">
        <v>7.3339067994597311</v>
      </c>
      <c r="K6810">
        <v>7.2888435845032298</v>
      </c>
      <c r="L6810">
        <v>12.838441873708593</v>
      </c>
      <c r="M6810">
        <v>0.28680149182932269</v>
      </c>
      <c r="N6810">
        <v>1412.170495084446</v>
      </c>
      <c r="O6810">
        <v>601.44942388648406</v>
      </c>
      <c r="P6810">
        <v>0.20923042418178284</v>
      </c>
    </row>
    <row r="6811" spans="1:16" x14ac:dyDescent="0.35">
      <c r="A6811" s="4">
        <v>43972.583333333336</v>
      </c>
      <c r="B6811">
        <v>0.33550863998964647</v>
      </c>
      <c r="C6811">
        <v>1.8880294094401506</v>
      </c>
      <c r="D6811">
        <v>17.470261273051417</v>
      </c>
      <c r="E6811">
        <v>12.305723775038587</v>
      </c>
      <c r="F6811">
        <v>54.010487141765978</v>
      </c>
      <c r="G6811">
        <v>-2.4380095977776364</v>
      </c>
      <c r="H6811">
        <v>1.8003</v>
      </c>
      <c r="I6811">
        <v>54.5105</v>
      </c>
      <c r="J6811">
        <v>7.3377602730514173</v>
      </c>
      <c r="K6811">
        <v>7.2926733804134916</v>
      </c>
      <c r="L6811">
        <v>12.460384335718857</v>
      </c>
      <c r="M6811">
        <v>0.28641541926029596</v>
      </c>
      <c r="N6811">
        <v>1412.1974714923142</v>
      </c>
      <c r="O6811">
        <v>600.65637272066033</v>
      </c>
      <c r="P6811">
        <v>0.20912581899312954</v>
      </c>
    </row>
    <row r="6812" spans="1:16" x14ac:dyDescent="0.35">
      <c r="A6812" s="4">
        <v>43972.625</v>
      </c>
      <c r="B6812">
        <v>0.33513293822701024</v>
      </c>
      <c r="C6812">
        <v>1.8871621179346789</v>
      </c>
      <c r="D6812">
        <v>17.473783872451932</v>
      </c>
      <c r="E6812">
        <v>12.305723775038587</v>
      </c>
      <c r="F6812">
        <v>54.812139816668619</v>
      </c>
      <c r="G6812">
        <v>-2.4351170749660014</v>
      </c>
      <c r="H6812">
        <v>1.79945</v>
      </c>
      <c r="I6812">
        <v>54.427050000000001</v>
      </c>
      <c r="J6812">
        <v>7.3412828724519326</v>
      </c>
      <c r="K6812">
        <v>7.2961743351901616</v>
      </c>
      <c r="L6812">
        <v>12.645005874166488</v>
      </c>
      <c r="M6812">
        <v>0.28608913264388131</v>
      </c>
      <c r="N6812">
        <v>1412.1929054051545</v>
      </c>
      <c r="O6812">
        <v>600.00155742443985</v>
      </c>
      <c r="P6812">
        <v>0.20884938811491338</v>
      </c>
    </row>
    <row r="6813" spans="1:16" x14ac:dyDescent="0.35">
      <c r="A6813" s="4">
        <v>43972.666666666664</v>
      </c>
      <c r="B6813">
        <v>0.33547046072318765</v>
      </c>
      <c r="C6813">
        <v>1.893328818559894</v>
      </c>
      <c r="D6813">
        <v>17.473823246837373</v>
      </c>
      <c r="E6813">
        <v>12.305723775038587</v>
      </c>
      <c r="F6813">
        <v>52.836193123196288</v>
      </c>
      <c r="G6813">
        <v>-2.4333815612790204</v>
      </c>
      <c r="H6813">
        <v>1.8088000000000002</v>
      </c>
      <c r="I6813">
        <v>54.631500000000003</v>
      </c>
      <c r="J6813">
        <v>7.3413222468373736</v>
      </c>
      <c r="K6813">
        <v>7.2962134676395589</v>
      </c>
      <c r="L6813">
        <v>12.192299697350622</v>
      </c>
      <c r="M6813">
        <v>0.28633457724076261</v>
      </c>
      <c r="N6813">
        <v>1412.2229556166624</v>
      </c>
      <c r="O6813">
        <v>600.47918171264166</v>
      </c>
      <c r="P6813">
        <v>0.20925422720858933</v>
      </c>
    </row>
    <row r="6814" spans="1:16" x14ac:dyDescent="0.35">
      <c r="A6814" s="4">
        <v>43972.708333333336</v>
      </c>
      <c r="B6814">
        <v>0.33562605232905485</v>
      </c>
      <c r="C6814">
        <v>1.8943473252858212</v>
      </c>
      <c r="D6814">
        <v>17.475265970634609</v>
      </c>
      <c r="E6814">
        <v>12.305723775038587</v>
      </c>
      <c r="F6814">
        <v>54.729541968673985</v>
      </c>
      <c r="G6814">
        <v>-2.4403236160278539</v>
      </c>
      <c r="H6814">
        <v>1.7970000000000002</v>
      </c>
      <c r="I6814">
        <v>54.436300000000003</v>
      </c>
      <c r="J6814">
        <v>7.3427649706346099</v>
      </c>
      <c r="K6814">
        <v>7.2976473266155786</v>
      </c>
      <c r="L6814">
        <v>12.625136494980246</v>
      </c>
      <c r="M6814">
        <v>0.28646382866943565</v>
      </c>
      <c r="N6814">
        <v>1412.2280604608293</v>
      </c>
      <c r="O6814">
        <v>600.73676142349973</v>
      </c>
      <c r="P6814">
        <v>0.20940033431497795</v>
      </c>
    </row>
    <row r="6815" spans="1:16" x14ac:dyDescent="0.35">
      <c r="A6815" s="4">
        <v>43972.75</v>
      </c>
      <c r="B6815">
        <v>0.3352404363683974</v>
      </c>
      <c r="C6815">
        <v>1.8961120428306231</v>
      </c>
      <c r="D6815">
        <v>17.475434148645263</v>
      </c>
      <c r="E6815">
        <v>12.305723775038587</v>
      </c>
      <c r="F6815">
        <v>52.559603383052334</v>
      </c>
      <c r="G6815">
        <v>-2.4455301570887968</v>
      </c>
      <c r="H6815">
        <v>1.8105500000000001</v>
      </c>
      <c r="I6815">
        <v>54.660250000000005</v>
      </c>
      <c r="J6815">
        <v>7.3429331486452636</v>
      </c>
      <c r="K6815">
        <v>7.2978144712558812</v>
      </c>
      <c r="L6815">
        <v>12.129036604651459</v>
      </c>
      <c r="M6815">
        <v>0.28610554991604437</v>
      </c>
      <c r="N6815">
        <v>1412.2360824291845</v>
      </c>
      <c r="O6815">
        <v>600.01034014384754</v>
      </c>
      <c r="P6815">
        <v>0.20916853436983729</v>
      </c>
    </row>
    <row r="6816" spans="1:16" x14ac:dyDescent="0.35">
      <c r="A6816" s="4">
        <v>43972.791666666664</v>
      </c>
      <c r="B6816">
        <v>0.33520370038560221</v>
      </c>
      <c r="C6816">
        <v>1.8963187650746818</v>
      </c>
      <c r="D6816">
        <v>17.47398371568211</v>
      </c>
      <c r="E6816">
        <v>12.305723775038587</v>
      </c>
      <c r="F6816">
        <v>53.269090698872262</v>
      </c>
      <c r="G6816">
        <v>-2.4495796890250858</v>
      </c>
      <c r="H6816">
        <v>1.8014000000000001</v>
      </c>
      <c r="I6816">
        <v>54.588000000000001</v>
      </c>
      <c r="J6816">
        <v>7.3414827156821101</v>
      </c>
      <c r="K6816">
        <v>7.2963729504829402</v>
      </c>
      <c r="L6816">
        <v>12.289683043284803</v>
      </c>
      <c r="M6816">
        <v>0.2860710884995738</v>
      </c>
      <c r="N6816">
        <v>1412.2370094834125</v>
      </c>
      <c r="O6816">
        <v>599.94034973269618</v>
      </c>
      <c r="P6816">
        <v>0.20914010741728362</v>
      </c>
    </row>
    <row r="6817" spans="1:16" x14ac:dyDescent="0.35">
      <c r="A6817" s="4">
        <v>43972.833333333336</v>
      </c>
      <c r="B6817">
        <v>0.33519457114624385</v>
      </c>
      <c r="C6817">
        <v>1.896177588949115</v>
      </c>
      <c r="D6817">
        <v>17.472937337398943</v>
      </c>
      <c r="E6817">
        <v>12.305861720392613</v>
      </c>
      <c r="F6817">
        <v>51.862506742808876</v>
      </c>
      <c r="G6817">
        <v>-2.4553647346492653</v>
      </c>
      <c r="H6817">
        <v>1.8097000000000001</v>
      </c>
      <c r="I6817">
        <v>54.734400000000001</v>
      </c>
      <c r="J6817">
        <v>7.340436337398943</v>
      </c>
      <c r="K6817">
        <v>7.2953330016746483</v>
      </c>
      <c r="L6817">
        <v>11.967887830989227</v>
      </c>
      <c r="M6817">
        <v>0.2860642301024271</v>
      </c>
      <c r="N6817">
        <v>1412.2363037600705</v>
      </c>
      <c r="O6817">
        <v>599.92690640305034</v>
      </c>
      <c r="P6817">
        <v>0.20912460355054918</v>
      </c>
    </row>
    <row r="6818" spans="1:16" x14ac:dyDescent="0.35">
      <c r="A6818" s="4">
        <v>43972.875</v>
      </c>
      <c r="B6818">
        <v>0.33531317444333819</v>
      </c>
      <c r="C6818">
        <v>1.8982952122346433</v>
      </c>
      <c r="D6818">
        <v>17.470915920724394</v>
      </c>
      <c r="E6818">
        <v>12.305723775038587</v>
      </c>
      <c r="F6818">
        <v>53.065715140929299</v>
      </c>
      <c r="G6818">
        <v>-2.4605712757111178</v>
      </c>
      <c r="H6818">
        <v>1.8134000000000001</v>
      </c>
      <c r="I6818">
        <v>54.606050000000003</v>
      </c>
      <c r="J6818">
        <v>7.3384149207243947</v>
      </c>
      <c r="K6818">
        <v>7.2933240056016446</v>
      </c>
      <c r="L6818">
        <v>12.246789258860254</v>
      </c>
      <c r="M6818">
        <v>0.28615091104324647</v>
      </c>
      <c r="N6818">
        <v>1412.2465929402658</v>
      </c>
      <c r="O6818">
        <v>600.09572920783103</v>
      </c>
      <c r="P6818">
        <v>0.20925511278267095</v>
      </c>
    </row>
    <row r="6819" spans="1:16" x14ac:dyDescent="0.35">
      <c r="A6819" s="4">
        <v>43972.916666666664</v>
      </c>
      <c r="B6819">
        <v>0.33549647055100873</v>
      </c>
      <c r="C6819">
        <v>1.8986229360873494</v>
      </c>
      <c r="D6819">
        <v>17.469566983366729</v>
      </c>
      <c r="E6819">
        <v>12.305723775038587</v>
      </c>
      <c r="F6819">
        <v>51.721806223278179</v>
      </c>
      <c r="G6819">
        <v>-2.4640423030850798</v>
      </c>
      <c r="H6819">
        <v>1.8110000000000002</v>
      </c>
      <c r="I6819">
        <v>54.748850000000004</v>
      </c>
      <c r="J6819">
        <v>7.3370659833667293</v>
      </c>
      <c r="K6819">
        <v>7.2919833567941028</v>
      </c>
      <c r="L6819">
        <v>11.935864047731091</v>
      </c>
      <c r="M6819">
        <v>0.28631088617342459</v>
      </c>
      <c r="N6819">
        <v>1412.2483671880111</v>
      </c>
      <c r="O6819">
        <v>600.41703872695621</v>
      </c>
      <c r="P6819">
        <v>0.20938922611412636</v>
      </c>
    </row>
    <row r="6820" spans="1:16" x14ac:dyDescent="0.35">
      <c r="A6820" s="4">
        <v>43972.958333333336</v>
      </c>
      <c r="B6820">
        <v>0.33538591337791768</v>
      </c>
      <c r="C6820">
        <v>1.900473297476367</v>
      </c>
      <c r="D6820">
        <v>17.469304446021205</v>
      </c>
      <c r="E6820">
        <v>12.305723775038587</v>
      </c>
      <c r="F6820">
        <v>52.817467923435359</v>
      </c>
      <c r="G6820">
        <v>-2.4669348258967148</v>
      </c>
      <c r="H6820">
        <v>1.8095000000000001</v>
      </c>
      <c r="I6820">
        <v>54.633250000000004</v>
      </c>
      <c r="J6820">
        <v>7.3368034460212055</v>
      </c>
      <c r="K6820">
        <v>7.2917224326101806</v>
      </c>
      <c r="L6820">
        <v>12.188200691960388</v>
      </c>
      <c r="M6820">
        <v>0.28619629488037407</v>
      </c>
      <c r="N6820">
        <v>1412.257123477787</v>
      </c>
      <c r="O6820">
        <v>600.18121138578294</v>
      </c>
      <c r="P6820">
        <v>0.20935603666282532</v>
      </c>
    </row>
    <row r="6821" spans="1:16" x14ac:dyDescent="0.35">
      <c r="A6821" s="4">
        <v>43973</v>
      </c>
      <c r="B6821">
        <v>0.33523868502031284</v>
      </c>
      <c r="C6821">
        <v>1.9023034615234451</v>
      </c>
      <c r="D6821">
        <v>17.464901113990276</v>
      </c>
      <c r="E6821">
        <v>12.305723775038587</v>
      </c>
      <c r="F6821">
        <v>50.468889101921746</v>
      </c>
      <c r="G6821">
        <v>-2.4680918350213688</v>
      </c>
      <c r="H6821">
        <v>1.8149000000000002</v>
      </c>
      <c r="I6821">
        <v>54.881500000000003</v>
      </c>
      <c r="J6821">
        <v>7.3324001139902766</v>
      </c>
      <c r="K6821">
        <v>7.2873461568677014</v>
      </c>
      <c r="L6821">
        <v>11.64794979117489</v>
      </c>
      <c r="M6821">
        <v>0.28604934153046352</v>
      </c>
      <c r="N6821">
        <v>1412.2656742164149</v>
      </c>
      <c r="O6821">
        <v>599.88020825495823</v>
      </c>
      <c r="P6821">
        <v>0.20927505566874061</v>
      </c>
    </row>
    <row r="6822" spans="1:16" x14ac:dyDescent="0.35">
      <c r="A6822" s="4">
        <v>43973.041666666664</v>
      </c>
      <c r="B6822">
        <v>0.3351020204868182</v>
      </c>
      <c r="C6822">
        <v>1.8992077947457915</v>
      </c>
      <c r="D6822">
        <v>17.463734144247212</v>
      </c>
      <c r="E6822">
        <v>12.305723775038587</v>
      </c>
      <c r="F6822">
        <v>51.625632342818136</v>
      </c>
      <c r="G6822">
        <v>-2.4727198715208942</v>
      </c>
      <c r="H6822">
        <v>1.8060500000000002</v>
      </c>
      <c r="I6822">
        <v>54.7605</v>
      </c>
      <c r="J6822">
        <v>7.3312331442472125</v>
      </c>
      <c r="K6822">
        <v>7.2861863575741426</v>
      </c>
      <c r="L6822">
        <v>11.912027789169382</v>
      </c>
      <c r="M6822">
        <v>0.28595527736250487</v>
      </c>
      <c r="N6822">
        <v>1412.2506143641781</v>
      </c>
      <c r="O6822">
        <v>599.69912425909638</v>
      </c>
      <c r="P6822">
        <v>0.20909032118186133</v>
      </c>
    </row>
    <row r="6823" spans="1:16" x14ac:dyDescent="0.35">
      <c r="A6823" s="4">
        <v>43973.083333333336</v>
      </c>
      <c r="B6823">
        <v>0.33554200044231097</v>
      </c>
      <c r="C6823">
        <v>1.8997472737450494</v>
      </c>
      <c r="D6823">
        <v>17.463869191419771</v>
      </c>
      <c r="E6823">
        <v>12.305723775038587</v>
      </c>
      <c r="F6823">
        <v>50.388231830123324</v>
      </c>
      <c r="G6823">
        <v>-2.4738768806455482</v>
      </c>
      <c r="H6823">
        <v>1.8229500000000001</v>
      </c>
      <c r="I6823">
        <v>54.88785</v>
      </c>
      <c r="J6823">
        <v>7.3313681914197719</v>
      </c>
      <c r="K6823">
        <v>7.2863205749488964</v>
      </c>
      <c r="L6823">
        <v>11.63191871643274</v>
      </c>
      <c r="M6823">
        <v>0.28634142894339482</v>
      </c>
      <c r="N6823">
        <v>1412.2537373534415</v>
      </c>
      <c r="O6823">
        <v>600.47543759720418</v>
      </c>
      <c r="P6823">
        <v>0.20942270827924858</v>
      </c>
    </row>
    <row r="6824" spans="1:16" x14ac:dyDescent="0.35">
      <c r="A6824" s="4">
        <v>43973.125</v>
      </c>
      <c r="B6824">
        <v>0.335046357285194</v>
      </c>
      <c r="C6824">
        <v>1.9014917395425641</v>
      </c>
      <c r="D6824">
        <v>17.462569962198415</v>
      </c>
      <c r="E6824">
        <v>12.305723775038587</v>
      </c>
      <c r="F6824">
        <v>52.078980869250437</v>
      </c>
      <c r="G6824">
        <v>-2.4732983760832212</v>
      </c>
      <c r="H6824">
        <v>1.8081500000000001</v>
      </c>
      <c r="I6824">
        <v>54.711800000000004</v>
      </c>
      <c r="J6824">
        <v>7.3300689621984159</v>
      </c>
      <c r="K6824">
        <v>7.2850293288458543</v>
      </c>
      <c r="L6824">
        <v>12.017317574502611</v>
      </c>
      <c r="M6824">
        <v>0.2858856593899623</v>
      </c>
      <c r="N6824">
        <v>1412.2615062745558</v>
      </c>
      <c r="O6824">
        <v>599.5526919431104</v>
      </c>
      <c r="P6824">
        <v>0.20910348989093563</v>
      </c>
    </row>
    <row r="6825" spans="1:16" x14ac:dyDescent="0.35">
      <c r="A6825" s="4">
        <v>43973.166666666664</v>
      </c>
      <c r="B6825">
        <v>0.33529293202713406</v>
      </c>
      <c r="C6825">
        <v>1.9050259645807159</v>
      </c>
      <c r="D6825">
        <v>17.457718395295373</v>
      </c>
      <c r="E6825">
        <v>12.305723775038587</v>
      </c>
      <c r="F6825">
        <v>51.510632340006524</v>
      </c>
      <c r="G6825">
        <v>-2.4727198715208942</v>
      </c>
      <c r="H6825">
        <v>1.81155</v>
      </c>
      <c r="I6825">
        <v>54.771250000000002</v>
      </c>
      <c r="J6825">
        <v>7.3252173952953736</v>
      </c>
      <c r="K6825">
        <v>7.2802075724119391</v>
      </c>
      <c r="L6825">
        <v>11.887291034969245</v>
      </c>
      <c r="M6825">
        <v>0.28607351941458203</v>
      </c>
      <c r="N6825">
        <v>1412.2787115374754</v>
      </c>
      <c r="O6825">
        <v>599.92144296925676</v>
      </c>
      <c r="P6825">
        <v>0.2093486359877943</v>
      </c>
    </row>
    <row r="6826" spans="1:16" x14ac:dyDescent="0.35">
      <c r="A6826" s="4">
        <v>43973.208333333336</v>
      </c>
      <c r="B6826">
        <v>0.33530317046218788</v>
      </c>
      <c r="C6826">
        <v>1.9012547761217888</v>
      </c>
      <c r="D6826">
        <v>17.452897345927628</v>
      </c>
      <c r="E6826">
        <v>12.305723775038587</v>
      </c>
      <c r="F6826">
        <v>51.407846361161546</v>
      </c>
      <c r="G6826">
        <v>-2.4721413669585672</v>
      </c>
      <c r="H6826">
        <v>1.8245500000000001</v>
      </c>
      <c r="I6826">
        <v>54.778500000000001</v>
      </c>
      <c r="J6826">
        <v>7.3203963459276284</v>
      </c>
      <c r="K6826">
        <v>7.2754161459982232</v>
      </c>
      <c r="L6826">
        <v>11.867793754696944</v>
      </c>
      <c r="M6826">
        <v>0.28611596801401884</v>
      </c>
      <c r="N6826">
        <v>1412.2605258889594</v>
      </c>
      <c r="O6826">
        <v>600.01711010846759</v>
      </c>
      <c r="P6826">
        <v>0.20923432997085456</v>
      </c>
    </row>
    <row r="6827" spans="1:16" x14ac:dyDescent="0.35">
      <c r="A6827" s="4">
        <v>43973.25</v>
      </c>
      <c r="B6827">
        <v>0.33578813872294433</v>
      </c>
      <c r="C6827">
        <v>1.9048293415643798</v>
      </c>
      <c r="D6827">
        <v>17.449724437230078</v>
      </c>
      <c r="E6827">
        <v>12.305723775038587</v>
      </c>
      <c r="F6827">
        <v>50.903662625313252</v>
      </c>
      <c r="G6827">
        <v>-2.4704058532706767</v>
      </c>
      <c r="H6827">
        <v>1.8200500000000002</v>
      </c>
      <c r="I6827">
        <v>54.833500000000001</v>
      </c>
      <c r="J6827">
        <v>7.3172234372300782</v>
      </c>
      <c r="K6827">
        <v>7.2722627332488194</v>
      </c>
      <c r="L6827">
        <v>11.749985621927554</v>
      </c>
      <c r="M6827">
        <v>0.28651522931944673</v>
      </c>
      <c r="N6827">
        <v>1412.2782371426256</v>
      </c>
      <c r="O6827">
        <v>600.81152755830237</v>
      </c>
      <c r="P6827">
        <v>0.20966105163711291</v>
      </c>
    </row>
    <row r="6828" spans="1:16" x14ac:dyDescent="0.35">
      <c r="A6828" s="4">
        <v>43973.291666666664</v>
      </c>
      <c r="B6828">
        <v>0.33543890935434434</v>
      </c>
      <c r="C6828">
        <v>1.9076223645379855</v>
      </c>
      <c r="D6828">
        <v>17.449216356603486</v>
      </c>
      <c r="E6828">
        <v>12.305723775038587</v>
      </c>
      <c r="F6828">
        <v>51.399670648069815</v>
      </c>
      <c r="G6828">
        <v>-2.4675133304590418</v>
      </c>
      <c r="H6828">
        <v>1.81115</v>
      </c>
      <c r="I6828">
        <v>54.783050000000003</v>
      </c>
      <c r="J6828">
        <v>7.3167153566034866</v>
      </c>
      <c r="K6828">
        <v>7.2717577745253443</v>
      </c>
      <c r="L6828">
        <v>11.861562821046308</v>
      </c>
      <c r="M6828">
        <v>0.28618029606224304</v>
      </c>
      <c r="N6828">
        <v>1412.2912316981563</v>
      </c>
      <c r="O6828">
        <v>600.12936947042158</v>
      </c>
      <c r="P6828">
        <v>0.2094784476996665</v>
      </c>
    </row>
    <row r="6829" spans="1:16" x14ac:dyDescent="0.35">
      <c r="A6829" s="4">
        <v>43973.333333333336</v>
      </c>
      <c r="B6829">
        <v>0.33531953546955717</v>
      </c>
      <c r="C6829">
        <v>1.9082273423425704</v>
      </c>
      <c r="D6829">
        <v>17.44877770903194</v>
      </c>
      <c r="E6829">
        <v>12.305723775038587</v>
      </c>
      <c r="F6829">
        <v>50.202674028635649</v>
      </c>
      <c r="G6829">
        <v>-2.4640423030850798</v>
      </c>
      <c r="H6829">
        <v>1.8294000000000001</v>
      </c>
      <c r="I6829">
        <v>54.905900000000003</v>
      </c>
      <c r="J6829">
        <v>7.3162767090319409</v>
      </c>
      <c r="K6829">
        <v>7.2713218222252749</v>
      </c>
      <c r="L6829">
        <v>11.591106600235717</v>
      </c>
      <c r="M6829">
        <v>0.2860689170712829</v>
      </c>
      <c r="N6829">
        <v>1412.2939887045291</v>
      </c>
      <c r="O6829">
        <v>599.90339441236722</v>
      </c>
      <c r="P6829">
        <v>0.20940567141724387</v>
      </c>
    </row>
    <row r="6830" spans="1:16" x14ac:dyDescent="0.35">
      <c r="A6830" s="4">
        <v>43973.375</v>
      </c>
      <c r="B6830">
        <v>0.33550414357930863</v>
      </c>
      <c r="C6830">
        <v>1.9039218462727376</v>
      </c>
      <c r="D6830">
        <v>17.448316431340796</v>
      </c>
      <c r="E6830">
        <v>12.305723775038587</v>
      </c>
      <c r="F6830">
        <v>51.006133479311842</v>
      </c>
      <c r="G6830">
        <v>-2.4582572574609003</v>
      </c>
      <c r="H6830">
        <v>1.8371500000000001</v>
      </c>
      <c r="I6830">
        <v>54.817700000000002</v>
      </c>
      <c r="J6830">
        <v>7.3158154313407966</v>
      </c>
      <c r="K6830">
        <v>7.2708633788564532</v>
      </c>
      <c r="L6830">
        <v>11.779126706338001</v>
      </c>
      <c r="M6830">
        <v>0.28627096552094544</v>
      </c>
      <c r="N6830">
        <v>1412.2735134984414</v>
      </c>
      <c r="O6830">
        <v>600.3220095978013</v>
      </c>
      <c r="P6830">
        <v>0.2094254976080947</v>
      </c>
    </row>
    <row r="6831" spans="1:16" x14ac:dyDescent="0.35">
      <c r="A6831" s="4">
        <v>43973.416666666664</v>
      </c>
      <c r="B6831">
        <v>0.33525674928356075</v>
      </c>
      <c r="C6831">
        <v>1.9032865952184466</v>
      </c>
      <c r="D6831">
        <v>17.445860068624036</v>
      </c>
      <c r="E6831">
        <v>12.305723775038587</v>
      </c>
      <c r="F6831">
        <v>49.53846215545159</v>
      </c>
      <c r="G6831">
        <v>-2.4530507163999573</v>
      </c>
      <c r="H6831">
        <v>1.8308500000000001</v>
      </c>
      <c r="I6831">
        <v>54.977000000000004</v>
      </c>
      <c r="J6831">
        <v>7.3133590686240364</v>
      </c>
      <c r="K6831">
        <v>7.2684221092686538</v>
      </c>
      <c r="L6831">
        <v>11.438201856090116</v>
      </c>
      <c r="M6831">
        <v>0.28605681288595075</v>
      </c>
      <c r="N6831">
        <v>1412.2701257693072</v>
      </c>
      <c r="O6831">
        <v>599.89237065490966</v>
      </c>
      <c r="P6831">
        <v>0.20921814015048312</v>
      </c>
    </row>
    <row r="6832" spans="1:16" x14ac:dyDescent="0.35">
      <c r="A6832" s="4">
        <v>43973.458333333336</v>
      </c>
      <c r="B6832">
        <v>0.33521755461477964</v>
      </c>
      <c r="C6832">
        <v>1.9121747428133631</v>
      </c>
      <c r="D6832">
        <v>17.444510089506004</v>
      </c>
      <c r="E6832">
        <v>12.305723775038587</v>
      </c>
      <c r="F6832">
        <v>50.947638066462794</v>
      </c>
      <c r="G6832">
        <v>-2.4466871662134508</v>
      </c>
      <c r="H6832">
        <v>1.8334000000000001</v>
      </c>
      <c r="I6832">
        <v>54.825000000000003</v>
      </c>
      <c r="J6832">
        <v>7.3120090895060041</v>
      </c>
      <c r="K6832">
        <v>7.2670804251018462</v>
      </c>
      <c r="L6832">
        <v>11.764385371481863</v>
      </c>
      <c r="M6832">
        <v>0.28594349760473819</v>
      </c>
      <c r="N6832">
        <v>1412.3127672781097</v>
      </c>
      <c r="O6832">
        <v>599.6400430848945</v>
      </c>
      <c r="P6832">
        <v>0.20941232188260983</v>
      </c>
    </row>
    <row r="6833" spans="1:16" x14ac:dyDescent="0.35">
      <c r="A6833" s="4">
        <v>43973.5</v>
      </c>
      <c r="B6833">
        <v>0.33504048703233541</v>
      </c>
      <c r="C6833">
        <v>1.9222316714863723</v>
      </c>
      <c r="D6833">
        <v>17.444955936559083</v>
      </c>
      <c r="E6833">
        <v>12.305723775038587</v>
      </c>
      <c r="F6833">
        <v>50.35288491308598</v>
      </c>
      <c r="G6833">
        <v>-2.4426376342771619</v>
      </c>
      <c r="H6833">
        <v>1.8256000000000001</v>
      </c>
      <c r="I6833">
        <v>54.89085</v>
      </c>
      <c r="J6833">
        <v>7.3124549365590834</v>
      </c>
      <c r="K6833">
        <v>7.2675235326462104</v>
      </c>
      <c r="L6833">
        <v>11.624550663686332</v>
      </c>
      <c r="M6833">
        <v>0.2856975071167922</v>
      </c>
      <c r="N6833">
        <v>1412.3608769199911</v>
      </c>
      <c r="O6833">
        <v>599.11739244686544</v>
      </c>
      <c r="P6833">
        <v>0.20954460633129202</v>
      </c>
    </row>
    <row r="6834" spans="1:16" x14ac:dyDescent="0.35">
      <c r="A6834" s="4">
        <v>43973.541666666664</v>
      </c>
      <c r="B6834">
        <v>0.33516991153275794</v>
      </c>
      <c r="C6834">
        <v>1.9185165094771719</v>
      </c>
      <c r="D6834">
        <v>17.443804161131478</v>
      </c>
      <c r="E6834">
        <v>12.305861720392613</v>
      </c>
      <c r="F6834">
        <v>50.258343977688497</v>
      </c>
      <c r="G6834">
        <v>-2.4368525886529824</v>
      </c>
      <c r="H6834">
        <v>1.82535</v>
      </c>
      <c r="I6834">
        <v>54.9011</v>
      </c>
      <c r="J6834">
        <v>7.3113031611314785</v>
      </c>
      <c r="K6834">
        <v>7.2663788343065878</v>
      </c>
      <c r="L6834">
        <v>11.602657103382651</v>
      </c>
      <c r="M6834">
        <v>0.28584520692533405</v>
      </c>
      <c r="N6834">
        <v>1412.3431673636446</v>
      </c>
      <c r="O6834">
        <v>599.42490755782956</v>
      </c>
      <c r="P6834">
        <v>0.20953717137217609</v>
      </c>
    </row>
    <row r="6835" spans="1:16" x14ac:dyDescent="0.35">
      <c r="A6835" s="4">
        <v>43973.583333333336</v>
      </c>
      <c r="B6835">
        <v>0.33495087760625936</v>
      </c>
      <c r="C6835">
        <v>1.9148718016098201</v>
      </c>
      <c r="D6835">
        <v>17.442378351467056</v>
      </c>
      <c r="E6835">
        <v>12.305723775038587</v>
      </c>
      <c r="F6835">
        <v>48.993611329404047</v>
      </c>
      <c r="G6835">
        <v>-2.4316460475920394</v>
      </c>
      <c r="H6835">
        <v>1.8267500000000001</v>
      </c>
      <c r="I6835">
        <v>55.036950000000004</v>
      </c>
      <c r="J6835">
        <v>7.3098773514670565</v>
      </c>
      <c r="K6835">
        <v>7.2649617855344371</v>
      </c>
      <c r="L6835">
        <v>11.311101146099565</v>
      </c>
      <c r="M6835">
        <v>0.28568287807727222</v>
      </c>
      <c r="N6835">
        <v>1412.3253725973434</v>
      </c>
      <c r="O6835">
        <v>599.10778890433608</v>
      </c>
      <c r="P6835">
        <v>0.20927848396343052</v>
      </c>
    </row>
    <row r="6836" spans="1:16" x14ac:dyDescent="0.35">
      <c r="A6836" s="4">
        <v>43973.625</v>
      </c>
      <c r="B6836">
        <v>0.3353172297985173</v>
      </c>
      <c r="C6836">
        <v>1.9163740606063016</v>
      </c>
      <c r="D6836">
        <v>17.441092228212106</v>
      </c>
      <c r="E6836">
        <v>12.305723775038587</v>
      </c>
      <c r="F6836">
        <v>49.407295627693316</v>
      </c>
      <c r="G6836">
        <v>-2.4316460475920394</v>
      </c>
      <c r="H6836">
        <v>1.8253000000000001</v>
      </c>
      <c r="I6836">
        <v>54.992750000000001</v>
      </c>
      <c r="J6836">
        <v>7.3085912282121068</v>
      </c>
      <c r="K6836">
        <v>7.2636835648681464</v>
      </c>
      <c r="L6836">
        <v>11.406179829720186</v>
      </c>
      <c r="M6836">
        <v>0.28599495254754959</v>
      </c>
      <c r="N6836">
        <v>1412.3330094583623</v>
      </c>
      <c r="O6836">
        <v>599.73227572062933</v>
      </c>
      <c r="P6836">
        <v>0.20957498705672606</v>
      </c>
    </row>
    <row r="6837" spans="1:16" x14ac:dyDescent="0.35">
      <c r="A6837" s="4">
        <v>43973.666666666664</v>
      </c>
      <c r="B6837">
        <v>0.33524252537934324</v>
      </c>
      <c r="C6837">
        <v>1.9211378033743358</v>
      </c>
      <c r="D6837">
        <v>17.440122165863219</v>
      </c>
      <c r="E6837">
        <v>12.305723775038587</v>
      </c>
      <c r="F6837">
        <v>48.406904676294431</v>
      </c>
      <c r="G6837">
        <v>-2.4345385704036744</v>
      </c>
      <c r="H6837">
        <v>1.8403500000000002</v>
      </c>
      <c r="I6837">
        <v>55.096800000000002</v>
      </c>
      <c r="J6837">
        <v>7.3076211658632193</v>
      </c>
      <c r="K6837">
        <v>7.2627194630706189</v>
      </c>
      <c r="L6837">
        <v>11.179821505840426</v>
      </c>
      <c r="M6837">
        <v>0.28588656547030117</v>
      </c>
      <c r="N6837">
        <v>1412.355789769354</v>
      </c>
      <c r="O6837">
        <v>599.50107925927989</v>
      </c>
      <c r="P6837">
        <v>0.20963820726910853</v>
      </c>
    </row>
    <row r="6838" spans="1:16" x14ac:dyDescent="0.35">
      <c r="A6838" s="4">
        <v>43973.708333333336</v>
      </c>
      <c r="B6838">
        <v>0.33533527594380441</v>
      </c>
      <c r="C6838">
        <v>1.9174074821977456</v>
      </c>
      <c r="D6838">
        <v>17.441346579853995</v>
      </c>
      <c r="E6838">
        <v>12.305723775038587</v>
      </c>
      <c r="F6838">
        <v>49.398017374684549</v>
      </c>
      <c r="G6838">
        <v>-2.4362740840906554</v>
      </c>
      <c r="H6838">
        <v>1.8350500000000001</v>
      </c>
      <c r="I6838">
        <v>54.990900000000003</v>
      </c>
      <c r="J6838">
        <v>7.3088455798539957</v>
      </c>
      <c r="K6838">
        <v>7.2639363536455175</v>
      </c>
      <c r="L6838">
        <v>11.407079664044051</v>
      </c>
      <c r="M6838">
        <v>0.28600184969356074</v>
      </c>
      <c r="N6838">
        <v>1412.3379997912621</v>
      </c>
      <c r="O6838">
        <v>599.74337432580171</v>
      </c>
      <c r="P6838">
        <v>0.20961577879597826</v>
      </c>
    </row>
    <row r="6839" spans="1:16" x14ac:dyDescent="0.35">
      <c r="A6839" s="4">
        <v>43973.75</v>
      </c>
      <c r="B6839">
        <v>0.33490357130822618</v>
      </c>
      <c r="C6839">
        <v>1.9200237609040869</v>
      </c>
      <c r="D6839">
        <v>17.442476225247347</v>
      </c>
      <c r="E6839">
        <v>12.305723775038587</v>
      </c>
      <c r="F6839">
        <v>47.489515815041123</v>
      </c>
      <c r="G6839">
        <v>-2.4391666069022904</v>
      </c>
      <c r="H6839">
        <v>1.83165</v>
      </c>
      <c r="I6839">
        <v>55.199249999999999</v>
      </c>
      <c r="J6839">
        <v>7.3099752252473476</v>
      </c>
      <c r="K6839">
        <v>7.2650590579289567</v>
      </c>
      <c r="L6839">
        <v>10.965315121026322</v>
      </c>
      <c r="M6839">
        <v>0.28559543404641952</v>
      </c>
      <c r="N6839">
        <v>1412.3500681300061</v>
      </c>
      <c r="O6839">
        <v>598.91773585141698</v>
      </c>
      <c r="P6839">
        <v>0.20937692564086774</v>
      </c>
    </row>
    <row r="6840" spans="1:16" x14ac:dyDescent="0.35">
      <c r="A6840" s="4">
        <v>43973.791666666664</v>
      </c>
      <c r="B6840">
        <v>0.33524412101548362</v>
      </c>
      <c r="C6840">
        <v>1.9155019462415908</v>
      </c>
      <c r="D6840">
        <v>17.442559932446834</v>
      </c>
      <c r="E6840">
        <v>12.305723775038587</v>
      </c>
      <c r="F6840">
        <v>48.693289005111019</v>
      </c>
      <c r="G6840">
        <v>-2.4432161388394888</v>
      </c>
      <c r="H6840">
        <v>1.8246</v>
      </c>
      <c r="I6840">
        <v>55.070100000000004</v>
      </c>
      <c r="J6840">
        <v>7.3100589324468341</v>
      </c>
      <c r="K6840">
        <v>7.2651422507892747</v>
      </c>
      <c r="L6840">
        <v>11.241124495661881</v>
      </c>
      <c r="M6840">
        <v>0.28593772288692892</v>
      </c>
      <c r="N6840">
        <v>1412.3287546013321</v>
      </c>
      <c r="O6840">
        <v>599.61938537224944</v>
      </c>
      <c r="P6840">
        <v>0.20950720383461885</v>
      </c>
    </row>
    <row r="6841" spans="1:16" x14ac:dyDescent="0.35">
      <c r="A6841" s="4">
        <v>43973.833333333336</v>
      </c>
      <c r="B6841">
        <v>0.33492335113811461</v>
      </c>
      <c r="C6841">
        <v>1.9149373368155125</v>
      </c>
      <c r="D6841">
        <v>17.440406300488618</v>
      </c>
      <c r="E6841">
        <v>12.305723775038587</v>
      </c>
      <c r="F6841">
        <v>46.960397456406206</v>
      </c>
      <c r="G6841">
        <v>-2.4495796890250858</v>
      </c>
      <c r="H6841">
        <v>1.8319000000000001</v>
      </c>
      <c r="I6841">
        <v>55.257200000000005</v>
      </c>
      <c r="J6841">
        <v>7.3079053004886187</v>
      </c>
      <c r="K6841">
        <v>7.2630018518298582</v>
      </c>
      <c r="L6841">
        <v>10.843220586467988</v>
      </c>
      <c r="M6841">
        <v>0.28565786743701782</v>
      </c>
      <c r="N6841">
        <v>1412.3256239027548</v>
      </c>
      <c r="O6841">
        <v>599.0572123171429</v>
      </c>
      <c r="P6841">
        <v>0.20925042217845657</v>
      </c>
    </row>
    <row r="6842" spans="1:16" x14ac:dyDescent="0.35">
      <c r="A6842" s="4">
        <v>43973.875</v>
      </c>
      <c r="B6842">
        <v>0.33505957400703301</v>
      </c>
      <c r="C6842">
        <v>1.9195952801040903</v>
      </c>
      <c r="D6842">
        <v>17.437756856545793</v>
      </c>
      <c r="E6842">
        <v>12.305723775038587</v>
      </c>
      <c r="F6842">
        <v>46.960213610019821</v>
      </c>
      <c r="G6842">
        <v>-2.4547862300869383</v>
      </c>
      <c r="H6842">
        <v>1.8258000000000001</v>
      </c>
      <c r="I6842">
        <v>55.258650000000003</v>
      </c>
      <c r="J6842">
        <v>7.3052558565457932</v>
      </c>
      <c r="K6842">
        <v>7.2603686874042364</v>
      </c>
      <c r="L6842">
        <v>10.84137520134078</v>
      </c>
      <c r="M6842">
        <v>0.28573775195220347</v>
      </c>
      <c r="N6842">
        <v>1412.3481237609535</v>
      </c>
      <c r="O6842">
        <v>599.20549185533105</v>
      </c>
      <c r="P6842">
        <v>0.20945488254596967</v>
      </c>
    </row>
    <row r="6843" spans="1:16" x14ac:dyDescent="0.35">
      <c r="A6843" s="4">
        <v>43973.916666666664</v>
      </c>
      <c r="B6843">
        <v>0.33526158019908098</v>
      </c>
      <c r="C6843">
        <v>1.9186122885946588</v>
      </c>
      <c r="D6843">
        <v>17.436638883067982</v>
      </c>
      <c r="E6843">
        <v>12.305723775038587</v>
      </c>
      <c r="F6843">
        <v>45.918591792116352</v>
      </c>
      <c r="G6843">
        <v>-2.4599927711478813</v>
      </c>
      <c r="H6843">
        <v>1.8348500000000001</v>
      </c>
      <c r="I6843">
        <v>55.370900000000006</v>
      </c>
      <c r="J6843">
        <v>7.3041378830679822</v>
      </c>
      <c r="K6843">
        <v>7.259257583318214</v>
      </c>
      <c r="L6843">
        <v>10.603540928376049</v>
      </c>
      <c r="M6843">
        <v>0.2859257990599266</v>
      </c>
      <c r="N6843">
        <v>1412.343626470453</v>
      </c>
      <c r="O6843">
        <v>599.58688758409619</v>
      </c>
      <c r="P6843">
        <v>0.20956988044679292</v>
      </c>
    </row>
    <row r="6844" spans="1:16" x14ac:dyDescent="0.35">
      <c r="A6844" s="4">
        <v>43973.958333333336</v>
      </c>
      <c r="B6844">
        <v>0.3349132661131638</v>
      </c>
      <c r="C6844">
        <v>1.918173720390655</v>
      </c>
      <c r="D6844">
        <v>17.435442517465145</v>
      </c>
      <c r="E6844">
        <v>12.305723775038587</v>
      </c>
      <c r="F6844">
        <v>46.34944108327818</v>
      </c>
      <c r="G6844">
        <v>-2.4651993122097338</v>
      </c>
      <c r="H6844">
        <v>1.8244500000000001</v>
      </c>
      <c r="I6844">
        <v>55.326250000000002</v>
      </c>
      <c r="J6844">
        <v>7.3029415174651451</v>
      </c>
      <c r="K6844">
        <v>7.2580685687878406</v>
      </c>
      <c r="L6844">
        <v>10.699966798022444</v>
      </c>
      <c r="M6844">
        <v>0.28562039664558875</v>
      </c>
      <c r="N6844">
        <v>1412.3410833170799</v>
      </c>
      <c r="O6844">
        <v>598.97293272426919</v>
      </c>
      <c r="P6844">
        <v>0.20930130360022758</v>
      </c>
    </row>
    <row r="6845" spans="1:16" x14ac:dyDescent="0.35">
      <c r="A6845" s="4">
        <v>43974</v>
      </c>
      <c r="B6845">
        <v>0.33511626301081243</v>
      </c>
      <c r="C6845">
        <v>1.9136921613977051</v>
      </c>
      <c r="D6845">
        <v>17.434945999097717</v>
      </c>
      <c r="E6845">
        <v>12.305723775038587</v>
      </c>
      <c r="F6845">
        <v>45.515665069382059</v>
      </c>
      <c r="G6845">
        <v>-2.4663563213343878</v>
      </c>
      <c r="H6845">
        <v>1.8477000000000001</v>
      </c>
      <c r="I6845">
        <v>55.412050000000001</v>
      </c>
      <c r="J6845">
        <v>7.3024449990977178</v>
      </c>
      <c r="K6845">
        <v>7.2575751012791896</v>
      </c>
      <c r="L6845">
        <v>10.51418438257447</v>
      </c>
      <c r="M6845">
        <v>0.28584019936842758</v>
      </c>
      <c r="N6845">
        <v>1412.3197883158819</v>
      </c>
      <c r="O6845">
        <v>599.42776730536343</v>
      </c>
      <c r="P6845">
        <v>0.20933030932167185</v>
      </c>
    </row>
    <row r="6846" spans="1:16" x14ac:dyDescent="0.35">
      <c r="A6846" s="4">
        <v>43974.041666666664</v>
      </c>
      <c r="B6846">
        <v>0.33491453809542193</v>
      </c>
      <c r="C6846">
        <v>1.9136820789495346</v>
      </c>
      <c r="D6846">
        <v>17.435996475516149</v>
      </c>
      <c r="E6846">
        <v>12.305723775038587</v>
      </c>
      <c r="F6846">
        <v>45.575416520201308</v>
      </c>
      <c r="G6846">
        <v>-2.4686703395836957</v>
      </c>
      <c r="H6846">
        <v>1.8430500000000001</v>
      </c>
      <c r="I6846">
        <v>55.406650000000006</v>
      </c>
      <c r="J6846">
        <v>7.303495475516149</v>
      </c>
      <c r="K6846">
        <v>7.2586191230417398</v>
      </c>
      <c r="L6846">
        <v>10.526635847260662</v>
      </c>
      <c r="M6846">
        <v>0.28566113895800199</v>
      </c>
      <c r="N6846">
        <v>1412.3195141673309</v>
      </c>
      <c r="O6846">
        <v>599.06714515933993</v>
      </c>
      <c r="P6846">
        <v>0.20918972148047033</v>
      </c>
    </row>
    <row r="6847" spans="1:16" x14ac:dyDescent="0.35">
      <c r="A6847" s="4">
        <v>43974.083333333336</v>
      </c>
      <c r="B6847">
        <v>0.33520851906695098</v>
      </c>
      <c r="C6847">
        <v>1.9117059017137308</v>
      </c>
      <c r="D6847">
        <v>17.439009197750533</v>
      </c>
      <c r="E6847">
        <v>12.305723775038587</v>
      </c>
      <c r="F6847">
        <v>42.840218560747054</v>
      </c>
      <c r="G6847">
        <v>-2.4704058532706767</v>
      </c>
      <c r="H6847">
        <v>1.84595</v>
      </c>
      <c r="I6847">
        <v>55.7121</v>
      </c>
      <c r="J6847">
        <v>7.3065081977505333</v>
      </c>
      <c r="K6847">
        <v>7.2616133335942381</v>
      </c>
      <c r="L6847">
        <v>9.8956855924372711</v>
      </c>
      <c r="M6847">
        <v>0.28593964452292742</v>
      </c>
      <c r="N6847">
        <v>1412.3104185975158</v>
      </c>
      <c r="O6847">
        <v>599.63348777723672</v>
      </c>
      <c r="P6847">
        <v>0.20936618269752216</v>
      </c>
    </row>
    <row r="6848" spans="1:16" x14ac:dyDescent="0.35">
      <c r="A6848" s="4">
        <v>43974.125</v>
      </c>
      <c r="B6848">
        <v>0.33497043538860494</v>
      </c>
      <c r="C6848">
        <v>1.910571600667879</v>
      </c>
      <c r="D6848">
        <v>17.437196454446749</v>
      </c>
      <c r="E6848">
        <v>12.305723775038587</v>
      </c>
      <c r="F6848">
        <v>44.156912544585836</v>
      </c>
      <c r="G6848">
        <v>-2.4698273487083497</v>
      </c>
      <c r="H6848">
        <v>1.83165</v>
      </c>
      <c r="I6848">
        <v>55.567700000000002</v>
      </c>
      <c r="J6848">
        <v>7.3046954544467493</v>
      </c>
      <c r="K6848">
        <v>7.2598117286977715</v>
      </c>
      <c r="L6848">
        <v>10.195827912944694</v>
      </c>
      <c r="M6848">
        <v>0.28573821628947194</v>
      </c>
      <c r="N6848">
        <v>1412.3046547748818</v>
      </c>
      <c r="O6848">
        <v>599.23082384347288</v>
      </c>
      <c r="P6848">
        <v>0.20915605540938031</v>
      </c>
    </row>
    <row r="6849" spans="1:16" x14ac:dyDescent="0.35">
      <c r="A6849" s="4">
        <v>43974.166666666664</v>
      </c>
      <c r="B6849">
        <v>0.3353094695653886</v>
      </c>
      <c r="C6849">
        <v>1.9114034225505065</v>
      </c>
      <c r="D6849">
        <v>17.433755295337718</v>
      </c>
      <c r="E6849">
        <v>12.305723775038587</v>
      </c>
      <c r="F6849">
        <v>42.671016998725442</v>
      </c>
      <c r="G6849">
        <v>-2.4704058532706767</v>
      </c>
      <c r="H6849">
        <v>1.83555</v>
      </c>
      <c r="I6849">
        <v>55.73395</v>
      </c>
      <c r="J6849">
        <v>7.3012542953377189</v>
      </c>
      <c r="K6849">
        <v>7.2563917138024419</v>
      </c>
      <c r="L6849">
        <v>9.8538053007858686</v>
      </c>
      <c r="M6849">
        <v>0.28603200497611159</v>
      </c>
      <c r="N6849">
        <v>1412.3090050014671</v>
      </c>
      <c r="O6849">
        <v>599.82027226579532</v>
      </c>
      <c r="P6849">
        <v>0.20940494717842739</v>
      </c>
    </row>
    <row r="6850" spans="1:16" x14ac:dyDescent="0.35">
      <c r="A6850" s="4">
        <v>43974.208333333336</v>
      </c>
      <c r="B6850">
        <v>0.33507118359374294</v>
      </c>
      <c r="C6850">
        <v>1.9109799503588647</v>
      </c>
      <c r="D6850">
        <v>17.436804337395785</v>
      </c>
      <c r="E6850">
        <v>12.305861720392613</v>
      </c>
      <c r="F6850">
        <v>42.585842152758261</v>
      </c>
      <c r="G6850">
        <v>-2.4692488441460227</v>
      </c>
      <c r="H6850">
        <v>1.8571000000000002</v>
      </c>
      <c r="I6850">
        <v>55.738050000000001</v>
      </c>
      <c r="J6850">
        <v>7.3043033373957851</v>
      </c>
      <c r="K6850">
        <v>7.2594220210113436</v>
      </c>
      <c r="L6850">
        <v>9.839918224031118</v>
      </c>
      <c r="M6850">
        <v>0.28582409333754477</v>
      </c>
      <c r="N6850">
        <v>1412.3067316397421</v>
      </c>
      <c r="O6850">
        <v>599.40268777599465</v>
      </c>
      <c r="P6850">
        <v>0.20923732575681697</v>
      </c>
    </row>
    <row r="6851" spans="1:16" x14ac:dyDescent="0.35">
      <c r="A6851" s="4">
        <v>43974.25</v>
      </c>
      <c r="B6851">
        <v>0.33521825625189444</v>
      </c>
      <c r="C6851">
        <v>1.9097044828391745</v>
      </c>
      <c r="D6851">
        <v>17.434385099936343</v>
      </c>
      <c r="E6851">
        <v>12.305723775038587</v>
      </c>
      <c r="F6851">
        <v>42.115698896099957</v>
      </c>
      <c r="G6851">
        <v>-2.4669348258967148</v>
      </c>
      <c r="H6851">
        <v>1.85175</v>
      </c>
      <c r="I6851">
        <v>55.792850000000001</v>
      </c>
      <c r="J6851">
        <v>7.301884099936343</v>
      </c>
      <c r="K6851">
        <v>7.2570176485645952</v>
      </c>
      <c r="L6851">
        <v>9.7298728524076736</v>
      </c>
      <c r="M6851">
        <v>0.28596599364000391</v>
      </c>
      <c r="N6851">
        <v>1412.300742096256</v>
      </c>
      <c r="O6851">
        <v>599.69192402849842</v>
      </c>
      <c r="P6851">
        <v>0.20929852306164776</v>
      </c>
    </row>
    <row r="6852" spans="1:16" x14ac:dyDescent="0.35">
      <c r="A6852" s="4">
        <v>43974.291666666664</v>
      </c>
      <c r="B6852">
        <v>0.33518268781939664</v>
      </c>
      <c r="C6852">
        <v>1.9057872453304867</v>
      </c>
      <c r="D6852">
        <v>17.434866801978714</v>
      </c>
      <c r="E6852">
        <v>12.305723775038587</v>
      </c>
      <c r="F6852">
        <v>42.282963866706936</v>
      </c>
      <c r="G6852">
        <v>-2.4657778167720608</v>
      </c>
      <c r="H6852">
        <v>1.8540000000000001</v>
      </c>
      <c r="I6852">
        <v>55.773200000000003</v>
      </c>
      <c r="J6852">
        <v>7.3023658019787145</v>
      </c>
      <c r="K6852">
        <v>7.2574963907871499</v>
      </c>
      <c r="L6852">
        <v>9.7691166767314996</v>
      </c>
      <c r="M6852">
        <v>0.28596899381498175</v>
      </c>
      <c r="N6852">
        <v>1412.2818837214957</v>
      </c>
      <c r="O6852">
        <v>599.70858295372784</v>
      </c>
      <c r="P6852">
        <v>0.20917422311435985</v>
      </c>
    </row>
    <row r="6853" spans="1:16" x14ac:dyDescent="0.35">
      <c r="A6853" s="4">
        <v>43974.333333333336</v>
      </c>
      <c r="B6853">
        <v>0.33501823913958245</v>
      </c>
      <c r="C6853">
        <v>1.9036647212776074</v>
      </c>
      <c r="D6853">
        <v>17.434866161528099</v>
      </c>
      <c r="E6853">
        <v>12.305723775038587</v>
      </c>
      <c r="F6853">
        <v>41.088236221417681</v>
      </c>
      <c r="G6853">
        <v>-2.4617282848357718</v>
      </c>
      <c r="H6853">
        <v>1.8410500000000001</v>
      </c>
      <c r="I6853">
        <v>55.912800000000004</v>
      </c>
      <c r="J6853">
        <v>7.3023651615280993</v>
      </c>
      <c r="K6853">
        <v>7.2574957542717859</v>
      </c>
      <c r="L6853">
        <v>9.4897164378604639</v>
      </c>
      <c r="M6853">
        <v>0.28584165308596338</v>
      </c>
      <c r="N6853">
        <v>1412.271486473287</v>
      </c>
      <c r="O6853">
        <v>599.45784332980372</v>
      </c>
      <c r="P6853">
        <v>0.20900063426506676</v>
      </c>
    </row>
    <row r="6854" spans="1:16" x14ac:dyDescent="0.35">
      <c r="A6854" s="4">
        <v>43974.375</v>
      </c>
      <c r="B6854">
        <v>0.33491734150293068</v>
      </c>
      <c r="C6854">
        <v>1.9037857213484131</v>
      </c>
      <c r="D6854">
        <v>17.432881559349468</v>
      </c>
      <c r="E6854">
        <v>12.305723775038587</v>
      </c>
      <c r="F6854">
        <v>42.449138172680485</v>
      </c>
      <c r="G6854">
        <v>-2.4565217437739193</v>
      </c>
      <c r="H6854">
        <v>1.85175</v>
      </c>
      <c r="I6854">
        <v>55.754899999999999</v>
      </c>
      <c r="J6854">
        <v>7.3003805593494686</v>
      </c>
      <c r="K6854">
        <v>7.2555233464879061</v>
      </c>
      <c r="L6854">
        <v>9.8068920650174256</v>
      </c>
      <c r="M6854">
        <v>0.28575096540989942</v>
      </c>
      <c r="N6854">
        <v>1412.2719161522703</v>
      </c>
      <c r="O6854">
        <v>599.27482547645832</v>
      </c>
      <c r="P6854">
        <v>0.20892097410614952</v>
      </c>
    </row>
    <row r="6855" spans="1:16" x14ac:dyDescent="0.35">
      <c r="A6855" s="4">
        <v>43974.416666666664</v>
      </c>
      <c r="B6855">
        <v>0.33504601546659296</v>
      </c>
      <c r="C6855">
        <v>1.9027219246067375</v>
      </c>
      <c r="D6855">
        <v>17.429811347741612</v>
      </c>
      <c r="E6855">
        <v>12.305723775038587</v>
      </c>
      <c r="F6855">
        <v>40.788532856281961</v>
      </c>
      <c r="G6855">
        <v>-2.4507366981506493</v>
      </c>
      <c r="H6855">
        <v>1.8403500000000002</v>
      </c>
      <c r="I6855">
        <v>55.94735</v>
      </c>
      <c r="J6855">
        <v>7.2973103477416128</v>
      </c>
      <c r="K6855">
        <v>7.252471999805584</v>
      </c>
      <c r="L6855">
        <v>9.4203189198250286</v>
      </c>
      <c r="M6855">
        <v>0.28587468162262886</v>
      </c>
      <c r="N6855">
        <v>1412.2669107119159</v>
      </c>
      <c r="O6855">
        <v>599.52686642308186</v>
      </c>
      <c r="P6855">
        <v>0.20897097174281498</v>
      </c>
    </row>
    <row r="6856" spans="1:16" x14ac:dyDescent="0.35">
      <c r="A6856" s="4">
        <v>43974.458333333336</v>
      </c>
      <c r="B6856">
        <v>0.33537622729004612</v>
      </c>
      <c r="C6856">
        <v>1.9023286701869324</v>
      </c>
      <c r="D6856">
        <v>17.425564474123178</v>
      </c>
      <c r="E6856">
        <v>12.305723775038587</v>
      </c>
      <c r="F6856">
        <v>42.850717772279694</v>
      </c>
      <c r="G6856">
        <v>-2.4426376342771619</v>
      </c>
      <c r="H6856">
        <v>1.8507500000000001</v>
      </c>
      <c r="I6856">
        <v>55.709650000000003</v>
      </c>
      <c r="J6856">
        <v>7.2930634741231781</v>
      </c>
      <c r="K6856">
        <v>7.2482512211163588</v>
      </c>
      <c r="L6856">
        <v>9.8994254216106601</v>
      </c>
      <c r="M6856">
        <v>0.28617153988530669</v>
      </c>
      <c r="N6856">
        <v>1412.2653513398673</v>
      </c>
      <c r="O6856">
        <v>600.12581089865034</v>
      </c>
      <c r="P6856">
        <v>0.20917794510171461</v>
      </c>
    </row>
    <row r="6857" spans="1:16" x14ac:dyDescent="0.35">
      <c r="A6857" s="4">
        <v>43974.5</v>
      </c>
      <c r="B6857">
        <v>0.33524826475824643</v>
      </c>
      <c r="C6857">
        <v>1.9008816837676932</v>
      </c>
      <c r="D6857">
        <v>17.426889508335645</v>
      </c>
      <c r="E6857">
        <v>12.305723775038587</v>
      </c>
      <c r="F6857">
        <v>41.554120743992577</v>
      </c>
      <c r="G6857">
        <v>-2.4513152027129763</v>
      </c>
      <c r="H6857">
        <v>1.8518000000000001</v>
      </c>
      <c r="I6857">
        <v>55.856750000000005</v>
      </c>
      <c r="J6857">
        <v>7.2943885083356452</v>
      </c>
      <c r="K6857">
        <v>7.2495681136516579</v>
      </c>
      <c r="L6857">
        <v>9.6001529647493751</v>
      </c>
      <c r="M6857">
        <v>0.28607063404980915</v>
      </c>
      <c r="N6857">
        <v>1412.258264222166</v>
      </c>
      <c r="O6857">
        <v>599.92650969996271</v>
      </c>
      <c r="P6857">
        <v>0.20905471934349862</v>
      </c>
    </row>
    <row r="6858" spans="1:16" x14ac:dyDescent="0.35">
      <c r="A6858" s="4">
        <v>43974.541666666664</v>
      </c>
      <c r="B6858">
        <v>0.33514838060644658</v>
      </c>
      <c r="C6858">
        <v>1.8974229579459347</v>
      </c>
      <c r="D6858">
        <v>17.426568530189879</v>
      </c>
      <c r="E6858">
        <v>12.305723775038587</v>
      </c>
      <c r="F6858">
        <v>40.968932691560013</v>
      </c>
      <c r="G6858">
        <v>-2.4322245521543664</v>
      </c>
      <c r="H6858">
        <v>1.8423500000000002</v>
      </c>
      <c r="I6858">
        <v>55.92615</v>
      </c>
      <c r="J6858">
        <v>7.2940675301898796</v>
      </c>
      <c r="K6858">
        <v>7.249249107757187</v>
      </c>
      <c r="L6858">
        <v>9.4625094926444202</v>
      </c>
      <c r="M6858">
        <v>0.28601245005070819</v>
      </c>
      <c r="N6858">
        <v>1412.2415161383626</v>
      </c>
      <c r="O6858">
        <v>599.81869304935867</v>
      </c>
      <c r="P6858">
        <v>0.20889127693067167</v>
      </c>
    </row>
    <row r="6859" spans="1:16" x14ac:dyDescent="0.35">
      <c r="A6859" s="4">
        <v>43974.583333333336</v>
      </c>
      <c r="B6859">
        <v>0.33502955252116873</v>
      </c>
      <c r="C6859">
        <v>1.8961019588090267</v>
      </c>
      <c r="D6859">
        <v>17.424498853354468</v>
      </c>
      <c r="E6859">
        <v>12.305723775038587</v>
      </c>
      <c r="F6859">
        <v>40.685497165029666</v>
      </c>
      <c r="G6859">
        <v>-2.4310675430297124</v>
      </c>
      <c r="H6859">
        <v>1.8510500000000001</v>
      </c>
      <c r="I6859">
        <v>55.956600000000002</v>
      </c>
      <c r="J6859">
        <v>7.2919978533544683</v>
      </c>
      <c r="K6859">
        <v>7.2471921480580406</v>
      </c>
      <c r="L6859">
        <v>9.3992744192519808</v>
      </c>
      <c r="M6859">
        <v>0.28591854681855583</v>
      </c>
      <c r="N6859">
        <v>1412.2349921482576</v>
      </c>
      <c r="O6859">
        <v>599.63310887330738</v>
      </c>
      <c r="P6859">
        <v>0.20876077407353932</v>
      </c>
    </row>
    <row r="6860" spans="1:16" x14ac:dyDescent="0.35">
      <c r="A6860" s="4">
        <v>43974.625</v>
      </c>
      <c r="B6860">
        <v>0.33525793561720757</v>
      </c>
      <c r="C6860">
        <v>1.8991119991391656</v>
      </c>
      <c r="D6860">
        <v>17.425718671694366</v>
      </c>
      <c r="E6860">
        <v>12.305723775038587</v>
      </c>
      <c r="F6860">
        <v>41.542279424890545</v>
      </c>
      <c r="G6860">
        <v>-2.4304890384673854</v>
      </c>
      <c r="H6860">
        <v>1.8470500000000001</v>
      </c>
      <c r="I6860">
        <v>55.859300000000005</v>
      </c>
      <c r="J6860">
        <v>7.2932176716943662</v>
      </c>
      <c r="K6860">
        <v>7.248404471220053</v>
      </c>
      <c r="L6860">
        <v>9.5961726405073744</v>
      </c>
      <c r="M6860">
        <v>0.28609487171495324</v>
      </c>
      <c r="N6860">
        <v>1412.2497524655175</v>
      </c>
      <c r="O6860">
        <v>599.98011529425423</v>
      </c>
      <c r="P6860">
        <v>0.20900996603234034</v>
      </c>
    </row>
    <row r="6861" spans="1:16" x14ac:dyDescent="0.35">
      <c r="A6861" s="4">
        <v>43974.666666666664</v>
      </c>
      <c r="B6861">
        <v>0.33545116056248919</v>
      </c>
      <c r="C6861">
        <v>1.8967574183344595</v>
      </c>
      <c r="D6861">
        <v>17.425600311369962</v>
      </c>
      <c r="E6861">
        <v>12.305723775038587</v>
      </c>
      <c r="F6861">
        <v>41.494206487086274</v>
      </c>
      <c r="G6861">
        <v>-2.4281750202171679</v>
      </c>
      <c r="H6861">
        <v>1.84595</v>
      </c>
      <c r="I6861">
        <v>55.86515</v>
      </c>
      <c r="J6861">
        <v>7.2930993113699625</v>
      </c>
      <c r="K6861">
        <v>7.2482868381610599</v>
      </c>
      <c r="L6861">
        <v>9.5847921854729243</v>
      </c>
      <c r="M6861">
        <v>0.28628737788906067</v>
      </c>
      <c r="N6861">
        <v>1412.238665750403</v>
      </c>
      <c r="O6861">
        <v>600.3742436889944</v>
      </c>
      <c r="P6861">
        <v>0.2090878098539406</v>
      </c>
    </row>
    <row r="6862" spans="1:16" x14ac:dyDescent="0.35">
      <c r="A6862" s="4">
        <v>43974.708333333336</v>
      </c>
      <c r="B6862">
        <v>0.33506573125019662</v>
      </c>
      <c r="C6862">
        <v>1.8978666488335421</v>
      </c>
      <c r="D6862">
        <v>17.420620458647953</v>
      </c>
      <c r="E6862">
        <v>12.305861720392613</v>
      </c>
      <c r="F6862">
        <v>41.518147559155359</v>
      </c>
      <c r="G6862">
        <v>-2.4322245521543664</v>
      </c>
      <c r="H6862">
        <v>1.82975</v>
      </c>
      <c r="I6862">
        <v>55.866400000000006</v>
      </c>
      <c r="J6862">
        <v>7.2881194586479534</v>
      </c>
      <c r="K6862">
        <v>7.2433375841608241</v>
      </c>
      <c r="L6862">
        <v>9.5860519827731103</v>
      </c>
      <c r="M6862">
        <v>0.28593512872701221</v>
      </c>
      <c r="N6862">
        <v>1412.2434573643877</v>
      </c>
      <c r="O6862">
        <v>599.66167740984281</v>
      </c>
      <c r="P6862">
        <v>0.2088133094658815</v>
      </c>
    </row>
    <row r="6863" spans="1:16" x14ac:dyDescent="0.35">
      <c r="A6863" s="4">
        <v>43974.75</v>
      </c>
      <c r="B6863">
        <v>0.33509438942664788</v>
      </c>
      <c r="C6863">
        <v>1.8938078203966029</v>
      </c>
      <c r="D6863">
        <v>17.418763711505086</v>
      </c>
      <c r="E6863">
        <v>12.305861720392613</v>
      </c>
      <c r="F6863">
        <v>40.973079625168204</v>
      </c>
      <c r="G6863">
        <v>-2.4351170749660014</v>
      </c>
      <c r="H6863">
        <v>1.8572000000000002</v>
      </c>
      <c r="I6863">
        <v>55.921950000000002</v>
      </c>
      <c r="J6863">
        <v>7.2862627115050866</v>
      </c>
      <c r="K6863">
        <v>7.2414922458070112</v>
      </c>
      <c r="L6863">
        <v>9.4673090168499154</v>
      </c>
      <c r="M6863">
        <v>0.28599645973344262</v>
      </c>
      <c r="N6863">
        <v>1412.2239540711348</v>
      </c>
      <c r="O6863">
        <v>599.79620383681015</v>
      </c>
      <c r="P6863">
        <v>0.20871919781939141</v>
      </c>
    </row>
    <row r="6864" spans="1:16" x14ac:dyDescent="0.35">
      <c r="A6864" s="4">
        <v>43974.791666666664</v>
      </c>
      <c r="B6864">
        <v>0.33543424676204686</v>
      </c>
      <c r="C6864">
        <v>1.8917304503001446</v>
      </c>
      <c r="D6864">
        <v>17.418671315956058</v>
      </c>
      <c r="E6864">
        <v>12.305723775038587</v>
      </c>
      <c r="F6864">
        <v>41.585177621967738</v>
      </c>
      <c r="G6864">
        <v>-2.4420591297148349</v>
      </c>
      <c r="H6864">
        <v>1.8380500000000002</v>
      </c>
      <c r="I6864">
        <v>55.856750000000005</v>
      </c>
      <c r="J6864">
        <v>7.286170315956058</v>
      </c>
      <c r="K6864">
        <v>7.241400417982744</v>
      </c>
      <c r="L6864">
        <v>9.6037329420327726</v>
      </c>
      <c r="M6864">
        <v>0.28631685076748559</v>
      </c>
      <c r="N6864">
        <v>1412.2143750014843</v>
      </c>
      <c r="O6864">
        <v>600.44717969127646</v>
      </c>
      <c r="P6864">
        <v>0.20891012053937175</v>
      </c>
    </row>
    <row r="6865" spans="1:16" x14ac:dyDescent="0.35">
      <c r="A6865" s="4">
        <v>43974.833333333336</v>
      </c>
      <c r="B6865">
        <v>0.3351225315309731</v>
      </c>
      <c r="C6865">
        <v>1.8915690995603427</v>
      </c>
      <c r="D6865">
        <v>17.419867792446738</v>
      </c>
      <c r="E6865">
        <v>12.305723775038587</v>
      </c>
      <c r="F6865">
        <v>40.198385693697759</v>
      </c>
      <c r="G6865">
        <v>-2.4490011844627588</v>
      </c>
      <c r="H6865">
        <v>1.8420500000000002</v>
      </c>
      <c r="I6865">
        <v>56.014950000000006</v>
      </c>
      <c r="J6865">
        <v>7.287366792446738</v>
      </c>
      <c r="K6865">
        <v>7.2425895427196094</v>
      </c>
      <c r="L6865">
        <v>9.2844635084872813</v>
      </c>
      <c r="M6865">
        <v>0.28604124410193499</v>
      </c>
      <c r="N6865">
        <v>1412.2132436544377</v>
      </c>
      <c r="O6865">
        <v>599.89250111832996</v>
      </c>
      <c r="P6865">
        <v>0.20868674723351432</v>
      </c>
    </row>
    <row r="6866" spans="1:16" x14ac:dyDescent="0.35">
      <c r="A6866" s="4">
        <v>43974.875</v>
      </c>
      <c r="B6866">
        <v>0.3352327779546731</v>
      </c>
      <c r="C6866">
        <v>1.8908178071289967</v>
      </c>
      <c r="D6866">
        <v>17.417543091420306</v>
      </c>
      <c r="E6866">
        <v>12.305861720392613</v>
      </c>
      <c r="F6866">
        <v>41.470373692809012</v>
      </c>
      <c r="G6866">
        <v>-2.4559432392115923</v>
      </c>
      <c r="H6866">
        <v>1.8416000000000001</v>
      </c>
      <c r="I6866">
        <v>55.868950000000005</v>
      </c>
      <c r="J6866">
        <v>7.2850420914203067</v>
      </c>
      <c r="K6866">
        <v>7.240279125826441</v>
      </c>
      <c r="L6866">
        <v>9.5781385506497312</v>
      </c>
      <c r="M6866">
        <v>0.28614587600619712</v>
      </c>
      <c r="N6866">
        <v>1412.2097285206164</v>
      </c>
      <c r="O6866">
        <v>600.10526839997681</v>
      </c>
      <c r="P6866">
        <v>0.20873514972447538</v>
      </c>
    </row>
    <row r="6867" spans="1:16" x14ac:dyDescent="0.35">
      <c r="A6867" s="4">
        <v>43974.916666666664</v>
      </c>
      <c r="B6867">
        <v>0.33510479422345413</v>
      </c>
      <c r="C6867">
        <v>1.8894463073258407</v>
      </c>
      <c r="D6867">
        <v>17.418084673032055</v>
      </c>
      <c r="E6867">
        <v>12.305861720392613</v>
      </c>
      <c r="F6867">
        <v>41.298647983154538</v>
      </c>
      <c r="G6867">
        <v>-2.4599927711478813</v>
      </c>
      <c r="H6867">
        <v>1.8426</v>
      </c>
      <c r="I6867">
        <v>55.888300000000001</v>
      </c>
      <c r="J6867">
        <v>7.2855836730320558</v>
      </c>
      <c r="K6867">
        <v>7.2408173796881581</v>
      </c>
      <c r="L6867">
        <v>9.5387304153279597</v>
      </c>
      <c r="M6867">
        <v>0.28604425054216676</v>
      </c>
      <c r="N6867">
        <v>1412.2029901914921</v>
      </c>
      <c r="O6867">
        <v>599.90430098367324</v>
      </c>
      <c r="P6867">
        <v>0.20860963397285559</v>
      </c>
    </row>
    <row r="6868" spans="1:16" x14ac:dyDescent="0.35">
      <c r="A6868" s="4">
        <v>43974.958333333336</v>
      </c>
      <c r="B6868">
        <v>0.33486724483669289</v>
      </c>
      <c r="C6868">
        <v>1.8864259233807843</v>
      </c>
      <c r="D6868">
        <v>17.415983601840232</v>
      </c>
      <c r="E6868">
        <v>12.305723775038587</v>
      </c>
      <c r="F6868">
        <v>42.769279302410126</v>
      </c>
      <c r="G6868">
        <v>-2.4611497802734448</v>
      </c>
      <c r="H6868">
        <v>1.8425</v>
      </c>
      <c r="I6868">
        <v>55.721000000000004</v>
      </c>
      <c r="J6868">
        <v>7.2834826018402321</v>
      </c>
      <c r="K6868">
        <v>7.2387292185353278</v>
      </c>
      <c r="L6868">
        <v>9.8783620819513747</v>
      </c>
      <c r="M6868">
        <v>0.28585981615688821</v>
      </c>
      <c r="N6868">
        <v>1412.1881521225991</v>
      </c>
      <c r="O6868">
        <v>599.54097297498151</v>
      </c>
      <c r="P6868">
        <v>0.20834858159321357</v>
      </c>
    </row>
    <row r="6869" spans="1:16" x14ac:dyDescent="0.35">
      <c r="A6869" s="4">
        <v>43975</v>
      </c>
      <c r="B6869">
        <v>0.33499683828265114</v>
      </c>
      <c r="C6869">
        <v>1.8821145501935916</v>
      </c>
      <c r="D6869">
        <v>17.414126071269525</v>
      </c>
      <c r="E6869">
        <v>12.305723775038587</v>
      </c>
      <c r="F6869">
        <v>40.245855490576204</v>
      </c>
      <c r="G6869">
        <v>-2.4634637985227528</v>
      </c>
      <c r="H6869">
        <v>1.8433000000000002</v>
      </c>
      <c r="I6869">
        <v>56.009150000000005</v>
      </c>
      <c r="J6869">
        <v>7.2816250712695254</v>
      </c>
      <c r="K6869">
        <v>7.2368831015674502</v>
      </c>
      <c r="L6869">
        <v>9.2957433459227747</v>
      </c>
      <c r="M6869">
        <v>0.28601311197410179</v>
      </c>
      <c r="N6869">
        <v>1412.167550589485</v>
      </c>
      <c r="O6869">
        <v>599.86145571050974</v>
      </c>
      <c r="P6869">
        <v>0.20831998863479839</v>
      </c>
    </row>
    <row r="6870" spans="1:16" x14ac:dyDescent="0.35">
      <c r="A6870" s="4">
        <v>43975.041666666664</v>
      </c>
      <c r="B6870">
        <v>0.3359967915354789</v>
      </c>
      <c r="C6870">
        <v>1.8804000400023142</v>
      </c>
      <c r="D6870">
        <v>17.415389392012329</v>
      </c>
      <c r="E6870">
        <v>12.305723775038587</v>
      </c>
      <c r="F6870">
        <v>41.574676960800211</v>
      </c>
      <c r="G6870">
        <v>-2.4663563213343878</v>
      </c>
      <c r="H6870">
        <v>1.8465500000000001</v>
      </c>
      <c r="I6870">
        <v>55.855850000000004</v>
      </c>
      <c r="J6870">
        <v>7.28288839201233</v>
      </c>
      <c r="K6870">
        <v>7.2381386598317086</v>
      </c>
      <c r="L6870">
        <v>9.6035788142788583</v>
      </c>
      <c r="M6870">
        <v>0.28691727855001875</v>
      </c>
      <c r="N6870">
        <v>1412.1605276529801</v>
      </c>
      <c r="O6870">
        <v>601.68731069081537</v>
      </c>
      <c r="P6870">
        <v>0.20900395217222467</v>
      </c>
    </row>
    <row r="6871" spans="1:16" x14ac:dyDescent="0.35">
      <c r="A6871" s="4">
        <v>43975.083333333336</v>
      </c>
      <c r="B6871">
        <v>0.33635617435641368</v>
      </c>
      <c r="C6871">
        <v>1.8741317695276507</v>
      </c>
      <c r="D6871">
        <v>17.41594133685922</v>
      </c>
      <c r="E6871">
        <v>12.305723775038587</v>
      </c>
      <c r="F6871">
        <v>40.419260659141713</v>
      </c>
      <c r="G6871">
        <v>-2.4663563213343878</v>
      </c>
      <c r="H6871">
        <v>1.8464500000000001</v>
      </c>
      <c r="I6871">
        <v>55.988350000000004</v>
      </c>
      <c r="J6871">
        <v>7.2834403368592202</v>
      </c>
      <c r="K6871">
        <v>7.2386872132516338</v>
      </c>
      <c r="L6871">
        <v>9.3366807068947537</v>
      </c>
      <c r="M6871">
        <v>0.28729247230780663</v>
      </c>
      <c r="N6871">
        <v>1412.1308266050414</v>
      </c>
      <c r="O6871">
        <v>602.46007267785774</v>
      </c>
      <c r="P6871">
        <v>0.20910178591657314</v>
      </c>
    </row>
    <row r="6872" spans="1:16" x14ac:dyDescent="0.35">
      <c r="A6872" s="4">
        <v>43975.125</v>
      </c>
      <c r="B6872">
        <v>0.33794207344478999</v>
      </c>
      <c r="C6872">
        <v>1.8755891862667227</v>
      </c>
      <c r="D6872">
        <v>17.413837063842305</v>
      </c>
      <c r="E6872">
        <v>12.305723775038587</v>
      </c>
      <c r="F6872">
        <v>40.255049570250414</v>
      </c>
      <c r="G6872">
        <v>-2.4669348258967148</v>
      </c>
      <c r="H6872">
        <v>1.8343500000000001</v>
      </c>
      <c r="I6872">
        <v>56.010200000000005</v>
      </c>
      <c r="J6872">
        <v>7.2813360638423053</v>
      </c>
      <c r="K6872">
        <v>7.2365958699473376</v>
      </c>
      <c r="L6872">
        <v>9.2957609438373545</v>
      </c>
      <c r="M6872">
        <v>0.28869002101500874</v>
      </c>
      <c r="N6872">
        <v>1412.1397082451226</v>
      </c>
      <c r="O6872">
        <v>605.2704500170363</v>
      </c>
      <c r="P6872">
        <v>0.21027607149960659</v>
      </c>
    </row>
    <row r="6873" spans="1:16" x14ac:dyDescent="0.35">
      <c r="A6873" s="4">
        <v>43975.166666666664</v>
      </c>
      <c r="B6873">
        <v>0.33836645230340096</v>
      </c>
      <c r="C6873">
        <v>1.866461108286444</v>
      </c>
      <c r="D6873">
        <v>17.412358955308854</v>
      </c>
      <c r="E6873">
        <v>12.305861720392613</v>
      </c>
      <c r="F6873">
        <v>39.542865625640097</v>
      </c>
      <c r="G6873">
        <v>-2.4675133304590418</v>
      </c>
      <c r="H6873">
        <v>1.84745</v>
      </c>
      <c r="I6873">
        <v>56.089449999999999</v>
      </c>
      <c r="J6873">
        <v>7.279857955308854</v>
      </c>
      <c r="K6873">
        <v>7.235126843656734</v>
      </c>
      <c r="L6873">
        <v>9.1346021467896801</v>
      </c>
      <c r="M6873">
        <v>0.28914911320415498</v>
      </c>
      <c r="N6873">
        <v>1412.0962970678481</v>
      </c>
      <c r="O6873">
        <v>606.21987809505526</v>
      </c>
      <c r="P6873">
        <v>0.21033524640142787</v>
      </c>
    </row>
    <row r="6874" spans="1:16" x14ac:dyDescent="0.35">
      <c r="A6874" s="4">
        <v>43975.208333333336</v>
      </c>
      <c r="B6874">
        <v>0.33883500879166584</v>
      </c>
      <c r="C6874">
        <v>1.8632282791679131</v>
      </c>
      <c r="D6874">
        <v>17.411375778893028</v>
      </c>
      <c r="E6874">
        <v>12.305723775038587</v>
      </c>
      <c r="F6874">
        <v>39.171685156638013</v>
      </c>
      <c r="G6874">
        <v>-2.4675133304590418</v>
      </c>
      <c r="H6874">
        <v>1.8411000000000002</v>
      </c>
      <c r="I6874">
        <v>56.134050000000002</v>
      </c>
      <c r="J6874">
        <v>7.2788747788930284</v>
      </c>
      <c r="K6874">
        <v>7.2341497083716968</v>
      </c>
      <c r="L6874">
        <v>9.0473141094488945</v>
      </c>
      <c r="M6874">
        <v>0.28959499800501076</v>
      </c>
      <c r="N6874">
        <v>1412.0812958840993</v>
      </c>
      <c r="O6874">
        <v>607.12652779395501</v>
      </c>
      <c r="P6874">
        <v>0.21058384341381498</v>
      </c>
    </row>
    <row r="6875" spans="1:16" x14ac:dyDescent="0.35">
      <c r="A6875" s="4">
        <v>43975.25</v>
      </c>
      <c r="B6875">
        <v>0.33934015608426027</v>
      </c>
      <c r="C6875">
        <v>1.8603030179382927</v>
      </c>
      <c r="D6875">
        <v>17.409309414773293</v>
      </c>
      <c r="E6875">
        <v>12.305723775038587</v>
      </c>
      <c r="F6875">
        <v>39.025465633383185</v>
      </c>
      <c r="G6875">
        <v>-2.4651993122097338</v>
      </c>
      <c r="H6875">
        <v>1.84965</v>
      </c>
      <c r="I6875">
        <v>56.149050000000003</v>
      </c>
      <c r="J6875">
        <v>7.2768084147732939</v>
      </c>
      <c r="K6875">
        <v>7.2320960410332349</v>
      </c>
      <c r="L6875">
        <v>9.0156788617886168</v>
      </c>
      <c r="M6875">
        <v>0.29007081460417511</v>
      </c>
      <c r="N6875">
        <v>1412.0678004533313</v>
      </c>
      <c r="O6875">
        <v>608.09254600013708</v>
      </c>
      <c r="P6875">
        <v>0.21086155477803459</v>
      </c>
    </row>
    <row r="6876" spans="1:16" x14ac:dyDescent="0.35">
      <c r="A6876" s="4">
        <v>43975.291666666664</v>
      </c>
      <c r="B6876">
        <v>0.33957045421368237</v>
      </c>
      <c r="C6876">
        <v>1.8565505019338957</v>
      </c>
      <c r="D6876">
        <v>17.409835506883063</v>
      </c>
      <c r="E6876">
        <v>12.305861720392613</v>
      </c>
      <c r="F6876">
        <v>40.375744995027958</v>
      </c>
      <c r="G6876">
        <v>-2.4605712757111178</v>
      </c>
      <c r="H6876">
        <v>1.84185</v>
      </c>
      <c r="I6876">
        <v>55.994450000000001</v>
      </c>
      <c r="J6876">
        <v>7.2773345068830633</v>
      </c>
      <c r="K6876">
        <v>7.2326189005682684</v>
      </c>
      <c r="L6876">
        <v>9.325647126117584</v>
      </c>
      <c r="M6876">
        <v>0.29030949231660269</v>
      </c>
      <c r="N6876">
        <v>1412.0500341129589</v>
      </c>
      <c r="O6876">
        <v>608.58342026829098</v>
      </c>
      <c r="P6876">
        <v>0.21093138659989563</v>
      </c>
    </row>
    <row r="6877" spans="1:16" x14ac:dyDescent="0.35">
      <c r="A6877" s="4">
        <v>43975.333333333336</v>
      </c>
      <c r="B6877">
        <v>0.34018641967638868</v>
      </c>
      <c r="C6877">
        <v>1.8508508752527746</v>
      </c>
      <c r="D6877">
        <v>17.409880261160751</v>
      </c>
      <c r="E6877">
        <v>12.305723775038587</v>
      </c>
      <c r="F6877">
        <v>39.510051146414035</v>
      </c>
      <c r="G6877">
        <v>-2.4553647346492653</v>
      </c>
      <c r="H6877">
        <v>1.8557000000000001</v>
      </c>
      <c r="I6877">
        <v>56.091100000000004</v>
      </c>
      <c r="J6877">
        <v>7.2773792611607515</v>
      </c>
      <c r="K6877">
        <v>7.2326633798531477</v>
      </c>
      <c r="L6877">
        <v>9.1291897609818484</v>
      </c>
      <c r="M6877">
        <v>0.29090914226044962</v>
      </c>
      <c r="N6877">
        <v>1412.0233549238947</v>
      </c>
      <c r="O6877">
        <v>609.80636836204758</v>
      </c>
      <c r="P6877">
        <v>0.21122598363490397</v>
      </c>
    </row>
    <row r="6878" spans="1:16" x14ac:dyDescent="0.35">
      <c r="A6878" s="4">
        <v>43975.375</v>
      </c>
      <c r="B6878">
        <v>0.34008680702086913</v>
      </c>
      <c r="C6878">
        <v>1.8464322036107887</v>
      </c>
      <c r="D6878">
        <v>17.410282923964488</v>
      </c>
      <c r="E6878">
        <v>12.305723775038587</v>
      </c>
      <c r="F6878">
        <v>39.557424997146207</v>
      </c>
      <c r="G6878">
        <v>-2.4478441753381048</v>
      </c>
      <c r="H6878">
        <v>1.8447500000000001</v>
      </c>
      <c r="I6878">
        <v>56.088300000000004</v>
      </c>
      <c r="J6878">
        <v>7.2777819239644881</v>
      </c>
      <c r="K6878">
        <v>7.2330635684939342</v>
      </c>
      <c r="L6878">
        <v>9.1373972074290535</v>
      </c>
      <c r="M6878">
        <v>0.2908602047032347</v>
      </c>
      <c r="N6878">
        <v>1412.0019805577926</v>
      </c>
      <c r="O6878">
        <v>609.72007070655695</v>
      </c>
      <c r="P6878">
        <v>0.21103815591095554</v>
      </c>
    </row>
    <row r="6879" spans="1:16" x14ac:dyDescent="0.35">
      <c r="A6879" s="4">
        <v>43975.416666666664</v>
      </c>
      <c r="B6879">
        <v>0.34059665524180843</v>
      </c>
      <c r="C6879">
        <v>1.826904220949757</v>
      </c>
      <c r="D6879">
        <v>17.407120961279261</v>
      </c>
      <c r="E6879">
        <v>12.305723775038587</v>
      </c>
      <c r="F6879">
        <v>39.053140322340987</v>
      </c>
      <c r="G6879">
        <v>-2.4368525886529824</v>
      </c>
      <c r="H6879">
        <v>1.8546</v>
      </c>
      <c r="I6879">
        <v>56.144650000000006</v>
      </c>
      <c r="J6879">
        <v>7.2746199612792619</v>
      </c>
      <c r="K6879">
        <v>7.2299210344990454</v>
      </c>
      <c r="L6879">
        <v>9.0233803059112834</v>
      </c>
      <c r="M6879">
        <v>0.29149040975541335</v>
      </c>
      <c r="N6879">
        <v>1411.90855942952</v>
      </c>
      <c r="O6879">
        <v>611.04284779245654</v>
      </c>
      <c r="P6879">
        <v>0.21086744592787454</v>
      </c>
    </row>
    <row r="6880" spans="1:16" x14ac:dyDescent="0.35">
      <c r="A6880" s="4">
        <v>43975.458333333336</v>
      </c>
      <c r="B6880">
        <v>0.34104608330267105</v>
      </c>
      <c r="C6880">
        <v>1.8264602487445813</v>
      </c>
      <c r="D6880">
        <v>17.404316288543825</v>
      </c>
      <c r="E6880">
        <v>12.305723775038587</v>
      </c>
      <c r="F6880">
        <v>38.724503489484917</v>
      </c>
      <c r="G6880">
        <v>-2.4102413787841215</v>
      </c>
      <c r="H6880">
        <v>1.8516000000000001</v>
      </c>
      <c r="I6880">
        <v>56.183600000000006</v>
      </c>
      <c r="J6880">
        <v>7.2718152885438254</v>
      </c>
      <c r="K6880">
        <v>7.2271335950846503</v>
      </c>
      <c r="L6880">
        <v>8.9467383430439718</v>
      </c>
      <c r="M6880">
        <v>0.29189496627407202</v>
      </c>
      <c r="N6880">
        <v>1411.9069201235206</v>
      </c>
      <c r="O6880">
        <v>611.85844871552138</v>
      </c>
      <c r="P6880">
        <v>0.21116703233531098</v>
      </c>
    </row>
    <row r="6881" spans="1:16" x14ac:dyDescent="0.35">
      <c r="A6881" s="4">
        <v>43975.5</v>
      </c>
      <c r="B6881">
        <v>0.34137156321181739</v>
      </c>
      <c r="C6881">
        <v>1.8103902898166666</v>
      </c>
      <c r="D6881">
        <v>17.403279040478864</v>
      </c>
      <c r="E6881">
        <v>12.305861720392613</v>
      </c>
      <c r="F6881">
        <v>38.991122994670469</v>
      </c>
      <c r="G6881">
        <v>-2.3685890502929396</v>
      </c>
      <c r="H6881">
        <v>1.8577000000000001</v>
      </c>
      <c r="I6881">
        <v>56.151000000000003</v>
      </c>
      <c r="J6881">
        <v>7.2707780404788647</v>
      </c>
      <c r="K6881">
        <v>7.2261027203939072</v>
      </c>
      <c r="L6881">
        <v>9.0098658643693756</v>
      </c>
      <c r="M6881">
        <v>0.29233048823705693</v>
      </c>
      <c r="N6881">
        <v>1411.8299212688992</v>
      </c>
      <c r="O6881">
        <v>612.77989675767049</v>
      </c>
      <c r="P6881">
        <v>0.21096192592995067</v>
      </c>
    </row>
    <row r="6882" spans="1:16" x14ac:dyDescent="0.35">
      <c r="A6882" s="4">
        <v>43975.541666666664</v>
      </c>
      <c r="B6882">
        <v>0.34165429403489173</v>
      </c>
      <c r="C6882">
        <v>1.8157640195353792</v>
      </c>
      <c r="D6882">
        <v>17.402463571771463</v>
      </c>
      <c r="E6882">
        <v>12.305723775038587</v>
      </c>
      <c r="F6882">
        <v>38.27037831286389</v>
      </c>
      <c r="G6882">
        <v>-2.3587544727324712</v>
      </c>
      <c r="H6882">
        <v>1.8475000000000001</v>
      </c>
      <c r="I6882">
        <v>56.237850000000002</v>
      </c>
      <c r="J6882">
        <v>7.2699625717714635</v>
      </c>
      <c r="K6882">
        <v>7.2252922623367173</v>
      </c>
      <c r="L6882">
        <v>8.8408666718428037</v>
      </c>
      <c r="M6882">
        <v>0.29253392828454783</v>
      </c>
      <c r="N6882">
        <v>1411.8561264690261</v>
      </c>
      <c r="O6882">
        <v>613.17441444464862</v>
      </c>
      <c r="P6882">
        <v>0.21130897605610244</v>
      </c>
    </row>
    <row r="6883" spans="1:16" x14ac:dyDescent="0.35">
      <c r="A6883" s="4">
        <v>43975.583333333336</v>
      </c>
      <c r="B6883">
        <v>0.3411644695725673</v>
      </c>
      <c r="C6883">
        <v>1.8293460364495786</v>
      </c>
      <c r="D6883">
        <v>17.400354448498902</v>
      </c>
      <c r="E6883">
        <v>12.305723775038587</v>
      </c>
      <c r="F6883">
        <v>38.234191465215595</v>
      </c>
      <c r="G6883">
        <v>-2.3575974636078172</v>
      </c>
      <c r="H6883">
        <v>1.8577000000000001</v>
      </c>
      <c r="I6883">
        <v>56.239700000000006</v>
      </c>
      <c r="J6883">
        <v>7.2678534484989026</v>
      </c>
      <c r="K6883">
        <v>7.2231960985791872</v>
      </c>
      <c r="L6883">
        <v>8.8349366775223874</v>
      </c>
      <c r="M6883">
        <v>0.29197441409572306</v>
      </c>
      <c r="N6883">
        <v>1411.9208931017949</v>
      </c>
      <c r="O6883">
        <v>612.01030735076665</v>
      </c>
      <c r="P6883">
        <v>0.21131076310405206</v>
      </c>
    </row>
    <row r="6884" spans="1:16" x14ac:dyDescent="0.35">
      <c r="A6884" s="4">
        <v>43975.625</v>
      </c>
      <c r="B6884">
        <v>0.34159664251539268</v>
      </c>
      <c r="C6884">
        <v>1.8250728241961269</v>
      </c>
      <c r="D6884">
        <v>17.399677588220104</v>
      </c>
      <c r="E6884">
        <v>12.305723775038587</v>
      </c>
      <c r="F6884">
        <v>39.475447816922475</v>
      </c>
      <c r="G6884">
        <v>-2.3512339134213107</v>
      </c>
      <c r="H6884">
        <v>1.8549</v>
      </c>
      <c r="I6884">
        <v>56.095150000000004</v>
      </c>
      <c r="J6884">
        <v>7.2671765882201047</v>
      </c>
      <c r="K6884">
        <v>7.2225233972706446</v>
      </c>
      <c r="L6884">
        <v>9.1210871916530536</v>
      </c>
      <c r="M6884">
        <v>0.29239824738688186</v>
      </c>
      <c r="N6884">
        <v>1411.9008324428169</v>
      </c>
      <c r="O6884">
        <v>612.8753316214827</v>
      </c>
      <c r="P6884">
        <v>0.21150526733799779</v>
      </c>
    </row>
    <row r="6885" spans="1:16" x14ac:dyDescent="0.35">
      <c r="A6885" s="4">
        <v>43975.666666666664</v>
      </c>
      <c r="B6885">
        <v>0.34160161554900448</v>
      </c>
      <c r="C6885">
        <v>1.8075090563587537</v>
      </c>
      <c r="D6885">
        <v>17.398232640133127</v>
      </c>
      <c r="E6885">
        <v>12.305861720392613</v>
      </c>
      <c r="F6885">
        <v>39.431778309102967</v>
      </c>
      <c r="G6885">
        <v>-2.3541264362329457</v>
      </c>
      <c r="H6885">
        <v>1.8541500000000002</v>
      </c>
      <c r="I6885">
        <v>56.100550000000005</v>
      </c>
      <c r="J6885">
        <v>7.2657316401331276</v>
      </c>
      <c r="K6885">
        <v>7.2210873276720404</v>
      </c>
      <c r="L6885">
        <v>9.1108203746144802</v>
      </c>
      <c r="M6885">
        <v>0.29256177235941666</v>
      </c>
      <c r="N6885">
        <v>1411.8162446844065</v>
      </c>
      <c r="O6885">
        <v>613.25344729262588</v>
      </c>
      <c r="P6885">
        <v>0.21102485996743781</v>
      </c>
    </row>
    <row r="6886" spans="1:16" x14ac:dyDescent="0.35">
      <c r="A6886" s="4">
        <v>43975.708333333336</v>
      </c>
      <c r="B6886">
        <v>0.3416102693958642</v>
      </c>
      <c r="C6886">
        <v>1.8093306504719067</v>
      </c>
      <c r="D6886">
        <v>17.397436966091956</v>
      </c>
      <c r="E6886">
        <v>12.305861720392613</v>
      </c>
      <c r="F6886">
        <v>39.397338385594239</v>
      </c>
      <c r="G6886">
        <v>-2.3575974636078172</v>
      </c>
      <c r="H6886">
        <v>1.8513500000000001</v>
      </c>
      <c r="I6886">
        <v>56.105250000000005</v>
      </c>
      <c r="J6886">
        <v>7.2649359660919561</v>
      </c>
      <c r="K6886">
        <v>7.2202965426526866</v>
      </c>
      <c r="L6886">
        <v>9.1021656597989011</v>
      </c>
      <c r="M6886">
        <v>0.29255298858077855</v>
      </c>
      <c r="N6886">
        <v>1411.8250155706294</v>
      </c>
      <c r="O6886">
        <v>613.23067108527152</v>
      </c>
      <c r="P6886">
        <v>0.21107683166974311</v>
      </c>
    </row>
    <row r="6887" spans="1:16" x14ac:dyDescent="0.35">
      <c r="A6887" s="4">
        <v>43975.75</v>
      </c>
      <c r="B6887">
        <v>0.34188008780816853</v>
      </c>
      <c r="C6887">
        <v>1.7955392790137239</v>
      </c>
      <c r="D6887">
        <v>17.394781852142504</v>
      </c>
      <c r="E6887">
        <v>12.305861720392613</v>
      </c>
      <c r="F6887">
        <v>39.309542539713306</v>
      </c>
      <c r="G6887">
        <v>-2.3656965274803952</v>
      </c>
      <c r="H6887">
        <v>1.853</v>
      </c>
      <c r="I6887">
        <v>56.115050000000004</v>
      </c>
      <c r="J6887">
        <v>7.2622808521425046</v>
      </c>
      <c r="K6887">
        <v>7.2176577430598137</v>
      </c>
      <c r="L6887">
        <v>9.0823139847058929</v>
      </c>
      <c r="M6887">
        <v>0.29291874486170338</v>
      </c>
      <c r="N6887">
        <v>1411.7588717048409</v>
      </c>
      <c r="O6887">
        <v>614.00543600794686</v>
      </c>
      <c r="P6887">
        <v>0.21088171396149846</v>
      </c>
    </row>
    <row r="6888" spans="1:16" x14ac:dyDescent="0.35">
      <c r="A6888" s="4">
        <v>43975.791666666664</v>
      </c>
      <c r="B6888">
        <v>0.34192888494236862</v>
      </c>
      <c r="C6888">
        <v>1.7851176576376133</v>
      </c>
      <c r="D6888">
        <v>17.397418132750161</v>
      </c>
      <c r="E6888">
        <v>12.305723775038587</v>
      </c>
      <c r="F6888">
        <v>40.34263711573508</v>
      </c>
      <c r="G6888">
        <v>-2.3714815731045746</v>
      </c>
      <c r="H6888">
        <v>1.84995</v>
      </c>
      <c r="I6888">
        <v>55.99615</v>
      </c>
      <c r="J6888">
        <v>7.2649171327501616</v>
      </c>
      <c r="K6888">
        <v>7.220277825032424</v>
      </c>
      <c r="L6888">
        <v>9.3202380012969339</v>
      </c>
      <c r="M6888">
        <v>0.29305688654270035</v>
      </c>
      <c r="N6888">
        <v>1411.7087601018352</v>
      </c>
      <c r="O6888">
        <v>614.31273903293811</v>
      </c>
      <c r="P6888">
        <v>0.21064302150807634</v>
      </c>
    </row>
    <row r="6889" spans="1:16" x14ac:dyDescent="0.35">
      <c r="A6889" s="4">
        <v>43975.833333333336</v>
      </c>
      <c r="B6889">
        <v>0.3418365252025154</v>
      </c>
      <c r="C6889">
        <v>1.7874695474420719</v>
      </c>
      <c r="D6889">
        <v>17.395846523506695</v>
      </c>
      <c r="E6889">
        <v>12.305861720392613</v>
      </c>
      <c r="F6889">
        <v>40.715407549331402</v>
      </c>
      <c r="G6889">
        <v>-2.3761096096031906</v>
      </c>
      <c r="H6889">
        <v>1.8504500000000002</v>
      </c>
      <c r="I6889">
        <v>55.953050000000005</v>
      </c>
      <c r="J6889">
        <v>7.263345523506695</v>
      </c>
      <c r="K6889">
        <v>7.2187158725472313</v>
      </c>
      <c r="L6889">
        <v>9.4064799722221029</v>
      </c>
      <c r="M6889">
        <v>0.29295311215242908</v>
      </c>
      <c r="N6889">
        <v>1411.7199567718706</v>
      </c>
      <c r="O6889">
        <v>614.09723160620229</v>
      </c>
      <c r="P6889">
        <v>0.21063311513455574</v>
      </c>
    </row>
    <row r="6890" spans="1:16" x14ac:dyDescent="0.35">
      <c r="A6890" s="4">
        <v>43975.875</v>
      </c>
      <c r="B6890">
        <v>0.34220251613537722</v>
      </c>
      <c r="C6890">
        <v>1.7902453187916763</v>
      </c>
      <c r="D6890">
        <v>17.395739280703779</v>
      </c>
      <c r="E6890">
        <v>12.305861720392613</v>
      </c>
      <c r="F6890">
        <v>41.552696040461662</v>
      </c>
      <c r="G6890">
        <v>-2.3836301689143511</v>
      </c>
      <c r="H6890">
        <v>1.8479000000000001</v>
      </c>
      <c r="I6890">
        <v>55.857750000000003</v>
      </c>
      <c r="J6890">
        <v>7.2632382807037796</v>
      </c>
      <c r="K6890">
        <v>7.2186092886980786</v>
      </c>
      <c r="L6890">
        <v>9.5992691718929652</v>
      </c>
      <c r="M6890">
        <v>0.29325451974249706</v>
      </c>
      <c r="N6890">
        <v>1411.7337708136029</v>
      </c>
      <c r="O6890">
        <v>614.69616146054022</v>
      </c>
      <c r="P6890">
        <v>0.21097474430757757</v>
      </c>
    </row>
    <row r="6891" spans="1:16" x14ac:dyDescent="0.35">
      <c r="A6891" s="4">
        <v>43975.916666666664</v>
      </c>
      <c r="B6891">
        <v>0.34180112968385445</v>
      </c>
      <c r="C6891">
        <v>1.7829423674435816</v>
      </c>
      <c r="D6891">
        <v>17.393822680484199</v>
      </c>
      <c r="E6891">
        <v>12.305861720392613</v>
      </c>
      <c r="F6891">
        <v>40.627705028212965</v>
      </c>
      <c r="G6891">
        <v>-2.3882582054138766</v>
      </c>
      <c r="H6891">
        <v>1.84795</v>
      </c>
      <c r="I6891">
        <v>55.963850000000001</v>
      </c>
      <c r="J6891">
        <v>7.2613216804841993</v>
      </c>
      <c r="K6891">
        <v>7.2167044650349839</v>
      </c>
      <c r="L6891">
        <v>9.3855771762338076</v>
      </c>
      <c r="M6891">
        <v>0.29296263329076216</v>
      </c>
      <c r="N6891">
        <v>1411.6980682107212</v>
      </c>
      <c r="O6891">
        <v>614.12906574480144</v>
      </c>
      <c r="P6891">
        <v>0.21047207195817919</v>
      </c>
    </row>
    <row r="6892" spans="1:16" x14ac:dyDescent="0.35">
      <c r="A6892" s="4">
        <v>43975.958333333336</v>
      </c>
      <c r="B6892">
        <v>0.3418404557094406</v>
      </c>
      <c r="C6892">
        <v>1.7735896465077303</v>
      </c>
      <c r="D6892">
        <v>17.391900910133597</v>
      </c>
      <c r="E6892">
        <v>12.305861720392613</v>
      </c>
      <c r="F6892">
        <v>41.707764208776013</v>
      </c>
      <c r="G6892">
        <v>-2.3923077373501656</v>
      </c>
      <c r="H6892">
        <v>1.8448</v>
      </c>
      <c r="I6892">
        <v>55.84075</v>
      </c>
      <c r="J6892">
        <v>7.2593999101335971</v>
      </c>
      <c r="K6892">
        <v>7.2147945030087541</v>
      </c>
      <c r="L6892">
        <v>9.6342643122601412</v>
      </c>
      <c r="M6892">
        <v>0.29308269057748687</v>
      </c>
      <c r="N6892">
        <v>1411.6530119657552</v>
      </c>
      <c r="O6892">
        <v>614.39697171063165</v>
      </c>
      <c r="P6892">
        <v>0.21023123321492676</v>
      </c>
    </row>
    <row r="6893" spans="1:16" x14ac:dyDescent="0.35">
      <c r="A6893" s="4">
        <v>43976</v>
      </c>
      <c r="B6893">
        <v>0.34197790127736694</v>
      </c>
      <c r="C6893">
        <v>1.7739278320687504</v>
      </c>
      <c r="D6893">
        <v>17.391666684356711</v>
      </c>
      <c r="E6893">
        <v>12.305861720392613</v>
      </c>
      <c r="F6893">
        <v>41.568076588488935</v>
      </c>
      <c r="G6893">
        <v>-2.3957787647241275</v>
      </c>
      <c r="H6893">
        <v>1.84545</v>
      </c>
      <c r="I6893">
        <v>55.856500000000004</v>
      </c>
      <c r="J6893">
        <v>7.2591656843567112</v>
      </c>
      <c r="K6893">
        <v>7.2145617164329403</v>
      </c>
      <c r="L6893">
        <v>9.6021756930217297</v>
      </c>
      <c r="M6893">
        <v>0.29320233617013652</v>
      </c>
      <c r="N6893">
        <v>1411.6548042906757</v>
      </c>
      <c r="O6893">
        <v>614.63686814508583</v>
      </c>
      <c r="P6893">
        <v>0.21033926694565253</v>
      </c>
    </row>
    <row r="6894" spans="1:16" x14ac:dyDescent="0.35">
      <c r="A6894" s="4">
        <v>43976.041666666664</v>
      </c>
      <c r="B6894">
        <v>0.34187827543269378</v>
      </c>
      <c r="C6894">
        <v>1.7695565777417528</v>
      </c>
      <c r="D6894">
        <v>17.390896442055372</v>
      </c>
      <c r="E6894">
        <v>12.305861720392613</v>
      </c>
      <c r="F6894">
        <v>41.942578254325895</v>
      </c>
      <c r="G6894">
        <v>-2.3963572692864545</v>
      </c>
      <c r="H6894">
        <v>1.8437000000000001</v>
      </c>
      <c r="I6894">
        <v>55.814350000000005</v>
      </c>
      <c r="J6894">
        <v>7.258395442055372</v>
      </c>
      <c r="K6894">
        <v>7.2137962068880084</v>
      </c>
      <c r="L6894">
        <v>9.6882183261362123</v>
      </c>
      <c r="M6894">
        <v>0.29315311048410769</v>
      </c>
      <c r="N6894">
        <v>1411.633602333487</v>
      </c>
      <c r="O6894">
        <v>614.55005108361729</v>
      </c>
      <c r="P6894">
        <v>0.2101412021474971</v>
      </c>
    </row>
    <row r="6895" spans="1:16" x14ac:dyDescent="0.35">
      <c r="A6895" s="4">
        <v>43976.083333333336</v>
      </c>
      <c r="B6895">
        <v>0.34208005737274072</v>
      </c>
      <c r="C6895">
        <v>1.7693647635448997</v>
      </c>
      <c r="D6895">
        <v>17.388687824925519</v>
      </c>
      <c r="E6895">
        <v>12.305861720392613</v>
      </c>
      <c r="F6895">
        <v>41.135446658277985</v>
      </c>
      <c r="G6895">
        <v>-2.399828296661326</v>
      </c>
      <c r="H6895">
        <v>1.84335</v>
      </c>
      <c r="I6895">
        <v>55.906550000000003</v>
      </c>
      <c r="J6895">
        <v>7.2561868249255195</v>
      </c>
      <c r="K6895">
        <v>7.2116011606135269</v>
      </c>
      <c r="L6895">
        <v>9.5017017085294153</v>
      </c>
      <c r="M6895">
        <v>0.29333505308019653</v>
      </c>
      <c r="N6895">
        <v>1411.6328872203239</v>
      </c>
      <c r="O6895">
        <v>614.91681880835279</v>
      </c>
      <c r="P6895">
        <v>0.21027129912476994</v>
      </c>
    </row>
    <row r="6896" spans="1:16" x14ac:dyDescent="0.35">
      <c r="A6896" s="4">
        <v>43976.125</v>
      </c>
      <c r="B6896">
        <v>0.34188542026630808</v>
      </c>
      <c r="C6896">
        <v>1.7767089905040052</v>
      </c>
      <c r="D6896">
        <v>17.38888213709614</v>
      </c>
      <c r="E6896">
        <v>12.305861720392613</v>
      </c>
      <c r="F6896">
        <v>42.635020534517245</v>
      </c>
      <c r="G6896">
        <v>-2.399828296661326</v>
      </c>
      <c r="H6896">
        <v>1.84145</v>
      </c>
      <c r="I6896">
        <v>55.736200000000004</v>
      </c>
      <c r="J6896">
        <v>7.25638113709614</v>
      </c>
      <c r="K6896">
        <v>7.2117942788323628</v>
      </c>
      <c r="L6896">
        <v>9.8475541972062715</v>
      </c>
      <c r="M6896">
        <v>0.29309451503881861</v>
      </c>
      <c r="N6896">
        <v>1411.6680538047281</v>
      </c>
      <c r="O6896">
        <v>614.41197831709462</v>
      </c>
      <c r="P6896">
        <v>0.21033553195240984</v>
      </c>
    </row>
    <row r="6897" spans="1:16" x14ac:dyDescent="0.35">
      <c r="A6897" s="4">
        <v>43976.166666666664</v>
      </c>
      <c r="B6897">
        <v>0.34181304785899763</v>
      </c>
      <c r="C6897">
        <v>1.7732363172044074</v>
      </c>
      <c r="D6897">
        <v>17.39010766985745</v>
      </c>
      <c r="E6897">
        <v>12.305861720392613</v>
      </c>
      <c r="F6897">
        <v>41.443631697628113</v>
      </c>
      <c r="G6897">
        <v>-2.399828296661326</v>
      </c>
      <c r="H6897">
        <v>1.8426</v>
      </c>
      <c r="I6897">
        <v>55.871500000000005</v>
      </c>
      <c r="J6897">
        <v>7.2576066698574504</v>
      </c>
      <c r="K6897">
        <v>7.2130122813035058</v>
      </c>
      <c r="L6897">
        <v>9.572673948404768</v>
      </c>
      <c r="M6897">
        <v>0.29306144005497048</v>
      </c>
      <c r="N6897">
        <v>1411.6512481159061</v>
      </c>
      <c r="O6897">
        <v>614.35516454629089</v>
      </c>
      <c r="P6897">
        <v>0.21019250059350725</v>
      </c>
    </row>
    <row r="6898" spans="1:16" x14ac:dyDescent="0.35">
      <c r="A6898" s="4">
        <v>43976.208333333336</v>
      </c>
      <c r="B6898">
        <v>0.38190912162539653</v>
      </c>
      <c r="C6898">
        <v>1.7795708355093893</v>
      </c>
      <c r="D6898">
        <v>17.39009945273439</v>
      </c>
      <c r="E6898">
        <v>12.305861720392613</v>
      </c>
      <c r="F6898">
        <v>42.481534329536522</v>
      </c>
      <c r="G6898">
        <v>-2.399828296661326</v>
      </c>
      <c r="H6898">
        <v>1.8398000000000001</v>
      </c>
      <c r="I6898">
        <v>55.752950000000006</v>
      </c>
      <c r="J6898">
        <v>7.2575984527343902</v>
      </c>
      <c r="K6898">
        <v>7.2130041146705857</v>
      </c>
      <c r="L6898">
        <v>9.8140482157799838</v>
      </c>
      <c r="M6898">
        <v>0.32888430773828353</v>
      </c>
      <c r="N6898">
        <v>1411.7302809204787</v>
      </c>
      <c r="O6898">
        <v>686.27227541814011</v>
      </c>
      <c r="P6898">
        <v>0.23954088050334121</v>
      </c>
    </row>
    <row r="6899" spans="1:16" x14ac:dyDescent="0.35">
      <c r="A6899" s="4">
        <v>43976.25</v>
      </c>
      <c r="B6899">
        <v>0.38201765701275819</v>
      </c>
      <c r="C6899">
        <v>1.784870353017368</v>
      </c>
      <c r="D6899">
        <v>17.390287469187093</v>
      </c>
      <c r="E6899">
        <v>12.305723775038587</v>
      </c>
      <c r="F6899">
        <v>42.204878046572375</v>
      </c>
      <c r="G6899">
        <v>-2.3969357738487815</v>
      </c>
      <c r="H6899">
        <v>1.8409500000000001</v>
      </c>
      <c r="I6899">
        <v>55.784000000000006</v>
      </c>
      <c r="J6899">
        <v>7.2577864691870939</v>
      </c>
      <c r="K6899">
        <v>7.2131909758555643</v>
      </c>
      <c r="L6899">
        <v>9.7504447428034364</v>
      </c>
      <c r="M6899">
        <v>0.32892741984964596</v>
      </c>
      <c r="N6899">
        <v>1411.755942651384</v>
      </c>
      <c r="O6899">
        <v>686.34244026446709</v>
      </c>
      <c r="P6899">
        <v>0.2397621192232009</v>
      </c>
    </row>
    <row r="6900" spans="1:16" x14ac:dyDescent="0.35">
      <c r="A6900" s="4">
        <v>43976.291666666664</v>
      </c>
      <c r="B6900">
        <v>0.38139432228067832</v>
      </c>
      <c r="C6900">
        <v>1.7842142360416346</v>
      </c>
      <c r="D6900">
        <v>17.388742425835602</v>
      </c>
      <c r="E6900">
        <v>12.305861720392613</v>
      </c>
      <c r="F6900">
        <v>43.433323957863962</v>
      </c>
      <c r="G6900">
        <v>-2.3952002601618005</v>
      </c>
      <c r="H6900">
        <v>1.8399000000000001</v>
      </c>
      <c r="I6900">
        <v>55.645300000000006</v>
      </c>
      <c r="J6900">
        <v>7.2562414258356025</v>
      </c>
      <c r="K6900">
        <v>7.2116554260281349</v>
      </c>
      <c r="L6900">
        <v>10.033922547265794</v>
      </c>
      <c r="M6900">
        <v>0.32837511004396469</v>
      </c>
      <c r="N6900">
        <v>1411.752003004709</v>
      </c>
      <c r="O6900">
        <v>685.23797339447628</v>
      </c>
      <c r="P6900">
        <v>0.2392824776507041</v>
      </c>
    </row>
    <row r="6901" spans="1:16" x14ac:dyDescent="0.35">
      <c r="A6901" s="4">
        <v>43976.333333333336</v>
      </c>
      <c r="B6901">
        <v>0.38263273475089438</v>
      </c>
      <c r="C6901">
        <v>1.7823013805081587</v>
      </c>
      <c r="D6901">
        <v>17.387201340949222</v>
      </c>
      <c r="E6901">
        <v>12.305723775038587</v>
      </c>
      <c r="F6901">
        <v>42.847365909442772</v>
      </c>
      <c r="G6901">
        <v>-2.3888367099762036</v>
      </c>
      <c r="H6901">
        <v>1.8407</v>
      </c>
      <c r="I6901">
        <v>55.711150000000004</v>
      </c>
      <c r="J6901">
        <v>7.2547003409492223</v>
      </c>
      <c r="K6901">
        <v>7.2101238103430134</v>
      </c>
      <c r="L6901">
        <v>9.8988476999981305</v>
      </c>
      <c r="M6901">
        <v>0.32950543661840337</v>
      </c>
      <c r="N6901">
        <v>1411.7442663507036</v>
      </c>
      <c r="O6901">
        <v>687.50812653718162</v>
      </c>
      <c r="P6901">
        <v>0.24012676997983817</v>
      </c>
    </row>
    <row r="6902" spans="1:16" x14ac:dyDescent="0.35">
      <c r="A6902" s="4">
        <v>43976.375</v>
      </c>
      <c r="B6902">
        <v>0.38425479917437877</v>
      </c>
      <c r="C6902">
        <v>1.7855668421676683</v>
      </c>
      <c r="D6902">
        <v>17.387312697026793</v>
      </c>
      <c r="E6902">
        <v>12.305723775038587</v>
      </c>
      <c r="F6902">
        <v>43.688850136031029</v>
      </c>
      <c r="G6902">
        <v>-2.3842086734766781</v>
      </c>
      <c r="H6902">
        <v>1.8392000000000002</v>
      </c>
      <c r="I6902">
        <v>55.61665</v>
      </c>
      <c r="J6902">
        <v>7.2548116970267937</v>
      </c>
      <c r="K6902">
        <v>7.2102344821927922</v>
      </c>
      <c r="L6902">
        <v>10.092935897003999</v>
      </c>
      <c r="M6902">
        <v>0.33092692812067998</v>
      </c>
      <c r="N6902">
        <v>1411.7619628658506</v>
      </c>
      <c r="O6902">
        <v>690.34524212248994</v>
      </c>
      <c r="P6902">
        <v>0.24139689830781208</v>
      </c>
    </row>
    <row r="6903" spans="1:16" x14ac:dyDescent="0.35">
      <c r="A6903" s="4">
        <v>43976.416666666664</v>
      </c>
      <c r="B6903">
        <v>0.38395099331649724</v>
      </c>
      <c r="C6903">
        <v>1.7898668086122598</v>
      </c>
      <c r="D6903">
        <v>17.387327620142116</v>
      </c>
      <c r="E6903">
        <v>12.305861720392613</v>
      </c>
      <c r="F6903">
        <v>43.014903694906209</v>
      </c>
      <c r="G6903">
        <v>-2.3784236278534081</v>
      </c>
      <c r="H6903">
        <v>1.8384</v>
      </c>
      <c r="I6903">
        <v>55.69285</v>
      </c>
      <c r="J6903">
        <v>7.2548266201421168</v>
      </c>
      <c r="K6903">
        <v>7.2102493136129837</v>
      </c>
      <c r="L6903">
        <v>9.9370029895371541</v>
      </c>
      <c r="M6903">
        <v>0.33061015797739823</v>
      </c>
      <c r="N6903">
        <v>1411.7823042871053</v>
      </c>
      <c r="O6903">
        <v>689.69763922096058</v>
      </c>
      <c r="P6903">
        <v>0.24128935011185604</v>
      </c>
    </row>
    <row r="6904" spans="1:16" x14ac:dyDescent="0.35">
      <c r="A6904" s="4">
        <v>43976.458333333336</v>
      </c>
      <c r="B6904">
        <v>0.38360351693000155</v>
      </c>
      <c r="C6904">
        <v>1.7864652057610328</v>
      </c>
      <c r="D6904">
        <v>17.385689764890806</v>
      </c>
      <c r="E6904">
        <v>12.305723775038587</v>
      </c>
      <c r="F6904">
        <v>43.725149655018718</v>
      </c>
      <c r="G6904">
        <v>-2.3714815731045746</v>
      </c>
      <c r="H6904">
        <v>1.8371500000000001</v>
      </c>
      <c r="I6904">
        <v>55.613150000000005</v>
      </c>
      <c r="J6904">
        <v>7.2531887648908064</v>
      </c>
      <c r="K6904">
        <v>7.2086215221687651</v>
      </c>
      <c r="L6904">
        <v>10.100714828157237</v>
      </c>
      <c r="M6904">
        <v>0.33033347991051842</v>
      </c>
      <c r="N6904">
        <v>1411.7654751656519</v>
      </c>
      <c r="O6904">
        <v>689.1539104790628</v>
      </c>
      <c r="P6904">
        <v>0.24093768335421828</v>
      </c>
    </row>
    <row r="6905" spans="1:16" x14ac:dyDescent="0.35">
      <c r="A6905" s="4">
        <v>43976.5</v>
      </c>
      <c r="B6905">
        <v>0.38529906673860148</v>
      </c>
      <c r="C6905">
        <v>1.7892712833119617</v>
      </c>
      <c r="D6905">
        <v>17.385382674902555</v>
      </c>
      <c r="E6905">
        <v>12.305861720392613</v>
      </c>
      <c r="F6905">
        <v>42.691801527366799</v>
      </c>
      <c r="G6905">
        <v>-2.3581759681701442</v>
      </c>
      <c r="H6905">
        <v>1.8409500000000001</v>
      </c>
      <c r="I6905">
        <v>55.728650000000002</v>
      </c>
      <c r="J6905">
        <v>7.2528816749025555</v>
      </c>
      <c r="K6905">
        <v>7.208316319095978</v>
      </c>
      <c r="L6905">
        <v>9.8631313147061057</v>
      </c>
      <c r="M6905">
        <v>0.33182552307768176</v>
      </c>
      <c r="N6905">
        <v>1411.7810400987707</v>
      </c>
      <c r="O6905">
        <v>692.13335147195789</v>
      </c>
      <c r="P6905">
        <v>0.24224679321764597</v>
      </c>
    </row>
    <row r="6906" spans="1:16" x14ac:dyDescent="0.35">
      <c r="A6906" s="4">
        <v>43976.541666666664</v>
      </c>
      <c r="B6906">
        <v>0.38474883035673346</v>
      </c>
      <c r="C6906">
        <v>1.7895236249317463</v>
      </c>
      <c r="D6906">
        <v>17.384941378284999</v>
      </c>
      <c r="E6906">
        <v>12.305723775038587</v>
      </c>
      <c r="F6906">
        <v>44.266308466618753</v>
      </c>
      <c r="G6906">
        <v>-2.3599114818571252</v>
      </c>
      <c r="H6906">
        <v>1.8386</v>
      </c>
      <c r="I6906">
        <v>55.552150000000005</v>
      </c>
      <c r="J6906">
        <v>7.2524403782849998</v>
      </c>
      <c r="K6906">
        <v>7.2078777340269706</v>
      </c>
      <c r="L6906">
        <v>10.226199716371111</v>
      </c>
      <c r="M6906">
        <v>0.33132933796055158</v>
      </c>
      <c r="N6906">
        <v>1411.7815815884114</v>
      </c>
      <c r="O6906">
        <v>691.13894711794205</v>
      </c>
      <c r="P6906">
        <v>0.24185003017259987</v>
      </c>
    </row>
    <row r="6907" spans="1:16" x14ac:dyDescent="0.35">
      <c r="A6907" s="4">
        <v>43976.583333333336</v>
      </c>
      <c r="B6907">
        <v>0.38498758751555467</v>
      </c>
      <c r="C6907">
        <v>1.788277051736145</v>
      </c>
      <c r="D6907">
        <v>17.384834884986894</v>
      </c>
      <c r="E6907">
        <v>12.305723775038587</v>
      </c>
      <c r="F6907">
        <v>43.518006821986752</v>
      </c>
      <c r="G6907">
        <v>-2.3570189590445807</v>
      </c>
      <c r="H6907">
        <v>1.8412500000000001</v>
      </c>
      <c r="I6907">
        <v>55.635400000000004</v>
      </c>
      <c r="J6907">
        <v>7.2523338849868946</v>
      </c>
      <c r="K6907">
        <v>7.2077718950772933</v>
      </c>
      <c r="L6907">
        <v>10.054074448751718</v>
      </c>
      <c r="M6907">
        <v>0.33155637034550983</v>
      </c>
      <c r="N6907">
        <v>1411.7758658283665</v>
      </c>
      <c r="O6907">
        <v>691.59742239491936</v>
      </c>
      <c r="P6907">
        <v>0.24199062421348572</v>
      </c>
    </row>
    <row r="6908" spans="1:16" x14ac:dyDescent="0.35">
      <c r="A6908" s="4">
        <v>43976.625</v>
      </c>
      <c r="B6908">
        <v>0.38763681328203076</v>
      </c>
      <c r="C6908">
        <v>1.7908862597469692</v>
      </c>
      <c r="D6908">
        <v>17.382071565933259</v>
      </c>
      <c r="E6908">
        <v>12.305861720392613</v>
      </c>
      <c r="F6908">
        <v>43.577085196581464</v>
      </c>
      <c r="G6908">
        <v>-2.3500769042966567</v>
      </c>
      <c r="H6908">
        <v>1.8406</v>
      </c>
      <c r="I6908">
        <v>55.628750000000004</v>
      </c>
      <c r="J6908">
        <v>7.2495705659332597</v>
      </c>
      <c r="K6908">
        <v>7.2050255552468627</v>
      </c>
      <c r="L6908">
        <v>10.067705408177675</v>
      </c>
      <c r="M6908">
        <v>0.33390617108653625</v>
      </c>
      <c r="N6908">
        <v>1411.7916001939702</v>
      </c>
      <c r="O6908">
        <v>696.29417959853856</v>
      </c>
      <c r="P6908">
        <v>0.2439776716448705</v>
      </c>
    </row>
    <row r="6909" spans="1:16" x14ac:dyDescent="0.35">
      <c r="A6909" s="4">
        <v>43976.666666666664</v>
      </c>
      <c r="B6909">
        <v>0.3846014596404187</v>
      </c>
      <c r="C6909">
        <v>1.7918602810298694</v>
      </c>
      <c r="D6909">
        <v>17.383917363067365</v>
      </c>
      <c r="E6909">
        <v>12.305723775038587</v>
      </c>
      <c r="F6909">
        <v>42.807208814430574</v>
      </c>
      <c r="G6909">
        <v>-2.3483413906096757</v>
      </c>
      <c r="H6909">
        <v>1.8445</v>
      </c>
      <c r="I6909">
        <v>55.714750000000002</v>
      </c>
      <c r="J6909">
        <v>7.2514163630673654</v>
      </c>
      <c r="K6909">
        <v>7.2068600108742791</v>
      </c>
      <c r="L6909">
        <v>9.8907100118827298</v>
      </c>
      <c r="M6909">
        <v>0.33117307290559228</v>
      </c>
      <c r="N6909">
        <v>1411.7926400482011</v>
      </c>
      <c r="O6909">
        <v>690.81882270841197</v>
      </c>
      <c r="P6909">
        <v>0.2417991890358735</v>
      </c>
    </row>
    <row r="6910" spans="1:16" x14ac:dyDescent="0.35">
      <c r="A6910" s="4">
        <v>43976.708333333336</v>
      </c>
      <c r="B6910">
        <v>0.38255778579410343</v>
      </c>
      <c r="C6910">
        <v>1.7879439569281885</v>
      </c>
      <c r="D6910">
        <v>17.383319433675801</v>
      </c>
      <c r="E6910">
        <v>12.305723775038587</v>
      </c>
      <c r="F6910">
        <v>43.035022298381513</v>
      </c>
      <c r="G6910">
        <v>-2.3575974636078172</v>
      </c>
      <c r="H6910">
        <v>1.8436000000000001</v>
      </c>
      <c r="I6910">
        <v>55.689300000000003</v>
      </c>
      <c r="J6910">
        <v>7.2508184336758017</v>
      </c>
      <c r="K6910">
        <v>7.2062657554618701</v>
      </c>
      <c r="L6910">
        <v>9.9429810277113333</v>
      </c>
      <c r="M6910">
        <v>0.32938039978219108</v>
      </c>
      <c r="N6910">
        <v>1411.7712931758206</v>
      </c>
      <c r="O6910">
        <v>687.24034682869728</v>
      </c>
      <c r="P6910">
        <v>0.24020259618839646</v>
      </c>
    </row>
    <row r="6911" spans="1:16" x14ac:dyDescent="0.35">
      <c r="A6911" s="4">
        <v>43976.75</v>
      </c>
      <c r="B6911">
        <v>0.38206210246273459</v>
      </c>
      <c r="C6911">
        <v>1.7898365277420112</v>
      </c>
      <c r="D6911">
        <v>17.382679331860206</v>
      </c>
      <c r="E6911">
        <v>12.305861720392613</v>
      </c>
      <c r="F6911">
        <v>42.826028721539437</v>
      </c>
      <c r="G6911">
        <v>-2.3674320411673762</v>
      </c>
      <c r="H6911">
        <v>1.8461000000000001</v>
      </c>
      <c r="I6911">
        <v>55.712250000000004</v>
      </c>
      <c r="J6911">
        <v>7.2501783318602069</v>
      </c>
      <c r="K6911">
        <v>7.2056295867540303</v>
      </c>
      <c r="L6911">
        <v>9.8953394118368614</v>
      </c>
      <c r="M6911">
        <v>0.32891650745913881</v>
      </c>
      <c r="N6911">
        <v>1411.7797974893247</v>
      </c>
      <c r="O6911">
        <v>686.30530594243362</v>
      </c>
      <c r="P6911">
        <v>0.23988822916498975</v>
      </c>
    </row>
    <row r="6912" spans="1:16" x14ac:dyDescent="0.35">
      <c r="A6912" s="4">
        <v>43976.791666666664</v>
      </c>
      <c r="B6912">
        <v>0.38287796025285475</v>
      </c>
      <c r="C6912">
        <v>1.7906187809014682</v>
      </c>
      <c r="D6912">
        <v>17.380609868352849</v>
      </c>
      <c r="E6912">
        <v>12.305723775038587</v>
      </c>
      <c r="F6912">
        <v>41.964296461379732</v>
      </c>
      <c r="G6912">
        <v>-2.3714815731045746</v>
      </c>
      <c r="H6912">
        <v>1.8442000000000001</v>
      </c>
      <c r="I6912">
        <v>55.810500000000005</v>
      </c>
      <c r="J6912">
        <v>7.2481088683528494</v>
      </c>
      <c r="K6912">
        <v>7.2035728390721436</v>
      </c>
      <c r="L6912">
        <v>9.695772478688319</v>
      </c>
      <c r="M6912">
        <v>0.32964012968188511</v>
      </c>
      <c r="N6912">
        <v>1411.7845213986138</v>
      </c>
      <c r="O6912">
        <v>687.7523836407571</v>
      </c>
      <c r="P6912">
        <v>0.24049330212380937</v>
      </c>
    </row>
    <row r="6913" spans="1:16" x14ac:dyDescent="0.35">
      <c r="A6913" s="4">
        <v>43976.833333333336</v>
      </c>
      <c r="B6913">
        <v>0.3847580605592032</v>
      </c>
      <c r="C6913">
        <v>1.7893116580097512</v>
      </c>
      <c r="D6913">
        <v>17.38108283675389</v>
      </c>
      <c r="E6913">
        <v>12.305723775038587</v>
      </c>
      <c r="F6913">
        <v>40.956300031371498</v>
      </c>
      <c r="G6913">
        <v>-2.3778451232901716</v>
      </c>
      <c r="H6913">
        <v>1.84395</v>
      </c>
      <c r="I6913">
        <v>55.925800000000002</v>
      </c>
      <c r="J6913">
        <v>7.2485818367538908</v>
      </c>
      <c r="K6913">
        <v>7.2040429013172567</v>
      </c>
      <c r="L6913">
        <v>9.4629214626084543</v>
      </c>
      <c r="M6913">
        <v>0.3313398288790213</v>
      </c>
      <c r="N6913">
        <v>1411.7805122370446</v>
      </c>
      <c r="O6913">
        <v>691.16055541996559</v>
      </c>
      <c r="P6913">
        <v>0.24183181352725569</v>
      </c>
    </row>
    <row r="6914" spans="1:16" x14ac:dyDescent="0.35">
      <c r="A6914" s="4">
        <v>43976.875</v>
      </c>
      <c r="B6914">
        <v>0.38720611195373222</v>
      </c>
      <c r="C6914">
        <v>1.7899626979800018</v>
      </c>
      <c r="D6914">
        <v>17.379993642394588</v>
      </c>
      <c r="E6914">
        <v>12.305723775038587</v>
      </c>
      <c r="F6914">
        <v>41.744630387959013</v>
      </c>
      <c r="G6914">
        <v>-2.3842086734766781</v>
      </c>
      <c r="H6914">
        <v>1.8429500000000001</v>
      </c>
      <c r="I6914">
        <v>55.835750000000004</v>
      </c>
      <c r="J6914">
        <v>7.2474926423945885</v>
      </c>
      <c r="K6914">
        <v>7.2029603995163525</v>
      </c>
      <c r="L6914">
        <v>9.6449444768452572</v>
      </c>
      <c r="M6914">
        <v>0.33352932754597708</v>
      </c>
      <c r="N6914">
        <v>1411.7865982654507</v>
      </c>
      <c r="O6914">
        <v>695.54257484461652</v>
      </c>
      <c r="P6914">
        <v>0.24362878672798161</v>
      </c>
    </row>
    <row r="6915" spans="1:16" x14ac:dyDescent="0.35">
      <c r="A6915" s="4">
        <v>43976.916666666664</v>
      </c>
      <c r="B6915">
        <v>0.38508820027347784</v>
      </c>
      <c r="C6915">
        <v>1.7891703465031696</v>
      </c>
      <c r="D6915">
        <v>17.378158315323041</v>
      </c>
      <c r="E6915">
        <v>12.305723775038587</v>
      </c>
      <c r="F6915">
        <v>41.043985812090902</v>
      </c>
      <c r="G6915">
        <v>-2.3899937191008576</v>
      </c>
      <c r="H6915">
        <v>1.8442500000000002</v>
      </c>
      <c r="I6915">
        <v>55.915649999999999</v>
      </c>
      <c r="J6915">
        <v>7.2456573153230419</v>
      </c>
      <c r="K6915">
        <v>7.2011363496181602</v>
      </c>
      <c r="L6915">
        <v>9.483278162870274</v>
      </c>
      <c r="M6915">
        <v>0.33163745294837782</v>
      </c>
      <c r="N6915">
        <v>1411.7801865882559</v>
      </c>
      <c r="O6915">
        <v>691.75695699807625</v>
      </c>
      <c r="P6915">
        <v>0.24205414743960318</v>
      </c>
    </row>
    <row r="6916" spans="1:16" x14ac:dyDescent="0.35">
      <c r="A6916" s="4">
        <v>43976.958333333336</v>
      </c>
      <c r="B6916">
        <v>0.38566629714882045</v>
      </c>
      <c r="C6916">
        <v>1.7876714240675255</v>
      </c>
      <c r="D6916">
        <v>17.378494124021561</v>
      </c>
      <c r="E6916">
        <v>12.305861720392613</v>
      </c>
      <c r="F6916">
        <v>40.990843751829857</v>
      </c>
      <c r="G6916">
        <v>-2.3940432510371465</v>
      </c>
      <c r="H6916">
        <v>1.8430000000000002</v>
      </c>
      <c r="I6916">
        <v>55.922000000000004</v>
      </c>
      <c r="J6916">
        <v>7.2459931240215614</v>
      </c>
      <c r="K6916">
        <v>7.2014700949390038</v>
      </c>
      <c r="L6916">
        <v>9.4707103408267308</v>
      </c>
      <c r="M6916">
        <v>0.33217154682476807</v>
      </c>
      <c r="N6916">
        <v>1411.7736736823122</v>
      </c>
      <c r="O6916">
        <v>692.83106695496292</v>
      </c>
      <c r="P6916">
        <v>0.24243776363914549</v>
      </c>
    </row>
    <row r="6917" spans="1:16" x14ac:dyDescent="0.35">
      <c r="A6917" s="4">
        <v>43977</v>
      </c>
      <c r="B6917">
        <v>0.38630803000796105</v>
      </c>
      <c r="C6917">
        <v>1.7881205982390043</v>
      </c>
      <c r="D6917">
        <v>17.376785247871705</v>
      </c>
      <c r="E6917">
        <v>12.305861720392613</v>
      </c>
      <c r="F6917">
        <v>41.225255005211643</v>
      </c>
      <c r="G6917">
        <v>-2.3969357738487815</v>
      </c>
      <c r="H6917">
        <v>1.8423</v>
      </c>
      <c r="I6917">
        <v>55.895300000000006</v>
      </c>
      <c r="J6917">
        <v>7.2442842478717058</v>
      </c>
      <c r="K6917">
        <v>7.1997717189843895</v>
      </c>
      <c r="L6917">
        <v>9.524724482010912</v>
      </c>
      <c r="M6917">
        <v>0.33274266285146337</v>
      </c>
      <c r="N6917">
        <v>1411.7765884622352</v>
      </c>
      <c r="O6917">
        <v>693.97321115939201</v>
      </c>
      <c r="P6917">
        <v>0.24290908523005328</v>
      </c>
    </row>
    <row r="6918" spans="1:16" x14ac:dyDescent="0.35">
      <c r="A6918" s="4">
        <v>43977.041666666664</v>
      </c>
      <c r="B6918">
        <v>0.3891963239053931</v>
      </c>
      <c r="C6918">
        <v>1.7883779893589349</v>
      </c>
      <c r="D6918">
        <v>17.379249614857248</v>
      </c>
      <c r="E6918">
        <v>12.305723775038587</v>
      </c>
      <c r="F6918">
        <v>41.394233363657612</v>
      </c>
      <c r="G6918">
        <v>-2.399828296661326</v>
      </c>
      <c r="H6918">
        <v>1.8407</v>
      </c>
      <c r="I6918">
        <v>55.876200000000004</v>
      </c>
      <c r="J6918">
        <v>7.246748614857248</v>
      </c>
      <c r="K6918">
        <v>7.2022209436587135</v>
      </c>
      <c r="L6918">
        <v>9.5635154175438597</v>
      </c>
      <c r="M6918">
        <v>0.33533179515077405</v>
      </c>
      <c r="N6918">
        <v>1411.7813682289693</v>
      </c>
      <c r="O6918">
        <v>699.1556369960424</v>
      </c>
      <c r="P6918">
        <v>0.24503502708853375</v>
      </c>
    </row>
    <row r="6919" spans="1:16" x14ac:dyDescent="0.35">
      <c r="A6919" s="4">
        <v>43977.083333333336</v>
      </c>
      <c r="B6919">
        <v>0.38768320852207089</v>
      </c>
      <c r="C6919">
        <v>1.7889482851999787</v>
      </c>
      <c r="D6919">
        <v>17.37935079315146</v>
      </c>
      <c r="E6919">
        <v>12.305861720392613</v>
      </c>
      <c r="F6919">
        <v>40.623239402601108</v>
      </c>
      <c r="G6919">
        <v>-2.400406801223653</v>
      </c>
      <c r="H6919">
        <v>1.83775</v>
      </c>
      <c r="I6919">
        <v>55.965500000000006</v>
      </c>
      <c r="J6919">
        <v>7.2468497931514602</v>
      </c>
      <c r="K6919">
        <v>7.2023215002625571</v>
      </c>
      <c r="L6919">
        <v>9.3845448629854697</v>
      </c>
      <c r="M6919">
        <v>0.33396796293450337</v>
      </c>
      <c r="N6919">
        <v>1411.7822815169059</v>
      </c>
      <c r="O6919">
        <v>696.42383280615536</v>
      </c>
      <c r="P6919">
        <v>0.24394679397391883</v>
      </c>
    </row>
    <row r="6920" spans="1:16" x14ac:dyDescent="0.35">
      <c r="A6920" s="4">
        <v>43977.125</v>
      </c>
      <c r="B6920">
        <v>0.38708762102027156</v>
      </c>
      <c r="C6920">
        <v>1.7874443128380335</v>
      </c>
      <c r="D6920">
        <v>17.379898284115114</v>
      </c>
      <c r="E6920">
        <v>12.305723775038587</v>
      </c>
      <c r="F6920">
        <v>41.79574416731117</v>
      </c>
      <c r="G6920">
        <v>-2.400406801223653</v>
      </c>
      <c r="H6920">
        <v>1.8369</v>
      </c>
      <c r="I6920">
        <v>55.831450000000004</v>
      </c>
      <c r="J6920">
        <v>7.2473972841151149</v>
      </c>
      <c r="K6920">
        <v>7.2028656271661466</v>
      </c>
      <c r="L6920">
        <v>9.6551516466841623</v>
      </c>
      <c r="M6920">
        <v>0.33344914901141232</v>
      </c>
      <c r="N6920">
        <v>1411.7743247873252</v>
      </c>
      <c r="O6920">
        <v>695.38982760788394</v>
      </c>
      <c r="P6920">
        <v>0.24347542349448759</v>
      </c>
    </row>
    <row r="6921" spans="1:16" x14ac:dyDescent="0.35">
      <c r="A6921" s="4">
        <v>43977.166666666664</v>
      </c>
      <c r="B6921">
        <v>0.38775669642374716</v>
      </c>
      <c r="C6921">
        <v>1.7884789268898089</v>
      </c>
      <c r="D6921">
        <v>17.379593923601149</v>
      </c>
      <c r="E6921">
        <v>12.305723775038587</v>
      </c>
      <c r="F6921">
        <v>40.252425971523508</v>
      </c>
      <c r="G6921">
        <v>-2.40098530578598</v>
      </c>
      <c r="H6921">
        <v>1.8362500000000002</v>
      </c>
      <c r="I6921">
        <v>56.008650000000003</v>
      </c>
      <c r="J6921">
        <v>7.2470929236011496</v>
      </c>
      <c r="K6921">
        <v>7.2025631367963818</v>
      </c>
      <c r="L6921">
        <v>9.2985048021048264</v>
      </c>
      <c r="M6921">
        <v>0.33403878439999207</v>
      </c>
      <c r="N6921">
        <v>1411.7801140028603</v>
      </c>
      <c r="O6921">
        <v>696.56706475113378</v>
      </c>
      <c r="P6921">
        <v>0.24398923621902213</v>
      </c>
    </row>
    <row r="6922" spans="1:16" x14ac:dyDescent="0.35">
      <c r="A6922" s="4">
        <v>43977.208333333336</v>
      </c>
      <c r="B6922">
        <v>0.38518060583602259</v>
      </c>
      <c r="C6922">
        <v>1.7866519433458734</v>
      </c>
      <c r="D6922">
        <v>17.379049302470492</v>
      </c>
      <c r="E6922">
        <v>12.305723775038587</v>
      </c>
      <c r="F6922">
        <v>43.608903185743365</v>
      </c>
      <c r="G6922">
        <v>-2.399828296661326</v>
      </c>
      <c r="H6922">
        <v>1.8350000000000002</v>
      </c>
      <c r="I6922">
        <v>55.6267</v>
      </c>
      <c r="J6922">
        <v>7.246548302470492</v>
      </c>
      <c r="K6922">
        <v>7.2020218620920904</v>
      </c>
      <c r="L6922">
        <v>10.073365919631158</v>
      </c>
      <c r="M6922">
        <v>0.33174633917738211</v>
      </c>
      <c r="N6922">
        <v>1411.7681834848195</v>
      </c>
      <c r="O6922">
        <v>691.98275755470956</v>
      </c>
      <c r="P6922">
        <v>0.24205936769669734</v>
      </c>
    </row>
    <row r="6923" spans="1:16" x14ac:dyDescent="0.35">
      <c r="A6923" s="4">
        <v>43977.25</v>
      </c>
      <c r="B6923">
        <v>0.38414522753423791</v>
      </c>
      <c r="C6923">
        <v>1.7839416940008732</v>
      </c>
      <c r="D6923">
        <v>17.377827830041852</v>
      </c>
      <c r="E6923">
        <v>12.305723775038587</v>
      </c>
      <c r="F6923">
        <v>41.114655824228699</v>
      </c>
      <c r="G6923">
        <v>-2.398671287536672</v>
      </c>
      <c r="H6923">
        <v>1.83345</v>
      </c>
      <c r="I6923">
        <v>55.910200000000003</v>
      </c>
      <c r="J6923">
        <v>7.2453268300418525</v>
      </c>
      <c r="K6923">
        <v>7.2008078950048908</v>
      </c>
      <c r="L6923">
        <v>9.4967507176240229</v>
      </c>
      <c r="M6923">
        <v>0.33084543027248509</v>
      </c>
      <c r="N6923">
        <v>1411.7538557135385</v>
      </c>
      <c r="O6923">
        <v>690.18688623232765</v>
      </c>
      <c r="P6923">
        <v>0.24122632424246149</v>
      </c>
    </row>
    <row r="6924" spans="1:16" x14ac:dyDescent="0.35">
      <c r="A6924" s="4">
        <v>43977.291666666664</v>
      </c>
      <c r="B6924">
        <v>0.38567608264350389</v>
      </c>
      <c r="C6924">
        <v>1.785491137037468</v>
      </c>
      <c r="D6924">
        <v>17.37826632127393</v>
      </c>
      <c r="E6924">
        <v>12.305861720392613</v>
      </c>
      <c r="F6924">
        <v>43.509615657576731</v>
      </c>
      <c r="G6924">
        <v>-2.3952002601618005</v>
      </c>
      <c r="H6924">
        <v>1.8322500000000002</v>
      </c>
      <c r="I6924">
        <v>55.638650000000005</v>
      </c>
      <c r="J6924">
        <v>7.2457653212739306</v>
      </c>
      <c r="K6924">
        <v>7.2012436919261207</v>
      </c>
      <c r="L6924">
        <v>10.049706628451624</v>
      </c>
      <c r="M6924">
        <v>0.33220286856759063</v>
      </c>
      <c r="N6924">
        <v>1411.763181253262</v>
      </c>
      <c r="O6924">
        <v>692.90049481904305</v>
      </c>
      <c r="P6924">
        <v>0.24238605626601384</v>
      </c>
    </row>
    <row r="6925" spans="1:16" x14ac:dyDescent="0.35">
      <c r="A6925" s="4">
        <v>43977.333333333336</v>
      </c>
      <c r="B6925">
        <v>0.38620814277041815</v>
      </c>
      <c r="C6925">
        <v>1.7846634242371238</v>
      </c>
      <c r="D6925">
        <v>17.378484639348393</v>
      </c>
      <c r="E6925">
        <v>12.305861720392613</v>
      </c>
      <c r="F6925">
        <v>45.455413238781688</v>
      </c>
      <c r="G6925">
        <v>-2.3859441871636591</v>
      </c>
      <c r="H6925">
        <v>1.8275000000000001</v>
      </c>
      <c r="I6925">
        <v>55.422600000000003</v>
      </c>
      <c r="J6925">
        <v>7.2459836393483936</v>
      </c>
      <c r="K6925">
        <v>7.201460668544442</v>
      </c>
      <c r="L6925">
        <v>10.497811497512075</v>
      </c>
      <c r="M6925">
        <v>0.33268882772658259</v>
      </c>
      <c r="N6925">
        <v>1411.7598431357885</v>
      </c>
      <c r="O6925">
        <v>693.87609968726372</v>
      </c>
      <c r="P6925">
        <v>0.24275329830584269</v>
      </c>
    </row>
    <row r="6926" spans="1:16" x14ac:dyDescent="0.35">
      <c r="A6926" s="4">
        <v>43977.375</v>
      </c>
      <c r="B6926">
        <v>0.38610781260700622</v>
      </c>
      <c r="C6926">
        <v>1.7827758121401871</v>
      </c>
      <c r="D6926">
        <v>17.377927009464155</v>
      </c>
      <c r="E6926">
        <v>12.305861720392613</v>
      </c>
      <c r="F6926">
        <v>47.392552692251485</v>
      </c>
      <c r="G6926">
        <v>-2.3888367099762036</v>
      </c>
      <c r="H6926">
        <v>1.8328</v>
      </c>
      <c r="I6926">
        <v>55.207750000000004</v>
      </c>
      <c r="J6926">
        <v>7.2454260094641558</v>
      </c>
      <c r="K6926">
        <v>7.2009064650189005</v>
      </c>
      <c r="L6926">
        <v>10.946770098181092</v>
      </c>
      <c r="M6926">
        <v>0.33261834742846791</v>
      </c>
      <c r="N6926">
        <v>1411.7506211189248</v>
      </c>
      <c r="O6926">
        <v>693.74079049753811</v>
      </c>
      <c r="P6926">
        <v>0.24262729848612707</v>
      </c>
    </row>
    <row r="6927" spans="1:16" x14ac:dyDescent="0.35">
      <c r="A6927" s="4">
        <v>43977.416666666664</v>
      </c>
      <c r="B6927">
        <v>0.38760193758372746</v>
      </c>
      <c r="C6927">
        <v>1.7845120126894471</v>
      </c>
      <c r="D6927">
        <v>17.377117535700286</v>
      </c>
      <c r="E6927">
        <v>12.305723775038587</v>
      </c>
      <c r="F6927">
        <v>46.215224863874425</v>
      </c>
      <c r="G6927">
        <v>-2.3755311050408636</v>
      </c>
      <c r="H6927">
        <v>1.8301500000000002</v>
      </c>
      <c r="I6927">
        <v>55.337800000000001</v>
      </c>
      <c r="J6927">
        <v>7.2446165357002865</v>
      </c>
      <c r="K6927">
        <v>7.2001019650692912</v>
      </c>
      <c r="L6927">
        <v>10.674152454261845</v>
      </c>
      <c r="M6927">
        <v>0.33394116216192998</v>
      </c>
      <c r="N6927">
        <v>1411.7607828043992</v>
      </c>
      <c r="O6927">
        <v>696.38386310340491</v>
      </c>
      <c r="P6927">
        <v>0.24375915234782042</v>
      </c>
    </row>
    <row r="6928" spans="1:16" x14ac:dyDescent="0.35">
      <c r="A6928" s="4">
        <v>43977.458333333336</v>
      </c>
      <c r="B6928">
        <v>0.38033930532291066</v>
      </c>
      <c r="C6928">
        <v>1.7861119175769886</v>
      </c>
      <c r="D6928">
        <v>17.377581667944998</v>
      </c>
      <c r="E6928">
        <v>12.305723775038587</v>
      </c>
      <c r="F6928">
        <v>47.040483099644923</v>
      </c>
      <c r="G6928">
        <v>-2.3680105457306126</v>
      </c>
      <c r="H6928">
        <v>1.8284</v>
      </c>
      <c r="I6928">
        <v>55.247750000000003</v>
      </c>
      <c r="J6928">
        <v>7.2450806679449986</v>
      </c>
      <c r="K6928">
        <v>7.2005632454518675</v>
      </c>
      <c r="L6928">
        <v>10.863756731687356</v>
      </c>
      <c r="M6928">
        <v>0.32740975963825464</v>
      </c>
      <c r="N6928">
        <v>1411.7596922351104</v>
      </c>
      <c r="O6928">
        <v>683.2979529395119</v>
      </c>
      <c r="P6928">
        <v>0.2385079699616881</v>
      </c>
    </row>
    <row r="6929" spans="1:16" x14ac:dyDescent="0.35">
      <c r="A6929" s="4">
        <v>43977.5</v>
      </c>
      <c r="B6929">
        <v>0.38668529589451445</v>
      </c>
      <c r="C6929">
        <v>1.7834470789537136</v>
      </c>
      <c r="D6929">
        <v>17.379893522054608</v>
      </c>
      <c r="E6929">
        <v>12.305861720392613</v>
      </c>
      <c r="F6929">
        <v>46.930579271985621</v>
      </c>
      <c r="G6929">
        <v>-2.3604899864194522</v>
      </c>
      <c r="H6929">
        <v>1.8310000000000002</v>
      </c>
      <c r="I6929">
        <v>55.258900000000004</v>
      </c>
      <c r="J6929">
        <v>7.2473925220546089</v>
      </c>
      <c r="K6929">
        <v>7.2028608943661379</v>
      </c>
      <c r="L6929">
        <v>10.839567239198038</v>
      </c>
      <c r="M6929">
        <v>0.33312959145521442</v>
      </c>
      <c r="N6929">
        <v>1411.7545850132494</v>
      </c>
      <c r="O6929">
        <v>694.76237719471339</v>
      </c>
      <c r="P6929">
        <v>0.24307619671583325</v>
      </c>
    </row>
    <row r="6930" spans="1:16" x14ac:dyDescent="0.35">
      <c r="A6930" s="4">
        <v>43977.541666666664</v>
      </c>
      <c r="B6930">
        <v>0.38644597732184766</v>
      </c>
      <c r="C6930">
        <v>1.786682225086679</v>
      </c>
      <c r="D6930">
        <v>17.378366786629279</v>
      </c>
      <c r="E6930">
        <v>12.305861720392613</v>
      </c>
      <c r="F6930">
        <v>48.651006217003918</v>
      </c>
      <c r="G6930">
        <v>-2.3552834453575997</v>
      </c>
      <c r="H6930">
        <v>1.8296000000000001</v>
      </c>
      <c r="I6930">
        <v>55.071550000000002</v>
      </c>
      <c r="J6930">
        <v>7.2458657866292793</v>
      </c>
      <c r="K6930">
        <v>7.2013435399717558</v>
      </c>
      <c r="L6930">
        <v>11.236485507970794</v>
      </c>
      <c r="M6930">
        <v>0.33288132291767403</v>
      </c>
      <c r="N6930">
        <v>1411.7698528257426</v>
      </c>
      <c r="O6930">
        <v>694.25529492665692</v>
      </c>
      <c r="P6930">
        <v>0.24297960338890334</v>
      </c>
    </row>
    <row r="6931" spans="1:16" x14ac:dyDescent="0.35">
      <c r="A6931" s="4">
        <v>43977.583333333336</v>
      </c>
      <c r="B6931">
        <v>0.38799836071843224</v>
      </c>
      <c r="C6931">
        <v>1.7769411711659586</v>
      </c>
      <c r="D6931">
        <v>17.380287986660882</v>
      </c>
      <c r="E6931">
        <v>12.305861720392613</v>
      </c>
      <c r="F6931">
        <v>47.214500254863317</v>
      </c>
      <c r="G6931">
        <v>-2.3506554088589837</v>
      </c>
      <c r="H6931">
        <v>1.8300500000000002</v>
      </c>
      <c r="I6931">
        <v>55.227900000000005</v>
      </c>
      <c r="J6931">
        <v>7.2477869866608824</v>
      </c>
      <c r="K6931">
        <v>7.2032529351833139</v>
      </c>
      <c r="L6931">
        <v>10.904953644657905</v>
      </c>
      <c r="M6931">
        <v>0.3343757198865881</v>
      </c>
      <c r="N6931">
        <v>1411.7248456100444</v>
      </c>
      <c r="O6931">
        <v>697.27729213482667</v>
      </c>
      <c r="P6931">
        <v>0.24386361864776518</v>
      </c>
    </row>
    <row r="6932" spans="1:16" x14ac:dyDescent="0.35">
      <c r="A6932" s="4">
        <v>43977.625</v>
      </c>
      <c r="B6932">
        <v>0.39189413397100709</v>
      </c>
      <c r="C6932">
        <v>1.7812919447363242</v>
      </c>
      <c r="D6932">
        <v>17.382795968143245</v>
      </c>
      <c r="E6932">
        <v>12.305861720392613</v>
      </c>
      <c r="F6932">
        <v>46.889065388724731</v>
      </c>
      <c r="G6932">
        <v>-2.3494983997343297</v>
      </c>
      <c r="H6932">
        <v>1.8291500000000001</v>
      </c>
      <c r="I6932">
        <v>55.263800000000003</v>
      </c>
      <c r="J6932">
        <v>7.2502949681432458</v>
      </c>
      <c r="K6932">
        <v>7.2057455063650364</v>
      </c>
      <c r="L6932">
        <v>10.829776881777667</v>
      </c>
      <c r="M6932">
        <v>0.3378279634086358</v>
      </c>
      <c r="N6932">
        <v>1411.7505678793475</v>
      </c>
      <c r="O6932">
        <v>704.17325453818205</v>
      </c>
      <c r="P6932">
        <v>0.24683467846352869</v>
      </c>
    </row>
    <row r="6933" spans="1:16" x14ac:dyDescent="0.35">
      <c r="A6933" s="4">
        <v>43977.666666666664</v>
      </c>
      <c r="B6933">
        <v>0.3876681462604703</v>
      </c>
      <c r="C6933">
        <v>1.7773449624604041</v>
      </c>
      <c r="D6933">
        <v>17.385978301934415</v>
      </c>
      <c r="E6933">
        <v>12.305723775038587</v>
      </c>
      <c r="F6933">
        <v>49.014580271694285</v>
      </c>
      <c r="G6933">
        <v>-2.3500769042966567</v>
      </c>
      <c r="H6933">
        <v>1.8298000000000001</v>
      </c>
      <c r="I6933">
        <v>55.032150000000001</v>
      </c>
      <c r="J6933">
        <v>7.2534773019344154</v>
      </c>
      <c r="K6933">
        <v>7.2089082862955403</v>
      </c>
      <c r="L6933">
        <v>11.32061074452151</v>
      </c>
      <c r="M6933">
        <v>0.33407505164309742</v>
      </c>
      <c r="N6933">
        <v>1411.7264782327015</v>
      </c>
      <c r="O6933">
        <v>696.67420082189483</v>
      </c>
      <c r="P6933">
        <v>0.24366190396767706</v>
      </c>
    </row>
    <row r="6934" spans="1:16" x14ac:dyDescent="0.35">
      <c r="A6934" s="4">
        <v>43977.708333333336</v>
      </c>
      <c r="B6934">
        <v>0.38838145683000214</v>
      </c>
      <c r="C6934">
        <v>1.784083012179849</v>
      </c>
      <c r="D6934">
        <v>17.38819328440988</v>
      </c>
      <c r="E6934">
        <v>12.305723775038587</v>
      </c>
      <c r="F6934">
        <v>48.557328906902129</v>
      </c>
      <c r="G6934">
        <v>-2.3535479316706187</v>
      </c>
      <c r="H6934">
        <v>1.8301000000000001</v>
      </c>
      <c r="I6934">
        <v>55.081450000000004</v>
      </c>
      <c r="J6934">
        <v>7.2556922844098803</v>
      </c>
      <c r="K6934">
        <v>7.2111096588037471</v>
      </c>
      <c r="L6934">
        <v>11.21513755647689</v>
      </c>
      <c r="M6934">
        <v>0.33464516519893073</v>
      </c>
      <c r="N6934">
        <v>1411.7598333236326</v>
      </c>
      <c r="O6934">
        <v>697.79465912199214</v>
      </c>
      <c r="P6934">
        <v>0.2443720292768603</v>
      </c>
    </row>
    <row r="6935" spans="1:16" x14ac:dyDescent="0.35">
      <c r="A6935" s="4">
        <v>43977.75</v>
      </c>
      <c r="B6935">
        <v>0.38661474705536047</v>
      </c>
      <c r="C6935">
        <v>1.7735038380665173</v>
      </c>
      <c r="D6935">
        <v>17.391730087541092</v>
      </c>
      <c r="E6935">
        <v>12.305861720392613</v>
      </c>
      <c r="F6935">
        <v>48.797982224616895</v>
      </c>
      <c r="G6935">
        <v>-2.3593329772947982</v>
      </c>
      <c r="H6935">
        <v>1.82935</v>
      </c>
      <c r="I6935">
        <v>55.055700000000002</v>
      </c>
      <c r="J6935">
        <v>7.2592290875410921</v>
      </c>
      <c r="K6935">
        <v>7.2146247300362418</v>
      </c>
      <c r="L6935">
        <v>11.270376255016153</v>
      </c>
      <c r="M6935">
        <v>0.33316931395179217</v>
      </c>
      <c r="N6935">
        <v>1411.7067851522875</v>
      </c>
      <c r="O6935">
        <v>694.87278559207039</v>
      </c>
      <c r="P6935">
        <v>0.24281983569539989</v>
      </c>
    </row>
    <row r="6936" spans="1:16" x14ac:dyDescent="0.35">
      <c r="A6936" s="4">
        <v>43977.791666666664</v>
      </c>
      <c r="B6936">
        <v>0.38665102665388534</v>
      </c>
      <c r="C6936">
        <v>1.7749120975898904</v>
      </c>
      <c r="D6936">
        <v>17.392585975658033</v>
      </c>
      <c r="E6936">
        <v>12.305723775038587</v>
      </c>
      <c r="F6936">
        <v>49.030502389931314</v>
      </c>
      <c r="G6936">
        <v>-2.3668535366050492</v>
      </c>
      <c r="H6936">
        <v>1.82725</v>
      </c>
      <c r="I6936">
        <v>55.031150000000004</v>
      </c>
      <c r="J6936">
        <v>7.2600849756580335</v>
      </c>
      <c r="K6936">
        <v>7.215475359145775</v>
      </c>
      <c r="L6936">
        <v>11.323430161520115</v>
      </c>
      <c r="M6936">
        <v>0.33318726674222049</v>
      </c>
      <c r="N6936">
        <v>1411.7136267899009</v>
      </c>
      <c r="O6936">
        <v>694.90438931323649</v>
      </c>
      <c r="P6936">
        <v>0.24288812260772374</v>
      </c>
    </row>
    <row r="6937" spans="1:16" x14ac:dyDescent="0.35">
      <c r="A6937" s="4">
        <v>43977.833333333336</v>
      </c>
      <c r="B6937">
        <v>0.38826413116074804</v>
      </c>
      <c r="C6937">
        <v>1.7774358152984746</v>
      </c>
      <c r="D6937">
        <v>17.392938249515318</v>
      </c>
      <c r="E6937">
        <v>12.305861720392613</v>
      </c>
      <c r="F6937">
        <v>48.101678560124739</v>
      </c>
      <c r="G6937">
        <v>-2.3720600776669016</v>
      </c>
      <c r="H6937">
        <v>1.8284500000000001</v>
      </c>
      <c r="I6937">
        <v>55.131600000000006</v>
      </c>
      <c r="J6937">
        <v>7.2604372495153182</v>
      </c>
      <c r="K6937">
        <v>7.2158254684551606</v>
      </c>
      <c r="L6937">
        <v>11.109393381334417</v>
      </c>
      <c r="M6937">
        <v>0.33460906841895899</v>
      </c>
      <c r="N6937">
        <v>1411.7277465581415</v>
      </c>
      <c r="O6937">
        <v>697.74306237856808</v>
      </c>
      <c r="P6937">
        <v>0.24413411762009218</v>
      </c>
    </row>
    <row r="6938" spans="1:16" x14ac:dyDescent="0.35">
      <c r="A6938" s="4">
        <v>43977.875</v>
      </c>
      <c r="B6938">
        <v>0.38646719971171745</v>
      </c>
      <c r="C6938">
        <v>1.7764616670887676</v>
      </c>
      <c r="D6938">
        <v>17.395955810295042</v>
      </c>
      <c r="E6938">
        <v>12.305723775038587</v>
      </c>
      <c r="F6938">
        <v>47.899221237373531</v>
      </c>
      <c r="G6938">
        <v>-2.3818946552273701</v>
      </c>
      <c r="H6938">
        <v>1.8294000000000001</v>
      </c>
      <c r="I6938">
        <v>55.153400000000005</v>
      </c>
      <c r="J6938">
        <v>7.2634548102950429</v>
      </c>
      <c r="K6938">
        <v>7.2188244878225412</v>
      </c>
      <c r="L6938">
        <v>11.062801376693256</v>
      </c>
      <c r="M6938">
        <v>0.33300617325737708</v>
      </c>
      <c r="N6938">
        <v>1411.7209208638026</v>
      </c>
      <c r="O6938">
        <v>694.53705530181128</v>
      </c>
      <c r="P6938">
        <v>0.24281213610709074</v>
      </c>
    </row>
    <row r="6939" spans="1:16" x14ac:dyDescent="0.35">
      <c r="A6939" s="4">
        <v>43977.916666666664</v>
      </c>
      <c r="B6939">
        <v>0.38729294136982256</v>
      </c>
      <c r="C6939">
        <v>1.7747101976846693</v>
      </c>
      <c r="D6939">
        <v>17.399391239804039</v>
      </c>
      <c r="E6939">
        <v>12.305861720392613</v>
      </c>
      <c r="F6939">
        <v>48.326855956904474</v>
      </c>
      <c r="G6939">
        <v>-2.3882582054138766</v>
      </c>
      <c r="H6939">
        <v>1.8286</v>
      </c>
      <c r="I6939">
        <v>55.107100000000003</v>
      </c>
      <c r="J6939">
        <v>7.2668902398040398</v>
      </c>
      <c r="K6939">
        <v>7.2222388083233842</v>
      </c>
      <c r="L6939">
        <v>11.16138131854782</v>
      </c>
      <c r="M6939">
        <v>0.33376553924172236</v>
      </c>
      <c r="N6939">
        <v>1411.7135381407579</v>
      </c>
      <c r="O6939">
        <v>696.06288895785201</v>
      </c>
      <c r="P6939">
        <v>0.24338528367468371</v>
      </c>
    </row>
    <row r="6940" spans="1:16" x14ac:dyDescent="0.35">
      <c r="A6940" s="4">
        <v>43977.958333333336</v>
      </c>
      <c r="B6940">
        <v>0.38672420830092125</v>
      </c>
      <c r="C6940">
        <v>1.7755177950934353</v>
      </c>
      <c r="D6940">
        <v>17.403664062849533</v>
      </c>
      <c r="E6940">
        <v>12.305861720392613</v>
      </c>
      <c r="F6940">
        <v>48.741289901935986</v>
      </c>
      <c r="G6940">
        <v>-2.3952002601618005</v>
      </c>
      <c r="H6940">
        <v>1.8286</v>
      </c>
      <c r="I6940">
        <v>55.062150000000003</v>
      </c>
      <c r="J6940">
        <v>7.2711630628495332</v>
      </c>
      <c r="K6940">
        <v>7.2264853769933266</v>
      </c>
      <c r="L6940">
        <v>11.257057635180416</v>
      </c>
      <c r="M6940">
        <v>0.3332465980625417</v>
      </c>
      <c r="N6940">
        <v>1411.7168049123361</v>
      </c>
      <c r="O6940">
        <v>695.02145992590329</v>
      </c>
      <c r="P6940">
        <v>0.24301318675043149</v>
      </c>
    </row>
    <row r="6941" spans="1:16" x14ac:dyDescent="0.35">
      <c r="A6941" s="4">
        <v>43978</v>
      </c>
      <c r="B6941">
        <v>0.38823962377133175</v>
      </c>
      <c r="C6941">
        <v>1.7668004786040683</v>
      </c>
      <c r="D6941">
        <v>17.4088326760202</v>
      </c>
      <c r="E6941">
        <v>12.305861720392613</v>
      </c>
      <c r="F6941">
        <v>47.55843537618474</v>
      </c>
      <c r="G6941">
        <v>-2.3975142784111085</v>
      </c>
      <c r="H6941">
        <v>1.8288500000000001</v>
      </c>
      <c r="I6941">
        <v>55.190600000000003</v>
      </c>
      <c r="J6941">
        <v>7.2763316760202006</v>
      </c>
      <c r="K6941">
        <v>7.2316222316030103</v>
      </c>
      <c r="L6941">
        <v>10.984054635080879</v>
      </c>
      <c r="M6941">
        <v>0.33469778303215525</v>
      </c>
      <c r="N6941">
        <v>1411.6767247167713</v>
      </c>
      <c r="O6941">
        <v>697.95387006436374</v>
      </c>
      <c r="P6941">
        <v>0.24391263388849893</v>
      </c>
    </row>
    <row r="6942" spans="1:16" x14ac:dyDescent="0.35">
      <c r="A6942" s="4">
        <v>43978.041666666664</v>
      </c>
      <c r="B6942">
        <v>0.39155921535450983</v>
      </c>
      <c r="C6942">
        <v>1.7658666198879587</v>
      </c>
      <c r="D6942">
        <v>17.413542030545543</v>
      </c>
      <c r="E6942">
        <v>12.305861720392613</v>
      </c>
      <c r="F6942">
        <v>48.990515071151414</v>
      </c>
      <c r="G6942">
        <v>-2.399828296661326</v>
      </c>
      <c r="H6942">
        <v>1.8285500000000001</v>
      </c>
      <c r="I6942">
        <v>55.0349</v>
      </c>
      <c r="J6942">
        <v>7.2810410305455431</v>
      </c>
      <c r="K6942">
        <v>7.2363026494836582</v>
      </c>
      <c r="L6942">
        <v>11.314943843806502</v>
      </c>
      <c r="M6942">
        <v>0.33768920873748531</v>
      </c>
      <c r="N6942">
        <v>1411.6763274824432</v>
      </c>
      <c r="O6942">
        <v>703.9442102872141</v>
      </c>
      <c r="P6942">
        <v>0.24633522120143425</v>
      </c>
    </row>
    <row r="6943" spans="1:16" x14ac:dyDescent="0.35">
      <c r="A6943" s="4">
        <v>43978.083333333336</v>
      </c>
      <c r="B6943">
        <v>0.38985223838603333</v>
      </c>
      <c r="C6943">
        <v>1.7710506979796605</v>
      </c>
      <c r="D6943">
        <v>17.417918584401576</v>
      </c>
      <c r="E6943">
        <v>12.305861720392613</v>
      </c>
      <c r="F6943">
        <v>48.715866239525361</v>
      </c>
      <c r="G6943">
        <v>-2.40098530578598</v>
      </c>
      <c r="H6943">
        <v>1.8286</v>
      </c>
      <c r="I6943">
        <v>55.064750000000004</v>
      </c>
      <c r="J6943">
        <v>7.2854175844015767</v>
      </c>
      <c r="K6943">
        <v>7.2406523115898267</v>
      </c>
      <c r="L6943">
        <v>11.251404331860089</v>
      </c>
      <c r="M6943">
        <v>0.33610152628838802</v>
      </c>
      <c r="N6943">
        <v>1411.6993001298119</v>
      </c>
      <c r="O6943">
        <v>700.75064029105681</v>
      </c>
      <c r="P6943">
        <v>0.24524880465855858</v>
      </c>
    </row>
    <row r="6944" spans="1:16" x14ac:dyDescent="0.35">
      <c r="A6944" s="4">
        <v>43978.125</v>
      </c>
      <c r="B6944">
        <v>0.38970991959054535</v>
      </c>
      <c r="C6944">
        <v>1.7555027816130178</v>
      </c>
      <c r="D6944">
        <v>17.418882671815432</v>
      </c>
      <c r="E6944">
        <v>12.305723775038587</v>
      </c>
      <c r="F6944">
        <v>49.18823615782631</v>
      </c>
      <c r="G6944">
        <v>-2.402142314910634</v>
      </c>
      <c r="H6944">
        <v>1.8292000000000002</v>
      </c>
      <c r="I6944">
        <v>55.013450000000006</v>
      </c>
      <c r="J6944">
        <v>7.2863816718154322</v>
      </c>
      <c r="K6944">
        <v>7.2416104751653307</v>
      </c>
      <c r="L6944">
        <v>11.360691871921052</v>
      </c>
      <c r="M6944">
        <v>0.33613645606731923</v>
      </c>
      <c r="N6944">
        <v>1411.6242225908481</v>
      </c>
      <c r="O6944">
        <v>700.86903091585771</v>
      </c>
      <c r="P6944">
        <v>0.24473394406379612</v>
      </c>
    </row>
    <row r="6945" spans="1:16" x14ac:dyDescent="0.35">
      <c r="A6945" s="4">
        <v>43978.166666666664</v>
      </c>
      <c r="B6945">
        <v>0.38899516970290171</v>
      </c>
      <c r="C6945">
        <v>1.7538569972808205</v>
      </c>
      <c r="D6945">
        <v>17.420653800104386</v>
      </c>
      <c r="E6945">
        <v>12.305861720392613</v>
      </c>
      <c r="F6945">
        <v>48.311795040559005</v>
      </c>
      <c r="G6945">
        <v>-2.402142314910634</v>
      </c>
      <c r="H6945">
        <v>1.8288</v>
      </c>
      <c r="I6945">
        <v>55.108550000000001</v>
      </c>
      <c r="J6945">
        <v>7.2881528001043865</v>
      </c>
      <c r="K6945">
        <v>7.2433707207505655</v>
      </c>
      <c r="L6945">
        <v>11.158096405196961</v>
      </c>
      <c r="M6945">
        <v>0.3355114687453114</v>
      </c>
      <c r="N6945">
        <v>1411.6154499842833</v>
      </c>
      <c r="O6945">
        <v>699.62315899442012</v>
      </c>
      <c r="P6945">
        <v>0.24417647260747799</v>
      </c>
    </row>
    <row r="6946" spans="1:16" x14ac:dyDescent="0.35">
      <c r="A6946" s="4">
        <v>43978.208333333336</v>
      </c>
      <c r="B6946">
        <v>0.38984934466797355</v>
      </c>
      <c r="C6946">
        <v>1.7488336691767472</v>
      </c>
      <c r="D6946">
        <v>17.419263481371072</v>
      </c>
      <c r="E6946">
        <v>12.305861720392613</v>
      </c>
      <c r="F6946">
        <v>49.234776135727529</v>
      </c>
      <c r="G6946">
        <v>-2.40098530578598</v>
      </c>
      <c r="H6946">
        <v>1.8297000000000001</v>
      </c>
      <c r="I6946">
        <v>55.008300000000006</v>
      </c>
      <c r="J6946">
        <v>7.2867624813710723</v>
      </c>
      <c r="K6946">
        <v>7.2419889448353771</v>
      </c>
      <c r="L6946">
        <v>11.371611486030544</v>
      </c>
      <c r="M6946">
        <v>0.33633160359174269</v>
      </c>
      <c r="N6946">
        <v>1411.5922535473946</v>
      </c>
      <c r="O6946">
        <v>701.28046969184709</v>
      </c>
      <c r="P6946">
        <v>0.2446581421073688</v>
      </c>
    </row>
    <row r="6947" spans="1:16" x14ac:dyDescent="0.35">
      <c r="A6947" s="4">
        <v>43978.25</v>
      </c>
      <c r="B6947">
        <v>0.38783855995790406</v>
      </c>
      <c r="C6947">
        <v>1.7583298384561772</v>
      </c>
      <c r="D6947">
        <v>17.419744588211959</v>
      </c>
      <c r="E6947">
        <v>12.305723775038587</v>
      </c>
      <c r="F6947">
        <v>48.486044912019551</v>
      </c>
      <c r="G6947">
        <v>-2.399828296661326</v>
      </c>
      <c r="H6947">
        <v>1.8286500000000001</v>
      </c>
      <c r="I6947">
        <v>55.089750000000002</v>
      </c>
      <c r="J6947">
        <v>7.2872435882119593</v>
      </c>
      <c r="K6947">
        <v>7.242467095513665</v>
      </c>
      <c r="L6947">
        <v>11.198212561827026</v>
      </c>
      <c r="M6947">
        <v>0.33442576511344013</v>
      </c>
      <c r="N6947">
        <v>1411.6355884500479</v>
      </c>
      <c r="O6947">
        <v>697.43576296636138</v>
      </c>
      <c r="P6947">
        <v>0.24344750279124128</v>
      </c>
    </row>
    <row r="6948" spans="1:16" x14ac:dyDescent="0.35">
      <c r="A6948" s="4">
        <v>43978.291666666664</v>
      </c>
      <c r="B6948">
        <v>0.38356790589947337</v>
      </c>
      <c r="C6948">
        <v>1.7502119518485983</v>
      </c>
      <c r="D6948">
        <v>17.420486122447034</v>
      </c>
      <c r="E6948">
        <v>12.305861720392613</v>
      </c>
      <c r="F6948">
        <v>49.29206102782458</v>
      </c>
      <c r="G6948">
        <v>-2.3963572692864545</v>
      </c>
      <c r="H6948">
        <v>1.8304</v>
      </c>
      <c r="I6948">
        <v>55.002050000000004</v>
      </c>
      <c r="J6948">
        <v>7.2879851224470347</v>
      </c>
      <c r="K6948">
        <v>7.2432040733891423</v>
      </c>
      <c r="L6948">
        <v>11.384622377094871</v>
      </c>
      <c r="M6948">
        <v>0.33067426532483002</v>
      </c>
      <c r="N6948">
        <v>1411.5912886737121</v>
      </c>
      <c r="O6948">
        <v>689.94842354320792</v>
      </c>
      <c r="P6948">
        <v>0.24011372843722256</v>
      </c>
    </row>
    <row r="6949" spans="1:16" x14ac:dyDescent="0.35">
      <c r="A6949" s="4">
        <v>43978.333333333336</v>
      </c>
      <c r="B6949">
        <v>0.38799962828262741</v>
      </c>
      <c r="C6949">
        <v>1.7399627703788383</v>
      </c>
      <c r="D6949">
        <v>17.422508327773421</v>
      </c>
      <c r="E6949">
        <v>12.305861720392613</v>
      </c>
      <c r="F6949">
        <v>48.657837957347681</v>
      </c>
      <c r="G6949">
        <v>-2.3917292327878386</v>
      </c>
      <c r="H6949">
        <v>1.8299000000000001</v>
      </c>
      <c r="I6949">
        <v>55.070750000000004</v>
      </c>
      <c r="J6949">
        <v>7.2900073277734219</v>
      </c>
      <c r="K6949">
        <v>7.245213853268111</v>
      </c>
      <c r="L6949">
        <v>11.238299281414935</v>
      </c>
      <c r="M6949">
        <v>0.33476191447145248</v>
      </c>
      <c r="N6949">
        <v>1411.5472919837423</v>
      </c>
      <c r="O6949">
        <v>698.16595021056753</v>
      </c>
      <c r="P6949">
        <v>0.24308264306125693</v>
      </c>
    </row>
    <row r="6950" spans="1:16" x14ac:dyDescent="0.35">
      <c r="A6950" s="4">
        <v>43978.375</v>
      </c>
      <c r="B6950">
        <v>0.38966185351547539</v>
      </c>
      <c r="C6950">
        <v>1.7308942254334738</v>
      </c>
      <c r="D6950">
        <v>17.424145838360854</v>
      </c>
      <c r="E6950">
        <v>12.305861720392613</v>
      </c>
      <c r="F6950">
        <v>49.080992922113104</v>
      </c>
      <c r="G6950">
        <v>-2.3871011962883131</v>
      </c>
      <c r="H6950">
        <v>1.8291000000000002</v>
      </c>
      <c r="I6950">
        <v>55.02505</v>
      </c>
      <c r="J6950">
        <v>7.2916448383608543</v>
      </c>
      <c r="K6950">
        <v>7.2468413021662403</v>
      </c>
      <c r="L6950">
        <v>11.335908131231434</v>
      </c>
      <c r="M6950">
        <v>0.33635105683343247</v>
      </c>
      <c r="N6950">
        <v>1411.5056107349876</v>
      </c>
      <c r="O6950">
        <v>701.37560768188405</v>
      </c>
      <c r="P6950">
        <v>0.24405888893534211</v>
      </c>
    </row>
    <row r="6951" spans="1:16" x14ac:dyDescent="0.35">
      <c r="A6951" s="4">
        <v>43978.416666666664</v>
      </c>
      <c r="B6951">
        <v>0.38718711907586456</v>
      </c>
      <c r="C6951">
        <v>1.7273292138599459</v>
      </c>
      <c r="D6951">
        <v>17.425330494793556</v>
      </c>
      <c r="E6951">
        <v>12.305861720392613</v>
      </c>
      <c r="F6951">
        <v>48.695165504196339</v>
      </c>
      <c r="G6951">
        <v>-2.3795806369780621</v>
      </c>
      <c r="H6951">
        <v>1.8308</v>
      </c>
      <c r="I6951">
        <v>55.066400000000002</v>
      </c>
      <c r="J6951">
        <v>7.2928294947935566</v>
      </c>
      <c r="K6951">
        <v>7.248018679473514</v>
      </c>
      <c r="L6951">
        <v>11.247151684279258</v>
      </c>
      <c r="M6951">
        <v>0.33416319323868793</v>
      </c>
      <c r="N6951">
        <v>1411.4854286187031</v>
      </c>
      <c r="O6951">
        <v>697.0066328557773</v>
      </c>
      <c r="P6951">
        <v>0.24215816568289483</v>
      </c>
    </row>
    <row r="6952" spans="1:16" x14ac:dyDescent="0.35">
      <c r="A6952" s="4">
        <v>43978.458333333336</v>
      </c>
      <c r="B6952">
        <v>0.38759879628183574</v>
      </c>
      <c r="C6952">
        <v>1.7306770963096483</v>
      </c>
      <c r="D6952">
        <v>17.427492677679005</v>
      </c>
      <c r="E6952">
        <v>12.305861720392613</v>
      </c>
      <c r="F6952">
        <v>49.664627495435383</v>
      </c>
      <c r="G6952">
        <v>-2.3668535366050492</v>
      </c>
      <c r="H6952">
        <v>1.83145</v>
      </c>
      <c r="I6952">
        <v>54.961449999999999</v>
      </c>
      <c r="J6952">
        <v>7.2949916776790058</v>
      </c>
      <c r="K6952">
        <v>7.2501675768189626</v>
      </c>
      <c r="L6952">
        <v>11.471298945607048</v>
      </c>
      <c r="M6952">
        <v>0.33449840494614197</v>
      </c>
      <c r="N6952">
        <v>1411.5021078633299</v>
      </c>
      <c r="O6952">
        <v>697.66739708630291</v>
      </c>
      <c r="P6952">
        <v>0.24256158183777643</v>
      </c>
    </row>
    <row r="6953" spans="1:16" x14ac:dyDescent="0.35">
      <c r="A6953" s="4">
        <v>43978.5</v>
      </c>
      <c r="B6953">
        <v>0.39264254129915338</v>
      </c>
      <c r="C6953">
        <v>1.7286623195521429</v>
      </c>
      <c r="D6953">
        <v>17.431187563872619</v>
      </c>
      <c r="E6953">
        <v>12.305861720392613</v>
      </c>
      <c r="F6953">
        <v>48.883162177424829</v>
      </c>
      <c r="G6953">
        <v>-2.3599114818571252</v>
      </c>
      <c r="H6953">
        <v>1.8315000000000001</v>
      </c>
      <c r="I6953">
        <v>55.045700000000004</v>
      </c>
      <c r="J6953">
        <v>7.2986865638726197</v>
      </c>
      <c r="K6953">
        <v>7.2538397597719531</v>
      </c>
      <c r="L6953">
        <v>11.2911651105019</v>
      </c>
      <c r="M6953">
        <v>0.33905530530452704</v>
      </c>
      <c r="N6953">
        <v>1411.4985807546636</v>
      </c>
      <c r="O6953">
        <v>706.79497162221503</v>
      </c>
      <c r="P6953">
        <v>0.24621300602439078</v>
      </c>
    </row>
    <row r="6954" spans="1:16" x14ac:dyDescent="0.35">
      <c r="A6954" s="4">
        <v>43978.541666666664</v>
      </c>
      <c r="B6954">
        <v>0.39134004732815791</v>
      </c>
      <c r="C6954">
        <v>1.7302074899925515</v>
      </c>
      <c r="D6954">
        <v>17.43540375961966</v>
      </c>
      <c r="E6954">
        <v>12.305861720392613</v>
      </c>
      <c r="F6954">
        <v>49.618445656771726</v>
      </c>
      <c r="G6954">
        <v>-2.3622255001064332</v>
      </c>
      <c r="H6954">
        <v>1.8317000000000001</v>
      </c>
      <c r="I6954">
        <v>54.966250000000002</v>
      </c>
      <c r="J6954">
        <v>7.302902759619661</v>
      </c>
      <c r="K6954">
        <v>7.2580300490900687</v>
      </c>
      <c r="L6954">
        <v>11.460972982425584</v>
      </c>
      <c r="M6954">
        <v>0.33786739745760147</v>
      </c>
      <c r="N6954">
        <v>1411.5045135042815</v>
      </c>
      <c r="O6954">
        <v>704.4129235871826</v>
      </c>
      <c r="P6954">
        <v>0.24532368978861996</v>
      </c>
    </row>
    <row r="6955" spans="1:16" x14ac:dyDescent="0.35">
      <c r="A6955" s="4">
        <v>43978.583333333336</v>
      </c>
      <c r="B6955">
        <v>0.38631058571977012</v>
      </c>
      <c r="C6955">
        <v>1.714113422697551</v>
      </c>
      <c r="D6955">
        <v>17.441318018395332</v>
      </c>
      <c r="E6955">
        <v>12.305861720392613</v>
      </c>
      <c r="F6955">
        <v>48.738869376833662</v>
      </c>
      <c r="G6955">
        <v>-2.3570189590445807</v>
      </c>
      <c r="H6955">
        <v>1.8329500000000001</v>
      </c>
      <c r="I6955">
        <v>55.061100000000003</v>
      </c>
      <c r="J6955">
        <v>7.3088170183953327</v>
      </c>
      <c r="K6955">
        <v>7.2639079676828331</v>
      </c>
      <c r="L6955">
        <v>11.25785803021337</v>
      </c>
      <c r="M6955">
        <v>0.33351241857121222</v>
      </c>
      <c r="N6955">
        <v>1411.4208634357378</v>
      </c>
      <c r="O6955">
        <v>695.7449402063279</v>
      </c>
      <c r="P6955">
        <v>0.24123365233276672</v>
      </c>
    </row>
    <row r="6956" spans="1:16" x14ac:dyDescent="0.35">
      <c r="A6956" s="4">
        <v>43978.625</v>
      </c>
      <c r="B6956">
        <v>0.38816400494375186</v>
      </c>
      <c r="C6956">
        <v>1.7098660533633279</v>
      </c>
      <c r="D6956">
        <v>17.448089294314922</v>
      </c>
      <c r="E6956">
        <v>12.305861720392613</v>
      </c>
      <c r="F6956">
        <v>49.242833166617615</v>
      </c>
      <c r="G6956">
        <v>-2.3558619499199267</v>
      </c>
      <c r="H6956">
        <v>1.8365500000000001</v>
      </c>
      <c r="I6956">
        <v>55.005549999999999</v>
      </c>
      <c r="J6956">
        <v>7.3155882943149226</v>
      </c>
      <c r="K6956">
        <v>7.2706376374747972</v>
      </c>
      <c r="L6956">
        <v>11.375517252302313</v>
      </c>
      <c r="M6956">
        <v>0.33522380019365416</v>
      </c>
      <c r="N6956">
        <v>1411.4027310004906</v>
      </c>
      <c r="O6956">
        <v>699.18512556598898</v>
      </c>
      <c r="P6956">
        <v>0.24250576785345856</v>
      </c>
    </row>
    <row r="6957" spans="1:16" x14ac:dyDescent="0.35">
      <c r="A6957" s="4">
        <v>43978.666666666664</v>
      </c>
      <c r="B6957">
        <v>0.38943754204333697</v>
      </c>
      <c r="C6957">
        <v>1.7134417331565146</v>
      </c>
      <c r="D6957">
        <v>17.451324705021435</v>
      </c>
      <c r="E6957">
        <v>12.305861720392613</v>
      </c>
      <c r="F6957">
        <v>48.507627527981931</v>
      </c>
      <c r="G6957">
        <v>-2.3599114818571252</v>
      </c>
      <c r="H6957">
        <v>1.8370000000000002</v>
      </c>
      <c r="I6957">
        <v>55.084949999999999</v>
      </c>
      <c r="J6957">
        <v>7.3188237050214351</v>
      </c>
      <c r="K6957">
        <v>7.2738531681893592</v>
      </c>
      <c r="L6957">
        <v>11.20590076058823</v>
      </c>
      <c r="M6957">
        <v>0.33633210911804506</v>
      </c>
      <c r="N6957">
        <v>1411.4215809425486</v>
      </c>
      <c r="O6957">
        <v>701.3927950293654</v>
      </c>
      <c r="P6957">
        <v>0.24355243410184357</v>
      </c>
    </row>
    <row r="6958" spans="1:16" x14ac:dyDescent="0.35">
      <c r="A6958" s="4">
        <v>43978.708333333336</v>
      </c>
      <c r="B6958">
        <v>0.39290984838444382</v>
      </c>
      <c r="C6958">
        <v>1.7237085383079034</v>
      </c>
      <c r="D6958">
        <v>17.452579412317231</v>
      </c>
      <c r="E6958">
        <v>12.305723775038587</v>
      </c>
      <c r="F6958">
        <v>49.531657298396297</v>
      </c>
      <c r="G6958">
        <v>-2.3529694271082917</v>
      </c>
      <c r="H6958">
        <v>1.8367500000000001</v>
      </c>
      <c r="I6958">
        <v>54.974250000000005</v>
      </c>
      <c r="J6958">
        <v>7.3200784123172316</v>
      </c>
      <c r="K6958">
        <v>7.2751001659319634</v>
      </c>
      <c r="L6958">
        <v>11.442621556118594</v>
      </c>
      <c r="M6958">
        <v>0.33934803632039034</v>
      </c>
      <c r="N6958">
        <v>1411.4753465801805</v>
      </c>
      <c r="O6958">
        <v>707.39666341033865</v>
      </c>
      <c r="P6958">
        <v>0.24638069205616375</v>
      </c>
    </row>
    <row r="6959" spans="1:16" x14ac:dyDescent="0.35">
      <c r="A6959" s="4">
        <v>43978.75</v>
      </c>
      <c r="B6959">
        <v>0.39018783762423032</v>
      </c>
      <c r="C6959">
        <v>1.7190878374257181</v>
      </c>
      <c r="D6959">
        <v>17.456154614100061</v>
      </c>
      <c r="E6959">
        <v>12.305723775038587</v>
      </c>
      <c r="F6959">
        <v>48.651487539724464</v>
      </c>
      <c r="G6959">
        <v>-2.3639610137934142</v>
      </c>
      <c r="H6959">
        <v>1.83935</v>
      </c>
      <c r="I6959">
        <v>55.0687</v>
      </c>
      <c r="J6959">
        <v>7.3236536141000617</v>
      </c>
      <c r="K6959">
        <v>7.2786533998754326</v>
      </c>
      <c r="L6959">
        <v>11.239903543171696</v>
      </c>
      <c r="M6959">
        <v>0.33694781237673327</v>
      </c>
      <c r="N6959">
        <v>1411.4498044443426</v>
      </c>
      <c r="O6959">
        <v>702.60761086776608</v>
      </c>
      <c r="P6959">
        <v>0.24428088786703483</v>
      </c>
    </row>
    <row r="6960" spans="1:16" x14ac:dyDescent="0.35">
      <c r="A6960" s="4">
        <v>43978.791666666664</v>
      </c>
      <c r="B6960">
        <v>0.39213184869869261</v>
      </c>
      <c r="C6960">
        <v>1.7187444333058579</v>
      </c>
      <c r="D6960">
        <v>17.460480886282369</v>
      </c>
      <c r="E6960">
        <v>12.305861720392613</v>
      </c>
      <c r="F6960">
        <v>49.192543967836912</v>
      </c>
      <c r="G6960">
        <v>-2.3726385822292286</v>
      </c>
      <c r="H6960">
        <v>1.8403500000000002</v>
      </c>
      <c r="I6960">
        <v>55.009800000000006</v>
      </c>
      <c r="J6960">
        <v>7.3279798862823693</v>
      </c>
      <c r="K6960">
        <v>7.2829530892637893</v>
      </c>
      <c r="L6960">
        <v>11.365349423029786</v>
      </c>
      <c r="M6960">
        <v>0.33870043479361372</v>
      </c>
      <c r="N6960">
        <v>1411.4505796011751</v>
      </c>
      <c r="O6960">
        <v>706.11651530930169</v>
      </c>
      <c r="P6960">
        <v>0.24571529827483118</v>
      </c>
    </row>
    <row r="6961" spans="1:16" x14ac:dyDescent="0.35">
      <c r="A6961" s="4">
        <v>43978.833333333336</v>
      </c>
      <c r="B6961">
        <v>0.3905533107314319</v>
      </c>
      <c r="C6961">
        <v>1.7236933887868986</v>
      </c>
      <c r="D6961">
        <v>17.466240324501165</v>
      </c>
      <c r="E6961">
        <v>12.305723775038587</v>
      </c>
      <c r="F6961">
        <v>48.491491993440249</v>
      </c>
      <c r="G6961">
        <v>-2.3784236278534081</v>
      </c>
      <c r="H6961">
        <v>1.8415000000000001</v>
      </c>
      <c r="I6961">
        <v>55.085550000000005</v>
      </c>
      <c r="J6961">
        <v>7.3337393245011651</v>
      </c>
      <c r="K6961">
        <v>7.2886771385951095</v>
      </c>
      <c r="L6961">
        <v>11.203619838417278</v>
      </c>
      <c r="M6961">
        <v>0.33722810403227732</v>
      </c>
      <c r="N6961">
        <v>1411.4726188444652</v>
      </c>
      <c r="O6961">
        <v>703.15430879122061</v>
      </c>
      <c r="P6961">
        <v>0.24472506304766739</v>
      </c>
    </row>
    <row r="6962" spans="1:16" x14ac:dyDescent="0.35">
      <c r="A6962" s="4">
        <v>43978.875</v>
      </c>
      <c r="B6962">
        <v>0.39017733372049201</v>
      </c>
      <c r="C6962">
        <v>1.7237994353899921</v>
      </c>
      <c r="D6962">
        <v>17.471324866210828</v>
      </c>
      <c r="E6962">
        <v>12.305723775038587</v>
      </c>
      <c r="F6962">
        <v>48.924024621728883</v>
      </c>
      <c r="G6962">
        <v>-2.3888367099762036</v>
      </c>
      <c r="H6962">
        <v>1.8444</v>
      </c>
      <c r="I6962">
        <v>55.037850000000006</v>
      </c>
      <c r="J6962">
        <v>7.3388238662108289</v>
      </c>
      <c r="K6962">
        <v>7.2937304383211643</v>
      </c>
      <c r="L6962">
        <v>11.304423617061671</v>
      </c>
      <c r="M6962">
        <v>0.33688877010366824</v>
      </c>
      <c r="N6962">
        <v>1411.4727517747513</v>
      </c>
      <c r="O6962">
        <v>702.47483539978521</v>
      </c>
      <c r="P6962">
        <v>0.24447849216835493</v>
      </c>
    </row>
    <row r="6963" spans="1:16" x14ac:dyDescent="0.35">
      <c r="A6963" s="4">
        <v>43978.916666666664</v>
      </c>
      <c r="B6963">
        <v>0.38999327629929215</v>
      </c>
      <c r="C6963">
        <v>1.726167782829009</v>
      </c>
      <c r="D6963">
        <v>17.472065712490995</v>
      </c>
      <c r="E6963">
        <v>12.305861720392613</v>
      </c>
      <c r="F6963">
        <v>48.356158339813398</v>
      </c>
      <c r="G6963">
        <v>-2.3934647464748195</v>
      </c>
      <c r="H6963">
        <v>1.8458000000000001</v>
      </c>
      <c r="I6963">
        <v>55.098950000000002</v>
      </c>
      <c r="J6963">
        <v>7.3395647124909953</v>
      </c>
      <c r="K6963">
        <v>7.2944667324688739</v>
      </c>
      <c r="L6963">
        <v>11.173625166383095</v>
      </c>
      <c r="M6963">
        <v>0.33669835478302496</v>
      </c>
      <c r="N6963">
        <v>1411.4839617342682</v>
      </c>
      <c r="O6963">
        <v>702.08626571215177</v>
      </c>
      <c r="P6963">
        <v>0.24441242057150703</v>
      </c>
    </row>
    <row r="6964" spans="1:16" x14ac:dyDescent="0.35">
      <c r="A6964" s="4">
        <v>43978.958333333336</v>
      </c>
      <c r="B6964">
        <v>0.38798450871548423</v>
      </c>
      <c r="C6964">
        <v>1.7285259799402297</v>
      </c>
      <c r="D6964">
        <v>17.473040086997798</v>
      </c>
      <c r="E6964">
        <v>12.305861720392613</v>
      </c>
      <c r="F6964">
        <v>48.281215302497948</v>
      </c>
      <c r="G6964">
        <v>-2.3969357738487815</v>
      </c>
      <c r="H6964">
        <v>1.8447500000000001</v>
      </c>
      <c r="I6964">
        <v>55.107500000000002</v>
      </c>
      <c r="J6964">
        <v>7.3405390869977989</v>
      </c>
      <c r="K6964">
        <v>7.295435119928249</v>
      </c>
      <c r="L6964">
        <v>11.15584900810264</v>
      </c>
      <c r="M6964">
        <v>0.3348673078280579</v>
      </c>
      <c r="N6964">
        <v>1411.4929076296573</v>
      </c>
      <c r="O6964">
        <v>698.41333212888799</v>
      </c>
      <c r="P6964">
        <v>0.24301310759517492</v>
      </c>
    </row>
    <row r="6965" spans="1:16" x14ac:dyDescent="0.35">
      <c r="A6965" s="4">
        <v>43979</v>
      </c>
      <c r="B6965">
        <v>0.38787363958236759</v>
      </c>
      <c r="C6965">
        <v>1.7314850164584641</v>
      </c>
      <c r="D6965">
        <v>17.47400915650346</v>
      </c>
      <c r="E6965">
        <v>12.305861720392613</v>
      </c>
      <c r="F6965">
        <v>47.027073559926755</v>
      </c>
      <c r="G6965">
        <v>-2.399828296661326</v>
      </c>
      <c r="H6965">
        <v>1.8465</v>
      </c>
      <c r="I6965">
        <v>55.244150000000005</v>
      </c>
      <c r="J6965">
        <v>7.3415081565034601</v>
      </c>
      <c r="K6965">
        <v>7.2963982349830783</v>
      </c>
      <c r="L6965">
        <v>10.866577455663728</v>
      </c>
      <c r="M6965">
        <v>0.33473674926113584</v>
      </c>
      <c r="N6965">
        <v>1411.507057662089</v>
      </c>
      <c r="O6965">
        <v>698.1427114454159</v>
      </c>
      <c r="P6965">
        <v>0.24301782594784527</v>
      </c>
    </row>
    <row r="6966" spans="1:16" x14ac:dyDescent="0.35">
      <c r="A6966" s="4">
        <v>43979.041666666664</v>
      </c>
      <c r="B6966">
        <v>0.39443634476698214</v>
      </c>
      <c r="C6966">
        <v>1.7406696411238727</v>
      </c>
      <c r="D6966">
        <v>17.474003585294916</v>
      </c>
      <c r="E6966">
        <v>12.305723775038587</v>
      </c>
      <c r="F6966">
        <v>48.871074050827204</v>
      </c>
      <c r="G6966">
        <v>-2.402720819472961</v>
      </c>
      <c r="H6966">
        <v>1.8470000000000002</v>
      </c>
      <c r="I6966">
        <v>55.0426</v>
      </c>
      <c r="J6966">
        <v>7.3415025852949167</v>
      </c>
      <c r="K6966">
        <v>7.2963926980068443</v>
      </c>
      <c r="L6966">
        <v>11.29327192181858</v>
      </c>
      <c r="M6966">
        <v>0.3405413215214777</v>
      </c>
      <c r="N6966">
        <v>1411.5593192656347</v>
      </c>
      <c r="O6966">
        <v>709.73092180655942</v>
      </c>
      <c r="P6966">
        <v>0.24806510204086862</v>
      </c>
    </row>
    <row r="6967" spans="1:16" x14ac:dyDescent="0.35">
      <c r="A6967" s="4">
        <v>43979.083333333336</v>
      </c>
      <c r="B6967">
        <v>0.39483972954650259</v>
      </c>
      <c r="C6967">
        <v>1.7409119957623034</v>
      </c>
      <c r="D6967">
        <v>17.478064128465487</v>
      </c>
      <c r="E6967">
        <v>12.305861720392613</v>
      </c>
      <c r="F6967">
        <v>48.616143841797069</v>
      </c>
      <c r="G6967">
        <v>-2.403877828597615</v>
      </c>
      <c r="H6967">
        <v>1.8490000000000002</v>
      </c>
      <c r="I6967">
        <v>55.069800000000001</v>
      </c>
      <c r="J6967">
        <v>7.3455631284654874</v>
      </c>
      <c r="K6967">
        <v>7.3004282911562681</v>
      </c>
      <c r="L6967">
        <v>11.235003643941051</v>
      </c>
      <c r="M6967">
        <v>0.34090153426113456</v>
      </c>
      <c r="N6967">
        <v>1411.5610408558166</v>
      </c>
      <c r="O6967">
        <v>710.45083525424081</v>
      </c>
      <c r="P6967">
        <v>0.2483869696113743</v>
      </c>
    </row>
    <row r="6968" spans="1:16" x14ac:dyDescent="0.35">
      <c r="A6968" s="4">
        <v>43979.125</v>
      </c>
      <c r="B6968">
        <v>0.39544342468934751</v>
      </c>
      <c r="C6968">
        <v>1.7461729794798089</v>
      </c>
      <c r="D6968">
        <v>17.479626452631543</v>
      </c>
      <c r="E6968">
        <v>12.305723775038587</v>
      </c>
      <c r="F6968">
        <v>49.268222231843886</v>
      </c>
      <c r="G6968">
        <v>-2.402720819472961</v>
      </c>
      <c r="H6968">
        <v>1.8478000000000001</v>
      </c>
      <c r="I6968">
        <v>54.999600000000001</v>
      </c>
      <c r="J6968">
        <v>7.347125452631543</v>
      </c>
      <c r="K6968">
        <v>7.3019810156162395</v>
      </c>
      <c r="L6968">
        <v>11.385360662241411</v>
      </c>
      <c r="M6968">
        <v>0.34138853519379275</v>
      </c>
      <c r="N6968">
        <v>1411.5871598472645</v>
      </c>
      <c r="O6968">
        <v>711.40842996304343</v>
      </c>
      <c r="P6968">
        <v>0.24897786460712723</v>
      </c>
    </row>
    <row r="6969" spans="1:16" x14ac:dyDescent="0.35">
      <c r="A6969" s="4">
        <v>43979.166666666664</v>
      </c>
      <c r="B6969">
        <v>0.39512197962032863</v>
      </c>
      <c r="C6969">
        <v>1.7479955841015453</v>
      </c>
      <c r="D6969">
        <v>17.483193191174465</v>
      </c>
      <c r="E6969">
        <v>12.305723775038587</v>
      </c>
      <c r="F6969">
        <v>48.637896726946032</v>
      </c>
      <c r="G6969">
        <v>-2.402720819472961</v>
      </c>
      <c r="H6969">
        <v>1.8483500000000002</v>
      </c>
      <c r="I6969">
        <v>55.067600000000006</v>
      </c>
      <c r="J6969">
        <v>7.3506921911744652</v>
      </c>
      <c r="K6969">
        <v>7.3055258383222075</v>
      </c>
      <c r="L6969">
        <v>11.239844577054381</v>
      </c>
      <c r="M6969">
        <v>0.34108004439032208</v>
      </c>
      <c r="N6969">
        <v>1411.5956095959095</v>
      </c>
      <c r="O6969">
        <v>710.78562070409134</v>
      </c>
      <c r="P6969">
        <v>0.24880969095829641</v>
      </c>
    </row>
    <row r="6970" spans="1:16" x14ac:dyDescent="0.35">
      <c r="A6970" s="4">
        <v>43979.208333333336</v>
      </c>
      <c r="B6970">
        <v>0.39249969234803972</v>
      </c>
      <c r="C6970">
        <v>1.7474099305042046</v>
      </c>
      <c r="D6970">
        <v>17.484188966762268</v>
      </c>
      <c r="E6970">
        <v>12.305861720392613</v>
      </c>
      <c r="F6970">
        <v>50.290258949456941</v>
      </c>
      <c r="G6970">
        <v>-2.401563810348307</v>
      </c>
      <c r="H6970">
        <v>1.84995</v>
      </c>
      <c r="I6970">
        <v>54.8889</v>
      </c>
      <c r="J6970">
        <v>7.3516879667622685</v>
      </c>
      <c r="K6970">
        <v>7.306515495363568</v>
      </c>
      <c r="L6970">
        <v>11.622015301314139</v>
      </c>
      <c r="M6970">
        <v>0.33872843176265233</v>
      </c>
      <c r="N6970">
        <v>1411.5896153095441</v>
      </c>
      <c r="O6970">
        <v>706.08259508715003</v>
      </c>
      <c r="P6970">
        <v>0.24688209014902895</v>
      </c>
    </row>
    <row r="6971" spans="1:16" x14ac:dyDescent="0.35">
      <c r="A6971" s="4">
        <v>43979.25</v>
      </c>
      <c r="B6971">
        <v>0.39154586559678323</v>
      </c>
      <c r="C6971">
        <v>1.7481419970142156</v>
      </c>
      <c r="D6971">
        <v>17.488027359379288</v>
      </c>
      <c r="E6971">
        <v>12.305723775038587</v>
      </c>
      <c r="F6971">
        <v>49.125563472332068</v>
      </c>
      <c r="G6971">
        <v>-2.402720819472961</v>
      </c>
      <c r="H6971">
        <v>1.8480500000000002</v>
      </c>
      <c r="I6971">
        <v>55.014900000000004</v>
      </c>
      <c r="J6971">
        <v>7.3555263593792883</v>
      </c>
      <c r="K6971">
        <v>7.310330302964263</v>
      </c>
      <c r="L6971">
        <v>11.352199235721551</v>
      </c>
      <c r="M6971">
        <v>0.33786323727051648</v>
      </c>
      <c r="N6971">
        <v>1411.5920445183219</v>
      </c>
      <c r="O6971">
        <v>704.34899877624241</v>
      </c>
      <c r="P6971">
        <v>0.24622395911160311</v>
      </c>
    </row>
    <row r="6972" spans="1:16" x14ac:dyDescent="0.35">
      <c r="A6972" s="4">
        <v>43979.291666666664</v>
      </c>
      <c r="B6972">
        <v>0.38894195290115569</v>
      </c>
      <c r="C6972">
        <v>1.7474301255077194</v>
      </c>
      <c r="D6972">
        <v>17.488767118840247</v>
      </c>
      <c r="E6972">
        <v>12.305723775038587</v>
      </c>
      <c r="F6972">
        <v>50.894124382977218</v>
      </c>
      <c r="G6972">
        <v>-2.3963572692864545</v>
      </c>
      <c r="H6972">
        <v>1.8489</v>
      </c>
      <c r="I6972">
        <v>54.824550000000002</v>
      </c>
      <c r="J6972">
        <v>7.3562661188402476</v>
      </c>
      <c r="K6972">
        <v>7.3110655169707304</v>
      </c>
      <c r="L6972">
        <v>11.760974535222664</v>
      </c>
      <c r="M6972">
        <v>0.33553036725512897</v>
      </c>
      <c r="N6972">
        <v>1411.5854612209475</v>
      </c>
      <c r="O6972">
        <v>699.681956929276</v>
      </c>
      <c r="P6972">
        <v>0.24430577661007646</v>
      </c>
    </row>
    <row r="6973" spans="1:16" x14ac:dyDescent="0.35">
      <c r="A6973" s="4">
        <v>43979.333333333336</v>
      </c>
      <c r="B6973">
        <v>0.38819968675851652</v>
      </c>
      <c r="C6973">
        <v>1.7458145135245786</v>
      </c>
      <c r="D6973">
        <v>17.488877326308057</v>
      </c>
      <c r="E6973">
        <v>12.305723775038587</v>
      </c>
      <c r="F6973">
        <v>50.1354998750381</v>
      </c>
      <c r="G6973">
        <v>-2.3940432510371465</v>
      </c>
      <c r="H6973">
        <v>1.8485500000000001</v>
      </c>
      <c r="I6973">
        <v>54.906000000000006</v>
      </c>
      <c r="J6973">
        <v>7.356376326308057</v>
      </c>
      <c r="K6973">
        <v>7.3111750472683834</v>
      </c>
      <c r="L6973">
        <v>11.585504154276096</v>
      </c>
      <c r="M6973">
        <v>0.33488021110854665</v>
      </c>
      <c r="N6973">
        <v>1411.5767731656808</v>
      </c>
      <c r="O6973">
        <v>698.38544514465298</v>
      </c>
      <c r="P6973">
        <v>0.24372033034342167</v>
      </c>
    </row>
    <row r="6974" spans="1:16" x14ac:dyDescent="0.35">
      <c r="A6974" s="4">
        <v>43979.375</v>
      </c>
      <c r="B6974">
        <v>0.38943772626692646</v>
      </c>
      <c r="C6974">
        <v>1.7452187506225982</v>
      </c>
      <c r="D6974">
        <v>17.487442190510251</v>
      </c>
      <c r="E6974">
        <v>12.305723775038587</v>
      </c>
      <c r="F6974">
        <v>51.780991174007987</v>
      </c>
      <c r="G6974">
        <v>-2.3859441871636591</v>
      </c>
      <c r="H6974">
        <v>1.84945</v>
      </c>
      <c r="I6974">
        <v>54.729900000000001</v>
      </c>
      <c r="J6974">
        <v>7.3549411905102513</v>
      </c>
      <c r="K6974">
        <v>7.3097487296673069</v>
      </c>
      <c r="L6974">
        <v>11.96613602978964</v>
      </c>
      <c r="M6974">
        <v>0.3359990672264333</v>
      </c>
      <c r="N6974">
        <v>1411.5753829023629</v>
      </c>
      <c r="O6974">
        <v>700.62706976974403</v>
      </c>
      <c r="P6974">
        <v>0.24460158775093532</v>
      </c>
    </row>
    <row r="6975" spans="1:16" x14ac:dyDescent="0.35">
      <c r="A6975" s="4">
        <v>43979.416666666664</v>
      </c>
      <c r="B6975">
        <v>0.38945617232355645</v>
      </c>
      <c r="C6975">
        <v>1.7448400860853326</v>
      </c>
      <c r="D6975">
        <v>17.486331970794367</v>
      </c>
      <c r="E6975">
        <v>12.305861720392613</v>
      </c>
      <c r="F6975">
        <v>50.645610885326327</v>
      </c>
      <c r="G6975">
        <v>-2.3801591415403891</v>
      </c>
      <c r="H6975">
        <v>1.8492500000000001</v>
      </c>
      <c r="I6975">
        <v>54.851050000000001</v>
      </c>
      <c r="J6975">
        <v>7.3538309707943679</v>
      </c>
      <c r="K6975">
        <v>7.3086453317001956</v>
      </c>
      <c r="L6975">
        <v>11.703697183216837</v>
      </c>
      <c r="M6975">
        <v>0.33601961813287662</v>
      </c>
      <c r="N6975">
        <v>1411.5735627083268</v>
      </c>
      <c r="O6975">
        <v>700.66937472794189</v>
      </c>
      <c r="P6975">
        <v>0.24459925662392834</v>
      </c>
    </row>
    <row r="6976" spans="1:16" x14ac:dyDescent="0.35">
      <c r="A6976" s="4">
        <v>43979.458333333336</v>
      </c>
      <c r="B6976">
        <v>0.39182908239690101</v>
      </c>
      <c r="C6976">
        <v>1.7518073051307397</v>
      </c>
      <c r="D6976">
        <v>17.486900095244419</v>
      </c>
      <c r="E6976">
        <v>12.305861720392613</v>
      </c>
      <c r="F6976">
        <v>52.309113476160093</v>
      </c>
      <c r="G6976">
        <v>-2.3720600776669016</v>
      </c>
      <c r="H6976">
        <v>1.8472000000000002</v>
      </c>
      <c r="I6976">
        <v>54.674300000000002</v>
      </c>
      <c r="J6976">
        <v>7.3543990952444194</v>
      </c>
      <c r="K6976">
        <v>7.3092099653076561</v>
      </c>
      <c r="L6976">
        <v>12.087607956544657</v>
      </c>
      <c r="M6976">
        <v>0.33807921526104606</v>
      </c>
      <c r="N6976">
        <v>1411.6100380354576</v>
      </c>
      <c r="O6976">
        <v>704.76969839141816</v>
      </c>
      <c r="P6976">
        <v>0.24652389675213726</v>
      </c>
    </row>
    <row r="6977" spans="1:16" x14ac:dyDescent="0.35">
      <c r="A6977" s="4">
        <v>43979.5</v>
      </c>
      <c r="B6977">
        <v>0.39565427116535157</v>
      </c>
      <c r="C6977">
        <v>1.7463446388197212</v>
      </c>
      <c r="D6977">
        <v>17.486229849815992</v>
      </c>
      <c r="E6977">
        <v>12.305861720392613</v>
      </c>
      <c r="F6977">
        <v>52.08613080270559</v>
      </c>
      <c r="G6977">
        <v>-2.3604899864194522</v>
      </c>
      <c r="H6977">
        <v>1.8461000000000001</v>
      </c>
      <c r="I6977">
        <v>54.698100000000004</v>
      </c>
      <c r="J6977">
        <v>7.3537288498159921</v>
      </c>
      <c r="K6977">
        <v>7.308543838204514</v>
      </c>
      <c r="L6977">
        <v>12.036005282349665</v>
      </c>
      <c r="M6977">
        <v>0.34157628933924677</v>
      </c>
      <c r="N6977">
        <v>1411.5883457536677</v>
      </c>
      <c r="O6977">
        <v>711.78354641372289</v>
      </c>
      <c r="P6977">
        <v>0.24916974766324529</v>
      </c>
    </row>
    <row r="6978" spans="1:16" x14ac:dyDescent="0.35">
      <c r="A6978" s="4">
        <v>43979.541666666664</v>
      </c>
      <c r="B6978">
        <v>0.39483845169468579</v>
      </c>
      <c r="C6978">
        <v>1.7454308021945621</v>
      </c>
      <c r="D6978">
        <v>17.485021841494589</v>
      </c>
      <c r="E6978">
        <v>12.305723775038587</v>
      </c>
      <c r="F6978">
        <v>52.147308689177571</v>
      </c>
      <c r="G6978">
        <v>-2.3610684909817792</v>
      </c>
      <c r="H6978">
        <v>1.8466</v>
      </c>
      <c r="I6978">
        <v>54.691600000000001</v>
      </c>
      <c r="J6978">
        <v>7.3525208414945897</v>
      </c>
      <c r="K6978">
        <v>7.3073432524942996</v>
      </c>
      <c r="L6978">
        <v>12.050247596047697</v>
      </c>
      <c r="M6978">
        <v>0.34085231792963749</v>
      </c>
      <c r="N6978">
        <v>1411.5829304485537</v>
      </c>
      <c r="O6978">
        <v>710.33819426377545</v>
      </c>
      <c r="P6978">
        <v>0.24854264557154693</v>
      </c>
    </row>
    <row r="6979" spans="1:16" x14ac:dyDescent="0.35">
      <c r="A6979" s="4">
        <v>43979.583333333336</v>
      </c>
      <c r="B6979">
        <v>0.39300258921780551</v>
      </c>
      <c r="C6979">
        <v>1.752438372046754</v>
      </c>
      <c r="D6979">
        <v>17.486940606301879</v>
      </c>
      <c r="E6979">
        <v>12.305861720392613</v>
      </c>
      <c r="F6979">
        <v>51.785124270926005</v>
      </c>
      <c r="G6979">
        <v>-2.3541264362329457</v>
      </c>
      <c r="H6979">
        <v>1.8455000000000001</v>
      </c>
      <c r="I6979">
        <v>54.730400000000003</v>
      </c>
      <c r="J6979">
        <v>7.3544396063018791</v>
      </c>
      <c r="K6979">
        <v>7.309250227444787</v>
      </c>
      <c r="L6979">
        <v>11.966053511769674</v>
      </c>
      <c r="M6979">
        <v>0.33912738956048288</v>
      </c>
      <c r="N6979">
        <v>1411.6145058982343</v>
      </c>
      <c r="O6979">
        <v>706.86511684516415</v>
      </c>
      <c r="P6979">
        <v>0.24739859234193773</v>
      </c>
    </row>
    <row r="6980" spans="1:16" x14ac:dyDescent="0.35">
      <c r="A6980" s="4">
        <v>43979.625</v>
      </c>
      <c r="B6980">
        <v>0.3966447770302674</v>
      </c>
      <c r="C6980">
        <v>1.7456024626916928</v>
      </c>
      <c r="D6980">
        <v>17.488043698191131</v>
      </c>
      <c r="E6980">
        <v>12.305723775038587</v>
      </c>
      <c r="F6980">
        <v>52.698876820527815</v>
      </c>
      <c r="G6980">
        <v>-2.3541264362329457</v>
      </c>
      <c r="H6980">
        <v>1.8420000000000001</v>
      </c>
      <c r="I6980">
        <v>54.634399999999999</v>
      </c>
      <c r="J6980">
        <v>7.3555426981911314</v>
      </c>
      <c r="K6980">
        <v>7.3103465413822217</v>
      </c>
      <c r="L6980">
        <v>12.176307482328745</v>
      </c>
      <c r="M6980">
        <v>0.34247508144697458</v>
      </c>
      <c r="N6980">
        <v>1411.5860004229871</v>
      </c>
      <c r="O6980">
        <v>713.58367235397805</v>
      </c>
      <c r="P6980">
        <v>0.24988317900056245</v>
      </c>
    </row>
    <row r="6981" spans="1:16" x14ac:dyDescent="0.35">
      <c r="A6981" s="4">
        <v>43979.666666666664</v>
      </c>
      <c r="B6981">
        <v>0.39340869532409761</v>
      </c>
      <c r="C6981">
        <v>1.7430477229322037</v>
      </c>
      <c r="D6981">
        <v>17.488766043410603</v>
      </c>
      <c r="E6981">
        <v>12.305723775038587</v>
      </c>
      <c r="F6981">
        <v>52.533455250082362</v>
      </c>
      <c r="G6981">
        <v>-2.3535479316706187</v>
      </c>
      <c r="H6981">
        <v>1.8406</v>
      </c>
      <c r="I6981">
        <v>54.652300000000004</v>
      </c>
      <c r="J6981">
        <v>7.3562650434106036</v>
      </c>
      <c r="K6981">
        <v>7.3110644481490672</v>
      </c>
      <c r="L6981">
        <v>12.137383571467824</v>
      </c>
      <c r="M6981">
        <v>0.33959182180684144</v>
      </c>
      <c r="N6981">
        <v>1411.5697628223497</v>
      </c>
      <c r="O6981">
        <v>707.82395213988593</v>
      </c>
      <c r="P6981">
        <v>0.2474519291076831</v>
      </c>
    </row>
    <row r="6982" spans="1:16" x14ac:dyDescent="0.35">
      <c r="A6982" s="4">
        <v>43979.708333333336</v>
      </c>
      <c r="B6982">
        <v>0.39695330353749064</v>
      </c>
      <c r="C6982">
        <v>1.7570526235367652</v>
      </c>
      <c r="D6982">
        <v>17.48856225878524</v>
      </c>
      <c r="E6982">
        <v>12.305861720392613</v>
      </c>
      <c r="F6982">
        <v>53.29761672084642</v>
      </c>
      <c r="G6982">
        <v>-2.3558619499199267</v>
      </c>
      <c r="H6982">
        <v>1.8419500000000002</v>
      </c>
      <c r="I6982">
        <v>54.571200000000005</v>
      </c>
      <c r="J6982">
        <v>7.3560612587852408</v>
      </c>
      <c r="K6982">
        <v>7.3108619156790189</v>
      </c>
      <c r="L6982">
        <v>12.314645132830877</v>
      </c>
      <c r="M6982">
        <v>0.34263027718837935</v>
      </c>
      <c r="N6982">
        <v>1411.6415688707098</v>
      </c>
      <c r="O6982">
        <v>713.85779304688151</v>
      </c>
      <c r="P6982">
        <v>0.25041762796604417</v>
      </c>
    </row>
    <row r="6983" spans="1:16" x14ac:dyDescent="0.35">
      <c r="A6983" s="4">
        <v>43979.75</v>
      </c>
      <c r="B6983">
        <v>0.39476090834048716</v>
      </c>
      <c r="C6983">
        <v>1.7602582535112674</v>
      </c>
      <c r="D6983">
        <v>17.486925721441374</v>
      </c>
      <c r="E6983">
        <v>12.305723775038587</v>
      </c>
      <c r="F6983">
        <v>52.641497597003905</v>
      </c>
      <c r="G6983">
        <v>-2.3599114818571252</v>
      </c>
      <c r="H6983">
        <v>1.8310500000000001</v>
      </c>
      <c r="I6983">
        <v>54.643599999999999</v>
      </c>
      <c r="J6983">
        <v>7.354424721441374</v>
      </c>
      <c r="K6983">
        <v>7.309235434044357</v>
      </c>
      <c r="L6983">
        <v>12.159255768493079</v>
      </c>
      <c r="M6983">
        <v>0.3406251183580643</v>
      </c>
      <c r="N6983">
        <v>1411.6543273408638</v>
      </c>
      <c r="O6983">
        <v>709.83693919570874</v>
      </c>
      <c r="P6983">
        <v>0.24889255394964493</v>
      </c>
    </row>
    <row r="6984" spans="1:16" x14ac:dyDescent="0.35">
      <c r="A6984" s="4">
        <v>43979.791666666664</v>
      </c>
      <c r="B6984">
        <v>0.39509612446720072</v>
      </c>
      <c r="C6984">
        <v>1.7421389079267442</v>
      </c>
      <c r="D6984">
        <v>17.487144401867319</v>
      </c>
      <c r="E6984">
        <v>12.305723775038587</v>
      </c>
      <c r="F6984">
        <v>52.914407677570729</v>
      </c>
      <c r="G6984">
        <v>-2.3633825092310872</v>
      </c>
      <c r="H6984">
        <v>1.8372000000000002</v>
      </c>
      <c r="I6984">
        <v>54.613</v>
      </c>
      <c r="J6984">
        <v>7.3546434018673192</v>
      </c>
      <c r="K6984">
        <v>7.3094527707876908</v>
      </c>
      <c r="L6984">
        <v>12.224389734370323</v>
      </c>
      <c r="M6984">
        <v>0.34111903969994201</v>
      </c>
      <c r="N6984">
        <v>1411.5674077584179</v>
      </c>
      <c r="O6984">
        <v>710.88219474825701</v>
      </c>
      <c r="P6984">
        <v>0.24865306407014032</v>
      </c>
    </row>
    <row r="6985" spans="1:16" x14ac:dyDescent="0.35">
      <c r="A6985" s="4">
        <v>43979.833333333336</v>
      </c>
      <c r="B6985">
        <v>0.38729125519799634</v>
      </c>
      <c r="C6985">
        <v>1.7481520944492672</v>
      </c>
      <c r="D6985">
        <v>17.485310912394556</v>
      </c>
      <c r="E6985">
        <v>12.305723775038587</v>
      </c>
      <c r="F6985">
        <v>52.448259783304422</v>
      </c>
      <c r="G6985">
        <v>-2.3778451232901716</v>
      </c>
      <c r="H6985">
        <v>1.8400500000000002</v>
      </c>
      <c r="I6985">
        <v>54.661750000000005</v>
      </c>
      <c r="J6985">
        <v>7.3528099123945569</v>
      </c>
      <c r="K6985">
        <v>7.3076305471971512</v>
      </c>
      <c r="L6985">
        <v>12.117060266480387</v>
      </c>
      <c r="M6985">
        <v>0.3340396145065388</v>
      </c>
      <c r="N6985">
        <v>1411.5868830876873</v>
      </c>
      <c r="O6985">
        <v>696.69516942778864</v>
      </c>
      <c r="P6985">
        <v>0.2431020773229875</v>
      </c>
    </row>
    <row r="6986" spans="1:16" x14ac:dyDescent="0.35">
      <c r="A6986" s="4">
        <v>43979.875</v>
      </c>
      <c r="B6986">
        <v>0.39295419898513806</v>
      </c>
      <c r="C6986">
        <v>1.7289804446552353</v>
      </c>
      <c r="D6986">
        <v>17.484101149471474</v>
      </c>
      <c r="E6986">
        <v>12.305861720392613</v>
      </c>
      <c r="F6986">
        <v>51.521562369039515</v>
      </c>
      <c r="G6986">
        <v>-2.3871011962883131</v>
      </c>
      <c r="H6986">
        <v>1.81345</v>
      </c>
      <c r="I6986">
        <v>54.767450000000004</v>
      </c>
      <c r="J6986">
        <v>7.3516001494714747</v>
      </c>
      <c r="K6986">
        <v>7.3064282176664124</v>
      </c>
      <c r="L6986">
        <v>11.894738922524214</v>
      </c>
      <c r="M6986">
        <v>0.33933194027666747</v>
      </c>
      <c r="N6986">
        <v>1411.5013125329394</v>
      </c>
      <c r="O6986">
        <v>707.34824728991816</v>
      </c>
      <c r="P6986">
        <v>0.24671496263727022</v>
      </c>
    </row>
    <row r="6987" spans="1:16" x14ac:dyDescent="0.35">
      <c r="A6987" s="4">
        <v>43979.916666666664</v>
      </c>
      <c r="B6987">
        <v>0.39364655849860292</v>
      </c>
      <c r="C6987">
        <v>1.7125074213093967</v>
      </c>
      <c r="D6987">
        <v>17.479681201404389</v>
      </c>
      <c r="E6987">
        <v>12.305723775038587</v>
      </c>
      <c r="F6987">
        <v>51.583300313213634</v>
      </c>
      <c r="G6987">
        <v>-2.3928862419124926</v>
      </c>
      <c r="H6987">
        <v>1.8172000000000001</v>
      </c>
      <c r="I6987">
        <v>54.75985</v>
      </c>
      <c r="J6987">
        <v>7.3471802014043899</v>
      </c>
      <c r="K6987">
        <v>7.3020354279850679</v>
      </c>
      <c r="L6987">
        <v>11.910278530135972</v>
      </c>
      <c r="M6987">
        <v>0.34012952604492891</v>
      </c>
      <c r="N6987">
        <v>1411.4226335421665</v>
      </c>
      <c r="O6987">
        <v>708.99619698959486</v>
      </c>
      <c r="P6987">
        <v>0.24674882132569564</v>
      </c>
    </row>
    <row r="6988" spans="1:16" x14ac:dyDescent="0.35">
      <c r="A6988" s="4">
        <v>43979.958333333336</v>
      </c>
      <c r="B6988">
        <v>0.39123427655261445</v>
      </c>
      <c r="C6988">
        <v>1.7150830725183255</v>
      </c>
      <c r="D6988">
        <v>17.477988799194481</v>
      </c>
      <c r="E6988">
        <v>12.305723775038587</v>
      </c>
      <c r="F6988">
        <v>52.755021605419962</v>
      </c>
      <c r="G6988">
        <v>-2.3969357738487815</v>
      </c>
      <c r="H6988">
        <v>1.8382500000000002</v>
      </c>
      <c r="I6988">
        <v>54.6297</v>
      </c>
      <c r="J6988">
        <v>7.3454877991944816</v>
      </c>
      <c r="K6988">
        <v>7.3003534247462207</v>
      </c>
      <c r="L6988">
        <v>12.187653779879358</v>
      </c>
      <c r="M6988">
        <v>0.33793129206745487</v>
      </c>
      <c r="N6988">
        <v>1411.432097158292</v>
      </c>
      <c r="O6988">
        <v>704.58899473448173</v>
      </c>
      <c r="P6988">
        <v>0.24504586605053191</v>
      </c>
    </row>
    <row r="6989" spans="1:16" x14ac:dyDescent="0.35">
      <c r="A6989" s="4">
        <v>43980</v>
      </c>
      <c r="B6989">
        <v>0.3931426716303516</v>
      </c>
      <c r="C6989">
        <v>1.710987253655162</v>
      </c>
      <c r="D6989">
        <v>17.474102161427147</v>
      </c>
      <c r="E6989">
        <v>12.305723775038587</v>
      </c>
      <c r="F6989">
        <v>51.301696073634439</v>
      </c>
      <c r="G6989">
        <v>-2.400406801223653</v>
      </c>
      <c r="H6989">
        <v>1.8337000000000001</v>
      </c>
      <c r="I6989">
        <v>54.785200000000003</v>
      </c>
      <c r="J6989">
        <v>7.3416011614271479</v>
      </c>
      <c r="K6989">
        <v>7.2964906684377002</v>
      </c>
      <c r="L6989">
        <v>11.850568807326633</v>
      </c>
      <c r="M6989">
        <v>0.33969211294510215</v>
      </c>
      <c r="N6989">
        <v>1411.4146003866604</v>
      </c>
      <c r="O6989">
        <v>708.12568764660296</v>
      </c>
      <c r="P6989">
        <v>0.24631023759809523</v>
      </c>
    </row>
    <row r="6990" spans="1:16" x14ac:dyDescent="0.35">
      <c r="A6990" s="4">
        <v>43980.041666666664</v>
      </c>
      <c r="B6990">
        <v>0.39020410157641638</v>
      </c>
      <c r="C6990">
        <v>1.6939609437034733</v>
      </c>
      <c r="D6990">
        <v>17.47045532982699</v>
      </c>
      <c r="E6990">
        <v>12.305861720392613</v>
      </c>
      <c r="F6990">
        <v>53.331318693960355</v>
      </c>
      <c r="G6990">
        <v>-2.403299324035288</v>
      </c>
      <c r="H6990">
        <v>1.8321500000000002</v>
      </c>
      <c r="I6990">
        <v>54.570700000000002</v>
      </c>
      <c r="J6990">
        <v>7.3379543298269905</v>
      </c>
      <c r="K6990">
        <v>7.2928662448065555</v>
      </c>
      <c r="L6990">
        <v>12.318678107507379</v>
      </c>
      <c r="M6990">
        <v>0.33722649704494878</v>
      </c>
      <c r="N6990">
        <v>1411.3288093133851</v>
      </c>
      <c r="O6990">
        <v>703.24478305813136</v>
      </c>
      <c r="P6990">
        <v>0.2436692251706063</v>
      </c>
    </row>
    <row r="6991" spans="1:16" x14ac:dyDescent="0.35">
      <c r="A6991" s="4">
        <v>43980.083333333336</v>
      </c>
      <c r="B6991">
        <v>0.40180204676038345</v>
      </c>
      <c r="C6991">
        <v>1.6987645406749152</v>
      </c>
      <c r="D6991">
        <v>17.467837170111199</v>
      </c>
      <c r="E6991">
        <v>12.305861720392613</v>
      </c>
      <c r="F6991">
        <v>51.990094026703204</v>
      </c>
      <c r="G6991">
        <v>-2.403877828597615</v>
      </c>
      <c r="H6991">
        <v>1.8316000000000001</v>
      </c>
      <c r="I6991">
        <v>54.712300000000006</v>
      </c>
      <c r="J6991">
        <v>7.3353361701111996</v>
      </c>
      <c r="K6991">
        <v>7.2902641723819306</v>
      </c>
      <c r="L6991">
        <v>12.009545128945653</v>
      </c>
      <c r="M6991">
        <v>0.34762318584111451</v>
      </c>
      <c r="N6991">
        <v>1411.3660772987737</v>
      </c>
      <c r="O6991">
        <v>724.02741361260894</v>
      </c>
      <c r="P6991">
        <v>0.25228491231200678</v>
      </c>
    </row>
    <row r="6992" spans="1:16" x14ac:dyDescent="0.35">
      <c r="A6992" s="4">
        <v>43980.125</v>
      </c>
      <c r="B6992">
        <v>0.39527301431153467</v>
      </c>
      <c r="C6992">
        <v>1.7002343688739074</v>
      </c>
      <c r="D6992">
        <v>17.462094935926743</v>
      </c>
      <c r="E6992">
        <v>12.305861720392613</v>
      </c>
      <c r="F6992">
        <v>52.193144193084692</v>
      </c>
      <c r="G6992">
        <v>-2.405034837722269</v>
      </c>
      <c r="H6992">
        <v>1.8263500000000001</v>
      </c>
      <c r="I6992">
        <v>54.692399999999999</v>
      </c>
      <c r="J6992">
        <v>7.3295939359267432</v>
      </c>
      <c r="K6992">
        <v>7.284557221374703</v>
      </c>
      <c r="L6992">
        <v>12.054234794165971</v>
      </c>
      <c r="M6992">
        <v>0.34172464943190961</v>
      </c>
      <c r="N6992">
        <v>1411.3651269856909</v>
      </c>
      <c r="O6992">
        <v>712.22638172519851</v>
      </c>
      <c r="P6992">
        <v>0.24751318211008311</v>
      </c>
    </row>
    <row r="6993" spans="1:16" x14ac:dyDescent="0.35">
      <c r="A6993" s="4">
        <v>43980.166666666664</v>
      </c>
      <c r="B6993">
        <v>0.39310190451771243</v>
      </c>
      <c r="C6993">
        <v>1.6930163629941717</v>
      </c>
      <c r="D6993">
        <v>17.456391048821015</v>
      </c>
      <c r="E6993">
        <v>12.305861720392613</v>
      </c>
      <c r="F6993">
        <v>50.609897007896983</v>
      </c>
      <c r="G6993">
        <v>-2.405613342284596</v>
      </c>
      <c r="H6993">
        <v>1.82945</v>
      </c>
      <c r="I6993">
        <v>54.860250000000001</v>
      </c>
      <c r="J6993">
        <v>7.3238900488210152</v>
      </c>
      <c r="K6993">
        <v>7.2788883818224495</v>
      </c>
      <c r="L6993">
        <v>11.689418543631186</v>
      </c>
      <c r="M6993">
        <v>0.33984601287577415</v>
      </c>
      <c r="N6993">
        <v>1411.3275615468285</v>
      </c>
      <c r="O6993">
        <v>708.49038653016351</v>
      </c>
      <c r="P6993">
        <v>0.24569434448551419</v>
      </c>
    </row>
    <row r="6994" spans="1:16" x14ac:dyDescent="0.35">
      <c r="A6994" s="4">
        <v>43980.208333333336</v>
      </c>
      <c r="B6994">
        <v>0.38461503712644973</v>
      </c>
      <c r="C6994">
        <v>1.6788466717593451</v>
      </c>
      <c r="D6994">
        <v>17.45473344930361</v>
      </c>
      <c r="E6994">
        <v>12.305861720392613</v>
      </c>
      <c r="F6994">
        <v>53.389681591396979</v>
      </c>
      <c r="G6994">
        <v>-2.403299324035288</v>
      </c>
      <c r="H6994">
        <v>1.8193000000000001</v>
      </c>
      <c r="I6994">
        <v>54.568400000000004</v>
      </c>
      <c r="J6994">
        <v>7.3222324493036108</v>
      </c>
      <c r="K6994">
        <v>7.2772409674308465</v>
      </c>
      <c r="L6994">
        <v>12.327417398073939</v>
      </c>
      <c r="M6994">
        <v>0.33235283421699829</v>
      </c>
      <c r="N6994">
        <v>1411.2487993603499</v>
      </c>
      <c r="O6994">
        <v>693.53281598120418</v>
      </c>
      <c r="P6994">
        <v>0.23907404386750386</v>
      </c>
    </row>
    <row r="6995" spans="1:16" x14ac:dyDescent="0.35">
      <c r="A6995" s="4">
        <v>43980.25</v>
      </c>
      <c r="B6995">
        <v>0.3934743765314625</v>
      </c>
      <c r="C6995">
        <v>1.6728549402616295</v>
      </c>
      <c r="D6995">
        <v>17.450684946380793</v>
      </c>
      <c r="E6995">
        <v>12.305861720392613</v>
      </c>
      <c r="F6995">
        <v>56.01856535625096</v>
      </c>
      <c r="G6995">
        <v>-2.398671287536672</v>
      </c>
      <c r="H6995">
        <v>1.8122</v>
      </c>
      <c r="I6995">
        <v>54.295750000000005</v>
      </c>
      <c r="J6995">
        <v>7.3181839463807936</v>
      </c>
      <c r="K6995">
        <v>7.2732173405478333</v>
      </c>
      <c r="L6995">
        <v>12.932609492343591</v>
      </c>
      <c r="M6995">
        <v>0.34039564834742086</v>
      </c>
      <c r="N6995">
        <v>1411.2305990884704</v>
      </c>
      <c r="O6995">
        <v>709.65434092388705</v>
      </c>
      <c r="P6995">
        <v>0.24537449211572948</v>
      </c>
    </row>
    <row r="6996" spans="1:16" x14ac:dyDescent="0.35">
      <c r="A6996" s="4">
        <v>43980.291666666664</v>
      </c>
      <c r="B6996">
        <v>0.39386267868155062</v>
      </c>
      <c r="C6996">
        <v>1.6615728176942639</v>
      </c>
      <c r="D6996">
        <v>17.447792415211623</v>
      </c>
      <c r="E6996">
        <v>12.305861720392613</v>
      </c>
      <c r="F6996">
        <v>53.090048132293248</v>
      </c>
      <c r="G6996">
        <v>-2.3946217555994735</v>
      </c>
      <c r="H6996">
        <v>1.8198000000000001</v>
      </c>
      <c r="I6996">
        <v>54.599500000000006</v>
      </c>
      <c r="J6996">
        <v>7.3152914152116235</v>
      </c>
      <c r="K6996">
        <v>7.270342582546145</v>
      </c>
      <c r="L6996">
        <v>12.259110806912481</v>
      </c>
      <c r="M6996">
        <v>0.34086568806715706</v>
      </c>
      <c r="N6996">
        <v>1411.1765444201978</v>
      </c>
      <c r="O6996">
        <v>710.63091724141862</v>
      </c>
      <c r="P6996">
        <v>0.24532613784833757</v>
      </c>
    </row>
    <row r="6997" spans="1:16" x14ac:dyDescent="0.35">
      <c r="A6997" s="4">
        <v>43980.333333333336</v>
      </c>
      <c r="B6997">
        <v>0.39485503710743342</v>
      </c>
      <c r="C6997">
        <v>1.6542714027941656</v>
      </c>
      <c r="D6997">
        <v>17.444674010401911</v>
      </c>
      <c r="E6997">
        <v>12.305861720392613</v>
      </c>
      <c r="F6997">
        <v>53.170709522670151</v>
      </c>
      <c r="G6997">
        <v>-2.3911507282255116</v>
      </c>
      <c r="H6997">
        <v>1.7589000000000001</v>
      </c>
      <c r="I6997">
        <v>54.608450000000005</v>
      </c>
      <c r="J6997">
        <v>7.3121730104019118</v>
      </c>
      <c r="K6997">
        <v>7.2672433387852582</v>
      </c>
      <c r="L6997">
        <v>12.25737245883264</v>
      </c>
      <c r="M6997">
        <v>0.34183844817855907</v>
      </c>
      <c r="N6997">
        <v>1411.1424395200868</v>
      </c>
      <c r="O6997">
        <v>712.60073582217319</v>
      </c>
      <c r="P6997">
        <v>0.24583119464773517</v>
      </c>
    </row>
    <row r="6998" spans="1:16" x14ac:dyDescent="0.35">
      <c r="A6998" s="4">
        <v>43980.375</v>
      </c>
      <c r="B6998">
        <v>0.39437700903377937</v>
      </c>
      <c r="C6998">
        <v>1.6585916763755222</v>
      </c>
      <c r="D6998">
        <v>17.440264973594658</v>
      </c>
      <c r="E6998">
        <v>12.305861720392613</v>
      </c>
      <c r="F6998">
        <v>56.197796326636187</v>
      </c>
      <c r="G6998">
        <v>-2.3801591415403891</v>
      </c>
      <c r="H6998">
        <v>1.80565</v>
      </c>
      <c r="I6998">
        <v>54.278950000000002</v>
      </c>
      <c r="J6998">
        <v>7.3077639735946587</v>
      </c>
      <c r="K6998">
        <v>7.262861393319473</v>
      </c>
      <c r="L6998">
        <v>12.971747943961919</v>
      </c>
      <c r="M6998">
        <v>0.34136127162237745</v>
      </c>
      <c r="N6998">
        <v>1411.1626565390982</v>
      </c>
      <c r="O6998">
        <v>711.63202975658601</v>
      </c>
      <c r="P6998">
        <v>0.2455810791359454</v>
      </c>
    </row>
    <row r="6999" spans="1:16" x14ac:dyDescent="0.35">
      <c r="A6999" s="4">
        <v>43980.416666666664</v>
      </c>
      <c r="B6999">
        <v>0.3935001144339289</v>
      </c>
      <c r="C6999">
        <v>1.6466713467494287</v>
      </c>
      <c r="D6999">
        <v>17.434374400588347</v>
      </c>
      <c r="E6999">
        <v>12.305861720392613</v>
      </c>
      <c r="F6999">
        <v>61.076802590059287</v>
      </c>
      <c r="G6999">
        <v>-2.3830516643520241</v>
      </c>
      <c r="H6999">
        <v>1.7959500000000002</v>
      </c>
      <c r="I6999">
        <v>53.783700000000003</v>
      </c>
      <c r="J6999">
        <v>7.301873400588347</v>
      </c>
      <c r="K6999">
        <v>7.2570070149587789</v>
      </c>
      <c r="L6999">
        <v>14.094130468423964</v>
      </c>
      <c r="M6999">
        <v>0.34069739251819281</v>
      </c>
      <c r="N6999">
        <v>1411.1039109275277</v>
      </c>
      <c r="O6999">
        <v>710.34162273401648</v>
      </c>
      <c r="P6999">
        <v>0.24456893117746858</v>
      </c>
    </row>
    <row r="7000" spans="1:16" x14ac:dyDescent="0.35">
      <c r="A7000" s="4">
        <v>43980.458333333336</v>
      </c>
      <c r="B7000">
        <v>0.39701391439619027</v>
      </c>
      <c r="C7000">
        <v>1.6398793570786552</v>
      </c>
      <c r="D7000">
        <v>17.430461148197278</v>
      </c>
      <c r="E7000">
        <v>12.305861720392613</v>
      </c>
      <c r="F7000">
        <v>56.448638012305786</v>
      </c>
      <c r="G7000">
        <v>-2.3761096096031906</v>
      </c>
      <c r="H7000">
        <v>1.7838000000000001</v>
      </c>
      <c r="I7000">
        <v>54.259450000000001</v>
      </c>
      <c r="J7000">
        <v>7.2979601481972782</v>
      </c>
      <c r="K7000">
        <v>7.2531178075601677</v>
      </c>
      <c r="L7000">
        <v>13.022088464588332</v>
      </c>
      <c r="M7000">
        <v>0.34394060597202036</v>
      </c>
      <c r="N7000">
        <v>1411.0753222002027</v>
      </c>
      <c r="O7000">
        <v>716.85260569379716</v>
      </c>
      <c r="P7000">
        <v>0.24693390515460578</v>
      </c>
    </row>
    <row r="7001" spans="1:16" x14ac:dyDescent="0.35">
      <c r="A7001" s="4">
        <v>43980.5</v>
      </c>
      <c r="B7001">
        <v>0.39897952390882563</v>
      </c>
      <c r="C7001">
        <v>1.6279923512292385</v>
      </c>
      <c r="D7001">
        <v>17.425695336270213</v>
      </c>
      <c r="E7001">
        <v>12.305861720392613</v>
      </c>
      <c r="F7001">
        <v>60.246378742815146</v>
      </c>
      <c r="G7001">
        <v>-2.3668535366050492</v>
      </c>
      <c r="H7001">
        <v>1.7738500000000001</v>
      </c>
      <c r="I7001">
        <v>53.874200000000002</v>
      </c>
      <c r="J7001">
        <v>7.2931943362702132</v>
      </c>
      <c r="K7001">
        <v>7.2483812791804922</v>
      </c>
      <c r="L7001">
        <v>13.894581316356076</v>
      </c>
      <c r="M7001">
        <v>0.34584344619942542</v>
      </c>
      <c r="N7001">
        <v>1411.0202032898378</v>
      </c>
      <c r="O7001">
        <v>720.69725155835511</v>
      </c>
      <c r="P7001">
        <v>0.24801266176086756</v>
      </c>
    </row>
    <row r="7002" spans="1:16" x14ac:dyDescent="0.35">
      <c r="A7002" s="4">
        <v>43980.541666666664</v>
      </c>
      <c r="B7002">
        <v>0.397245497397342</v>
      </c>
      <c r="C7002">
        <v>1.6315707197910001</v>
      </c>
      <c r="D7002">
        <v>17.423308333552718</v>
      </c>
      <c r="E7002">
        <v>12.305723775038587</v>
      </c>
      <c r="F7002">
        <v>60.243984518175644</v>
      </c>
      <c r="G7002">
        <v>-2.3645395183557412</v>
      </c>
      <c r="H7002">
        <v>1.77075</v>
      </c>
      <c r="I7002">
        <v>53.875550000000004</v>
      </c>
      <c r="J7002">
        <v>7.2908073335527188</v>
      </c>
      <c r="K7002">
        <v>7.246008943409211</v>
      </c>
      <c r="L7002">
        <v>13.892698478329875</v>
      </c>
      <c r="M7002">
        <v>0.34423905168950869</v>
      </c>
      <c r="N7002">
        <v>1411.0353427016646</v>
      </c>
      <c r="O7002">
        <v>717.47639045504877</v>
      </c>
      <c r="P7002">
        <v>0.24682989408950107</v>
      </c>
    </row>
    <row r="7003" spans="1:16" x14ac:dyDescent="0.35">
      <c r="A7003" s="4">
        <v>43980.583333333336</v>
      </c>
      <c r="B7003">
        <v>0.39916511812606148</v>
      </c>
      <c r="C7003">
        <v>1.620183212460006</v>
      </c>
      <c r="D7003">
        <v>17.420655298749235</v>
      </c>
      <c r="E7003">
        <v>12.305723775038587</v>
      </c>
      <c r="F7003">
        <v>60.026279545706082</v>
      </c>
      <c r="G7003">
        <v>-2.3587544727324712</v>
      </c>
      <c r="H7003">
        <v>1.77105</v>
      </c>
      <c r="I7003">
        <v>53.897350000000003</v>
      </c>
      <c r="J7003">
        <v>7.2881542987492356</v>
      </c>
      <c r="K7003">
        <v>7.2433722101869868</v>
      </c>
      <c r="L7003">
        <v>13.842782659474517</v>
      </c>
      <c r="M7003">
        <v>0.34609558244665611</v>
      </c>
      <c r="N7003">
        <v>1410.9826048913717</v>
      </c>
      <c r="O7003">
        <v>721.2268635213278</v>
      </c>
      <c r="P7003">
        <v>0.24789878148226308</v>
      </c>
    </row>
    <row r="7004" spans="1:16" x14ac:dyDescent="0.35">
      <c r="A7004" s="4">
        <v>43980.625</v>
      </c>
      <c r="B7004">
        <v>0.4002222054218269</v>
      </c>
      <c r="C7004">
        <v>1.6109530436092427</v>
      </c>
      <c r="D7004">
        <v>17.419494387873144</v>
      </c>
      <c r="E7004">
        <v>12.305723775038587</v>
      </c>
      <c r="F7004">
        <v>59.798229827330012</v>
      </c>
      <c r="G7004">
        <v>-2.3558619499199267</v>
      </c>
      <c r="H7004">
        <v>1.7697000000000001</v>
      </c>
      <c r="I7004">
        <v>53.920750000000005</v>
      </c>
      <c r="J7004">
        <v>7.2869933878731441</v>
      </c>
      <c r="K7004">
        <v>7.2422184325316712</v>
      </c>
      <c r="L7004">
        <v>13.789781006384469</v>
      </c>
      <c r="M7004">
        <v>0.3471507846236726</v>
      </c>
      <c r="N7004">
        <v>1410.9392546673644</v>
      </c>
      <c r="O7004">
        <v>723.36732529279004</v>
      </c>
      <c r="P7004">
        <v>0.24840286999028649</v>
      </c>
    </row>
    <row r="7005" spans="1:16" x14ac:dyDescent="0.35">
      <c r="A7005" s="4">
        <v>43980.666666666664</v>
      </c>
      <c r="B7005">
        <v>0.40018280118653698</v>
      </c>
      <c r="C7005">
        <v>1.6206128561067885</v>
      </c>
      <c r="D7005">
        <v>17.416166913404545</v>
      </c>
      <c r="E7005">
        <v>12.305861720392613</v>
      </c>
      <c r="F7005">
        <v>58.82749384891185</v>
      </c>
      <c r="G7005">
        <v>-2.3570189590445807</v>
      </c>
      <c r="H7005">
        <v>1.7658</v>
      </c>
      <c r="I7005">
        <v>54.020650000000003</v>
      </c>
      <c r="J7005">
        <v>7.2836659134045458</v>
      </c>
      <c r="K7005">
        <v>7.2389114037411195</v>
      </c>
      <c r="L7005">
        <v>13.564462953157147</v>
      </c>
      <c r="M7005">
        <v>0.34701036167883131</v>
      </c>
      <c r="N7005">
        <v>1410.9858563838354</v>
      </c>
      <c r="O7005">
        <v>723.05492885375747</v>
      </c>
      <c r="P7005">
        <v>0.24863650893280465</v>
      </c>
    </row>
    <row r="7006" spans="1:16" x14ac:dyDescent="0.35">
      <c r="A7006" s="4">
        <v>43980.708333333336</v>
      </c>
      <c r="B7006">
        <v>0.39669167797712324</v>
      </c>
      <c r="C7006">
        <v>1.6120499888565405</v>
      </c>
      <c r="D7006">
        <v>17.417280021679076</v>
      </c>
      <c r="E7006">
        <v>12.305861720392613</v>
      </c>
      <c r="F7006">
        <v>59.307010625256538</v>
      </c>
      <c r="G7006">
        <v>-2.3616469955441062</v>
      </c>
      <c r="H7006">
        <v>1.7642</v>
      </c>
      <c r="I7006">
        <v>53.972500000000004</v>
      </c>
      <c r="J7006">
        <v>7.2847790216790766</v>
      </c>
      <c r="K7006">
        <v>7.2400176725181193</v>
      </c>
      <c r="L7006">
        <v>13.674146241822839</v>
      </c>
      <c r="M7006">
        <v>0.34394889384670052</v>
      </c>
      <c r="N7006">
        <v>1410.9402077571388</v>
      </c>
      <c r="O7006">
        <v>716.95904305859551</v>
      </c>
      <c r="P7006">
        <v>0.24582864065030208</v>
      </c>
    </row>
    <row r="7007" spans="1:16" x14ac:dyDescent="0.35">
      <c r="A7007" s="4">
        <v>43980.75</v>
      </c>
      <c r="B7007">
        <v>0.39530784260265833</v>
      </c>
      <c r="C7007">
        <v>1.6094162905162648</v>
      </c>
      <c r="D7007">
        <v>17.417531305261967</v>
      </c>
      <c r="E7007">
        <v>12.305861720392613</v>
      </c>
      <c r="F7007">
        <v>58.568056431153778</v>
      </c>
      <c r="G7007">
        <v>-2.3720600776669016</v>
      </c>
      <c r="H7007">
        <v>1.7632000000000001</v>
      </c>
      <c r="I7007">
        <v>54.048100000000005</v>
      </c>
      <c r="J7007">
        <v>7.2850303052619676</v>
      </c>
      <c r="K7007">
        <v>7.2402674120881914</v>
      </c>
      <c r="L7007">
        <v>13.503286985968787</v>
      </c>
      <c r="M7007">
        <v>0.34272709363585957</v>
      </c>
      <c r="N7007">
        <v>1410.92578512769</v>
      </c>
      <c r="O7007">
        <v>714.52295119878306</v>
      </c>
      <c r="P7007">
        <v>0.24473633748596058</v>
      </c>
    </row>
    <row r="7008" spans="1:16" x14ac:dyDescent="0.35">
      <c r="A7008" s="4">
        <v>43980.791666666664</v>
      </c>
      <c r="B7008">
        <v>0.39293450751239895</v>
      </c>
      <c r="C7008">
        <v>1.6039667068451422</v>
      </c>
      <c r="D7008">
        <v>17.418733792796488</v>
      </c>
      <c r="E7008">
        <v>12.305861720392613</v>
      </c>
      <c r="F7008">
        <v>58.754550178088799</v>
      </c>
      <c r="G7008">
        <v>-2.3697460594175936</v>
      </c>
      <c r="H7008">
        <v>1.7613000000000001</v>
      </c>
      <c r="I7008">
        <v>54.029700000000005</v>
      </c>
      <c r="J7008">
        <v>7.2862327927964881</v>
      </c>
      <c r="K7008">
        <v>7.241462510934018</v>
      </c>
      <c r="L7008">
        <v>13.54538757145869</v>
      </c>
      <c r="M7008">
        <v>0.34064155177059574</v>
      </c>
      <c r="N7008">
        <v>1410.8965488531996</v>
      </c>
      <c r="O7008">
        <v>710.36680320255175</v>
      </c>
      <c r="P7008">
        <v>0.24283915795422217</v>
      </c>
    </row>
    <row r="7009" spans="1:16" x14ac:dyDescent="0.35">
      <c r="A7009" s="4">
        <v>43980.833333333336</v>
      </c>
      <c r="B7009">
        <v>0.39405408639532213</v>
      </c>
      <c r="C7009">
        <v>1.6007362578442894</v>
      </c>
      <c r="D7009">
        <v>17.418469662951175</v>
      </c>
      <c r="E7009">
        <v>12.305861720392613</v>
      </c>
      <c r="F7009">
        <v>59.413800707124757</v>
      </c>
      <c r="G7009">
        <v>-2.3720600776669016</v>
      </c>
      <c r="H7009">
        <v>1.7615500000000002</v>
      </c>
      <c r="I7009">
        <v>53.96255</v>
      </c>
      <c r="J7009">
        <v>7.2859686629511753</v>
      </c>
      <c r="K7009">
        <v>7.2412000040354272</v>
      </c>
      <c r="L7009">
        <v>13.697563685898031</v>
      </c>
      <c r="M7009">
        <v>0.34168735096703901</v>
      </c>
      <c r="N7009">
        <v>1410.8822895778735</v>
      </c>
      <c r="O7009">
        <v>712.470327481092</v>
      </c>
      <c r="P7009">
        <v>0.24356586279202475</v>
      </c>
    </row>
    <row r="7010" spans="1:16" x14ac:dyDescent="0.35">
      <c r="A7010" s="4">
        <v>43980.875</v>
      </c>
      <c r="B7010">
        <v>0.39130459957473174</v>
      </c>
      <c r="C7010">
        <v>1.5960193251714827</v>
      </c>
      <c r="D7010">
        <v>17.41928420244485</v>
      </c>
      <c r="E7010">
        <v>12.305861720392613</v>
      </c>
      <c r="F7010">
        <v>60.706997616562013</v>
      </c>
      <c r="G7010">
        <v>-2.3946217555994735</v>
      </c>
      <c r="H7010">
        <v>1.7579</v>
      </c>
      <c r="I7010">
        <v>53.832850000000001</v>
      </c>
      <c r="J7010">
        <v>7.28678320244485</v>
      </c>
      <c r="K7010">
        <v>7.2420095385884471</v>
      </c>
      <c r="L7010">
        <v>13.994073562228063</v>
      </c>
      <c r="M7010">
        <v>0.33925378714211013</v>
      </c>
      <c r="N7010">
        <v>1410.8561251488964</v>
      </c>
      <c r="O7010">
        <v>707.6144055116041</v>
      </c>
      <c r="P7010">
        <v>0.2414106102102096</v>
      </c>
    </row>
    <row r="7011" spans="1:16" x14ac:dyDescent="0.35">
      <c r="A7011" s="4">
        <v>43980.916666666664</v>
      </c>
      <c r="B7011">
        <v>0.39561461555678196</v>
      </c>
      <c r="C7011">
        <v>1.5946036995356963</v>
      </c>
      <c r="D7011">
        <v>17.419184919839704</v>
      </c>
      <c r="E7011">
        <v>12.305861720392613</v>
      </c>
      <c r="F7011">
        <v>60.609331446990879</v>
      </c>
      <c r="G7011">
        <v>-2.3980927829734355</v>
      </c>
      <c r="H7011">
        <v>1.75505</v>
      </c>
      <c r="I7011">
        <v>53.843450000000004</v>
      </c>
      <c r="J7011">
        <v>7.2866839198397049</v>
      </c>
      <c r="K7011">
        <v>7.2419108660256031</v>
      </c>
      <c r="L7011">
        <v>13.970841008038311</v>
      </c>
      <c r="M7011">
        <v>0.34316309843997744</v>
      </c>
      <c r="N7011">
        <v>1410.8545464430379</v>
      </c>
      <c r="O7011">
        <v>715.44339887987576</v>
      </c>
      <c r="P7011">
        <v>0.24453654145565906</v>
      </c>
    </row>
    <row r="7012" spans="1:16" x14ac:dyDescent="0.35">
      <c r="A7012" s="4">
        <v>43980.958333333336</v>
      </c>
      <c r="B7012">
        <v>0.39549574484452299</v>
      </c>
      <c r="C7012">
        <v>1.5934307384918611</v>
      </c>
      <c r="D7012">
        <v>17.418436897518529</v>
      </c>
      <c r="E7012">
        <v>12.30599966574664</v>
      </c>
      <c r="F7012">
        <v>60.962170608943133</v>
      </c>
      <c r="G7012">
        <v>-2.401563810348307</v>
      </c>
      <c r="H7012">
        <v>1.7496</v>
      </c>
      <c r="I7012">
        <v>53.8095</v>
      </c>
      <c r="J7012">
        <v>7.2859358975185291</v>
      </c>
      <c r="K7012">
        <v>7.2411674399300914</v>
      </c>
      <c r="L7012">
        <v>14.050066529846363</v>
      </c>
      <c r="M7012">
        <v>0.34306825723657758</v>
      </c>
      <c r="N7012">
        <v>1410.8487155429398</v>
      </c>
      <c r="O7012">
        <v>715.25741477923521</v>
      </c>
      <c r="P7012">
        <v>0.24441089933088733</v>
      </c>
    </row>
    <row r="7013" spans="1:16" x14ac:dyDescent="0.35">
      <c r="A7013" s="4">
        <v>43981</v>
      </c>
      <c r="B7013">
        <v>0.39159035946680965</v>
      </c>
      <c r="C7013">
        <v>1.5906802969956857</v>
      </c>
      <c r="D7013">
        <v>17.417007125202634</v>
      </c>
      <c r="E7013">
        <v>12.305861720392613</v>
      </c>
      <c r="F7013">
        <v>59.252532929315223</v>
      </c>
      <c r="G7013">
        <v>-2.405613342284596</v>
      </c>
      <c r="H7013">
        <v>1.754</v>
      </c>
      <c r="I7013">
        <v>53.981250000000003</v>
      </c>
      <c r="J7013">
        <v>7.2845061252026344</v>
      </c>
      <c r="K7013">
        <v>7.2397464528549929</v>
      </c>
      <c r="L7013">
        <v>13.657363480621209</v>
      </c>
      <c r="M7013">
        <v>0.33956860451600407</v>
      </c>
      <c r="N7013">
        <v>1410.8306114968639</v>
      </c>
      <c r="O7013">
        <v>708.26179823351004</v>
      </c>
      <c r="P7013">
        <v>0.24145156999850315</v>
      </c>
    </row>
    <row r="7014" spans="1:16" x14ac:dyDescent="0.35">
      <c r="A7014" s="4">
        <v>43981.041666666664</v>
      </c>
      <c r="B7014">
        <v>0.3987337029363946</v>
      </c>
      <c r="C7014">
        <v>1.589320218170144</v>
      </c>
      <c r="D7014">
        <v>17.415541978425313</v>
      </c>
      <c r="E7014">
        <v>12.305861720392613</v>
      </c>
      <c r="F7014">
        <v>58.836050049689995</v>
      </c>
      <c r="G7014">
        <v>-2.408505865096231</v>
      </c>
      <c r="H7014">
        <v>1.7538500000000001</v>
      </c>
      <c r="I7014">
        <v>54.023450000000004</v>
      </c>
      <c r="J7014">
        <v>7.2830409784253138</v>
      </c>
      <c r="K7014">
        <v>7.2382903086769659</v>
      </c>
      <c r="L7014">
        <v>13.56190802514717</v>
      </c>
      <c r="M7014">
        <v>0.34603973176457237</v>
      </c>
      <c r="N7014">
        <v>1410.832747813321</v>
      </c>
      <c r="O7014">
        <v>721.21571783579532</v>
      </c>
      <c r="P7014">
        <v>0.24665684912201868</v>
      </c>
    </row>
    <row r="7015" spans="1:16" x14ac:dyDescent="0.35">
      <c r="A7015" s="4">
        <v>43981.083333333336</v>
      </c>
      <c r="B7015">
        <v>0.3981838701050423</v>
      </c>
      <c r="C7015">
        <v>1.5881471995863876</v>
      </c>
      <c r="D7015">
        <v>17.416983074679372</v>
      </c>
      <c r="E7015">
        <v>12.305861720392613</v>
      </c>
      <c r="F7015">
        <v>57.546235421546129</v>
      </c>
      <c r="G7015">
        <v>-2.4102413787841215</v>
      </c>
      <c r="H7015">
        <v>1.7569000000000001</v>
      </c>
      <c r="I7015">
        <v>54.154450000000004</v>
      </c>
      <c r="J7015">
        <v>7.2844820746793726</v>
      </c>
      <c r="K7015">
        <v>7.239722550110252</v>
      </c>
      <c r="L7015">
        <v>13.265665566205477</v>
      </c>
      <c r="M7015">
        <v>0.3455552379636736</v>
      </c>
      <c r="N7015">
        <v>1410.8264224804554</v>
      </c>
      <c r="O7015">
        <v>720.25039422801319</v>
      </c>
      <c r="P7015">
        <v>0.24622511266068159</v>
      </c>
    </row>
    <row r="7016" spans="1:16" x14ac:dyDescent="0.35">
      <c r="A7016" s="4">
        <v>43981.125</v>
      </c>
      <c r="B7016">
        <v>0.3997798381629335</v>
      </c>
      <c r="C7016">
        <v>1.5863977601947568</v>
      </c>
      <c r="D7016">
        <v>17.419751200495327</v>
      </c>
      <c r="E7016">
        <v>12.305861720392613</v>
      </c>
      <c r="F7016">
        <v>58.619723183391251</v>
      </c>
      <c r="G7016">
        <v>-2.4119768924711025</v>
      </c>
      <c r="H7016">
        <v>1.7509000000000001</v>
      </c>
      <c r="I7016">
        <v>54.046350000000004</v>
      </c>
      <c r="J7016">
        <v>7.2872502004953272</v>
      </c>
      <c r="K7016">
        <v>7.2424736671678351</v>
      </c>
      <c r="L7016">
        <v>13.511042305885619</v>
      </c>
      <c r="M7016">
        <v>0.3470174397098606</v>
      </c>
      <c r="N7016">
        <v>1410.8199550992465</v>
      </c>
      <c r="O7016">
        <v>723.18096333428184</v>
      </c>
      <c r="P7016">
        <v>0.24736169308766875</v>
      </c>
    </row>
    <row r="7017" spans="1:16" x14ac:dyDescent="0.35">
      <c r="A7017" s="4">
        <v>43981.166666666664</v>
      </c>
      <c r="B7017">
        <v>0.39855930826472691</v>
      </c>
      <c r="C7017">
        <v>1.5899370590226454</v>
      </c>
      <c r="D7017">
        <v>17.423834851525417</v>
      </c>
      <c r="E7017">
        <v>12.305861720392613</v>
      </c>
      <c r="F7017">
        <v>57.758665997130841</v>
      </c>
      <c r="G7017">
        <v>-2.4113983879087755</v>
      </c>
      <c r="H7017">
        <v>1.7519</v>
      </c>
      <c r="I7017">
        <v>54.134150000000005</v>
      </c>
      <c r="J7017">
        <v>7.2913338515254171</v>
      </c>
      <c r="K7017">
        <v>7.2465322261904577</v>
      </c>
      <c r="L7017">
        <v>13.312841546899767</v>
      </c>
      <c r="M7017">
        <v>0.34587530654735127</v>
      </c>
      <c r="N7017">
        <v>1410.8356466584712</v>
      </c>
      <c r="O7017">
        <v>720.88491285985617</v>
      </c>
      <c r="P7017">
        <v>0.24658831718420515</v>
      </c>
    </row>
    <row r="7018" spans="1:16" x14ac:dyDescent="0.35">
      <c r="A7018" s="4">
        <v>43981.208333333336</v>
      </c>
      <c r="B7018">
        <v>0.40094321665437554</v>
      </c>
      <c r="C7018">
        <v>1.5904123274334552</v>
      </c>
      <c r="D7018">
        <v>17.424724352046358</v>
      </c>
      <c r="E7018">
        <v>12.305861720392613</v>
      </c>
      <c r="F7018">
        <v>57.765101818255303</v>
      </c>
      <c r="G7018">
        <v>-2.4113983879087755</v>
      </c>
      <c r="H7018">
        <v>1.7474500000000002</v>
      </c>
      <c r="I7018">
        <v>54.134750000000004</v>
      </c>
      <c r="J7018">
        <v>7.2922233520463582</v>
      </c>
      <c r="K7018">
        <v>7.2474162611724608</v>
      </c>
      <c r="L7018">
        <v>13.312897263510049</v>
      </c>
      <c r="M7018">
        <v>0.34802594477000454</v>
      </c>
      <c r="N7018">
        <v>1410.8408771271318</v>
      </c>
      <c r="O7018">
        <v>725.18484228743398</v>
      </c>
      <c r="P7018">
        <v>0.24836053400804303</v>
      </c>
    </row>
    <row r="7019" spans="1:16" x14ac:dyDescent="0.35">
      <c r="A7019" s="4">
        <v>43981.25</v>
      </c>
      <c r="B7019">
        <v>0.39980493833853059</v>
      </c>
      <c r="C7019">
        <v>1.5949222169251129</v>
      </c>
      <c r="D7019">
        <v>17.424304403668824</v>
      </c>
      <c r="E7019">
        <v>12.305861720392613</v>
      </c>
      <c r="F7019">
        <v>57.46017084067973</v>
      </c>
      <c r="G7019">
        <v>-2.4119768924711025</v>
      </c>
      <c r="H7019">
        <v>1.7435500000000002</v>
      </c>
      <c r="I7019">
        <v>54.167250000000003</v>
      </c>
      <c r="J7019">
        <v>7.2918034036688244</v>
      </c>
      <c r="K7019">
        <v>7.2469988931691436</v>
      </c>
      <c r="L7019">
        <v>13.241109424018198</v>
      </c>
      <c r="M7019">
        <v>0.34694756845423669</v>
      </c>
      <c r="N7019">
        <v>1410.8612927378299</v>
      </c>
      <c r="O7019">
        <v>723.01336966154838</v>
      </c>
      <c r="P7019">
        <v>0.24765314860917442</v>
      </c>
    </row>
    <row r="7020" spans="1:16" x14ac:dyDescent="0.35">
      <c r="A7020" s="4">
        <v>43981.291666666664</v>
      </c>
      <c r="B7020">
        <v>0.3950928109554569</v>
      </c>
      <c r="C7020">
        <v>1.591585321343473</v>
      </c>
      <c r="D7020">
        <v>17.425399944554719</v>
      </c>
      <c r="E7020">
        <v>12.305861720392613</v>
      </c>
      <c r="F7020">
        <v>57.61336408376814</v>
      </c>
      <c r="G7020">
        <v>-2.405613342284596</v>
      </c>
      <c r="H7020">
        <v>1.7508000000000001</v>
      </c>
      <c r="I7020">
        <v>54.149500000000003</v>
      </c>
      <c r="J7020">
        <v>7.2928989445547199</v>
      </c>
      <c r="K7020">
        <v>7.2480877025003867</v>
      </c>
      <c r="L7020">
        <v>13.278666024314532</v>
      </c>
      <c r="M7020">
        <v>0.34272382870899504</v>
      </c>
      <c r="N7020">
        <v>1410.8394032093038</v>
      </c>
      <c r="O7020">
        <v>714.57426713245684</v>
      </c>
      <c r="P7020">
        <v>0.24409526412102878</v>
      </c>
    </row>
    <row r="7021" spans="1:16" x14ac:dyDescent="0.35">
      <c r="A7021" s="4">
        <v>43981.333333333336</v>
      </c>
      <c r="B7021">
        <v>0.39339623339005586</v>
      </c>
      <c r="C7021">
        <v>1.5924347227522162</v>
      </c>
      <c r="D7021">
        <v>17.423223880786811</v>
      </c>
      <c r="E7021">
        <v>12.305861720392613</v>
      </c>
      <c r="F7021">
        <v>56.755666677762022</v>
      </c>
      <c r="G7021">
        <v>-2.3969357738487815</v>
      </c>
      <c r="H7021">
        <v>1.7579500000000001</v>
      </c>
      <c r="I7021">
        <v>54.235550000000003</v>
      </c>
      <c r="J7021">
        <v>7.2907228807868112</v>
      </c>
      <c r="K7021">
        <v>7.2459250095636074</v>
      </c>
      <c r="L7021">
        <v>13.083409011967829</v>
      </c>
      <c r="M7021">
        <v>0.34118156129955157</v>
      </c>
      <c r="N7021">
        <v>1410.8414034767457</v>
      </c>
      <c r="O7021">
        <v>711.48491490805418</v>
      </c>
      <c r="P7021">
        <v>0.24286203989117894</v>
      </c>
    </row>
    <row r="7022" spans="1:16" x14ac:dyDescent="0.35">
      <c r="A7022" s="4">
        <v>43981.375</v>
      </c>
      <c r="B7022">
        <v>0.39764978503472426</v>
      </c>
      <c r="C7022">
        <v>1.5961457194133004</v>
      </c>
      <c r="D7022">
        <v>17.423295965660774</v>
      </c>
      <c r="E7022">
        <v>12.305861720392613</v>
      </c>
      <c r="F7022">
        <v>55.285308256701214</v>
      </c>
      <c r="G7022">
        <v>-2.3928862419124926</v>
      </c>
      <c r="H7022">
        <v>1.7599</v>
      </c>
      <c r="I7022">
        <v>54.386900000000004</v>
      </c>
      <c r="J7022">
        <v>7.2907949656607745</v>
      </c>
      <c r="K7022">
        <v>7.2459966515118204</v>
      </c>
      <c r="L7022">
        <v>12.745469993739729</v>
      </c>
      <c r="M7022">
        <v>0.34498595801608983</v>
      </c>
      <c r="N7022">
        <v>1410.8645583649065</v>
      </c>
      <c r="O7022">
        <v>719.08556110911138</v>
      </c>
      <c r="P7022">
        <v>0.24609889681084951</v>
      </c>
    </row>
    <row r="7023" spans="1:16" x14ac:dyDescent="0.35">
      <c r="A7023" s="4">
        <v>43981.416666666664</v>
      </c>
      <c r="B7023">
        <v>0.39941989386087701</v>
      </c>
      <c r="C7023">
        <v>1.594674481259176</v>
      </c>
      <c r="D7023">
        <v>17.423462438634175</v>
      </c>
      <c r="E7023">
        <v>12.305861720392613</v>
      </c>
      <c r="F7023">
        <v>53.483537967122487</v>
      </c>
      <c r="G7023">
        <v>-2.3865226917259861</v>
      </c>
      <c r="H7023">
        <v>1.7656000000000001</v>
      </c>
      <c r="I7023">
        <v>54.573450000000001</v>
      </c>
      <c r="J7023">
        <v>7.2909614386341755</v>
      </c>
      <c r="K7023">
        <v>7.2461621015914774</v>
      </c>
      <c r="L7023">
        <v>12.332150062876092</v>
      </c>
      <c r="M7023">
        <v>0.34660211766721805</v>
      </c>
      <c r="N7023">
        <v>1410.8596102753133</v>
      </c>
      <c r="O7023">
        <v>722.32323171750193</v>
      </c>
      <c r="P7023">
        <v>0.24735845056306971</v>
      </c>
    </row>
    <row r="7024" spans="1:16" x14ac:dyDescent="0.35">
      <c r="A7024" s="4">
        <v>43981.458333333336</v>
      </c>
      <c r="B7024">
        <v>0.39445846306172955</v>
      </c>
      <c r="C7024">
        <v>1.5974652664469886</v>
      </c>
      <c r="D7024">
        <v>17.420995828492131</v>
      </c>
      <c r="E7024">
        <v>12.305861720392613</v>
      </c>
      <c r="F7024">
        <v>53.073140502415072</v>
      </c>
      <c r="G7024">
        <v>-2.3784236278534081</v>
      </c>
      <c r="H7024">
        <v>1.7658500000000001</v>
      </c>
      <c r="I7024">
        <v>54.616750000000003</v>
      </c>
      <c r="J7024">
        <v>7.2884948284921318</v>
      </c>
      <c r="K7024">
        <v>7.2437106475437343</v>
      </c>
      <c r="L7024">
        <v>12.237229159445576</v>
      </c>
      <c r="M7024">
        <v>0.34208765196750213</v>
      </c>
      <c r="N7024">
        <v>1410.8670020657685</v>
      </c>
      <c r="O7024">
        <v>713.28205306967732</v>
      </c>
      <c r="P7024">
        <v>0.24377975412915021</v>
      </c>
    </row>
    <row r="7025" spans="1:16" x14ac:dyDescent="0.35">
      <c r="A7025" s="4">
        <v>43981.5</v>
      </c>
      <c r="B7025">
        <v>0.39009330665210612</v>
      </c>
      <c r="C7025">
        <v>1.5993206941483891</v>
      </c>
      <c r="D7025">
        <v>17.419524373814149</v>
      </c>
      <c r="E7025">
        <v>12.305861720392613</v>
      </c>
      <c r="F7025">
        <v>52.973033045165948</v>
      </c>
      <c r="G7025">
        <v>-2.3616469955441062</v>
      </c>
      <c r="H7025">
        <v>1.7698</v>
      </c>
      <c r="I7025">
        <v>54.626300000000001</v>
      </c>
      <c r="J7025">
        <v>7.287023373814149</v>
      </c>
      <c r="K7025">
        <v>7.2422482342239611</v>
      </c>
      <c r="L7025">
        <v>12.215138672508671</v>
      </c>
      <c r="M7025">
        <v>0.33812482629616675</v>
      </c>
      <c r="N7025">
        <v>1410.8706172543286</v>
      </c>
      <c r="O7025">
        <v>705.34352010092528</v>
      </c>
      <c r="P7025">
        <v>0.24061908583348668</v>
      </c>
    </row>
    <row r="7026" spans="1:16" x14ac:dyDescent="0.35">
      <c r="A7026" s="4">
        <v>43981.541666666664</v>
      </c>
      <c r="B7026">
        <v>0.39343133570208622</v>
      </c>
      <c r="C7026">
        <v>1.598016336863509</v>
      </c>
      <c r="D7026">
        <v>17.418170174012676</v>
      </c>
      <c r="E7026">
        <v>12.305861720392613</v>
      </c>
      <c r="F7026">
        <v>54.010170153784216</v>
      </c>
      <c r="G7026">
        <v>-2.3570189590445807</v>
      </c>
      <c r="H7026">
        <v>1.7706500000000001</v>
      </c>
      <c r="I7026">
        <v>54.517050000000005</v>
      </c>
      <c r="J7026">
        <v>7.2856691740126767</v>
      </c>
      <c r="K7026">
        <v>7.2409023553077168</v>
      </c>
      <c r="L7026">
        <v>12.454840282231929</v>
      </c>
      <c r="M7026">
        <v>0.34115377153134008</v>
      </c>
      <c r="N7026">
        <v>1410.8683678987277</v>
      </c>
      <c r="O7026">
        <v>711.41120008681992</v>
      </c>
      <c r="P7026">
        <v>0.2430267965398798</v>
      </c>
    </row>
    <row r="7027" spans="1:16" x14ac:dyDescent="0.35">
      <c r="A7027" s="4">
        <v>43981.583333333336</v>
      </c>
      <c r="B7027">
        <v>0.39551188703722384</v>
      </c>
      <c r="C7027">
        <v>1.601211478633445</v>
      </c>
      <c r="D7027">
        <v>17.415197700768623</v>
      </c>
      <c r="E7027">
        <v>12.305861720392613</v>
      </c>
      <c r="F7027">
        <v>55.605677820278302</v>
      </c>
      <c r="G7027">
        <v>-2.3662750320427222</v>
      </c>
      <c r="H7027">
        <v>1.7680500000000001</v>
      </c>
      <c r="I7027">
        <v>54.351350000000004</v>
      </c>
      <c r="J7027">
        <v>7.2826967007686232</v>
      </c>
      <c r="K7027">
        <v>7.2379481464354924</v>
      </c>
      <c r="L7027">
        <v>12.822015479402504</v>
      </c>
      <c r="M7027">
        <v>0.34299940375116578</v>
      </c>
      <c r="N7027">
        <v>1410.8863199057323</v>
      </c>
      <c r="O7027">
        <v>715.09436866938711</v>
      </c>
      <c r="P7027">
        <v>0.24463486018146341</v>
      </c>
    </row>
    <row r="7028" spans="1:16" x14ac:dyDescent="0.35">
      <c r="A7028" s="4">
        <v>43981.625</v>
      </c>
      <c r="B7028">
        <v>0.39820675207911005</v>
      </c>
      <c r="C7028">
        <v>1.6045329101656307</v>
      </c>
      <c r="D7028">
        <v>17.414006283093798</v>
      </c>
      <c r="E7028">
        <v>12.305861720392613</v>
      </c>
      <c r="F7028">
        <v>56.542081710401767</v>
      </c>
      <c r="G7028">
        <v>-2.3575974636078172</v>
      </c>
      <c r="H7028">
        <v>1.7680500000000001</v>
      </c>
      <c r="I7028">
        <v>54.254350000000002</v>
      </c>
      <c r="J7028">
        <v>7.2815052830937983</v>
      </c>
      <c r="K7028">
        <v>7.2367640494305716</v>
      </c>
      <c r="L7028">
        <v>13.038152046027626</v>
      </c>
      <c r="M7028">
        <v>0.34539888284816628</v>
      </c>
      <c r="N7028">
        <v>1410.9056601617465</v>
      </c>
      <c r="O7028">
        <v>719.88415479605987</v>
      </c>
      <c r="P7028">
        <v>0.24670696978000706</v>
      </c>
    </row>
    <row r="7029" spans="1:16" x14ac:dyDescent="0.35">
      <c r="A7029" s="4">
        <v>43981.666666666664</v>
      </c>
      <c r="B7029">
        <v>0.39692097357335304</v>
      </c>
      <c r="C7029">
        <v>1.6118376777425851</v>
      </c>
      <c r="D7029">
        <v>17.414384184204177</v>
      </c>
      <c r="E7029">
        <v>12.305861720392613</v>
      </c>
      <c r="F7029">
        <v>57.092095848696097</v>
      </c>
      <c r="G7029">
        <v>-2.3547049407952727</v>
      </c>
      <c r="H7029">
        <v>1.7645500000000001</v>
      </c>
      <c r="I7029">
        <v>54.198750000000004</v>
      </c>
      <c r="J7029">
        <v>7.2818831842041778</v>
      </c>
      <c r="K7029">
        <v>7.2371396285263092</v>
      </c>
      <c r="L7029">
        <v>13.163608368740277</v>
      </c>
      <c r="M7029">
        <v>0.34415833954054686</v>
      </c>
      <c r="N7029">
        <v>1410.9394167050427</v>
      </c>
      <c r="O7029">
        <v>717.37871845661016</v>
      </c>
      <c r="P7029">
        <v>0.24597643755521403</v>
      </c>
    </row>
    <row r="7030" spans="1:16" x14ac:dyDescent="0.35">
      <c r="A7030" s="4">
        <v>43981.708333333336</v>
      </c>
      <c r="B7030">
        <v>0.39646255929084723</v>
      </c>
      <c r="C7030">
        <v>1.6116405313345581</v>
      </c>
      <c r="D7030">
        <v>17.41460960204283</v>
      </c>
      <c r="E7030">
        <v>12.305723775038587</v>
      </c>
      <c r="F7030">
        <v>58.478135310185024</v>
      </c>
      <c r="G7030">
        <v>-2.3599114818571252</v>
      </c>
      <c r="H7030">
        <v>1.7648000000000001</v>
      </c>
      <c r="I7030">
        <v>54.056750000000001</v>
      </c>
      <c r="J7030">
        <v>7.2821086020428307</v>
      </c>
      <c r="K7030">
        <v>7.237363661284296</v>
      </c>
      <c r="L7030">
        <v>13.483239160711285</v>
      </c>
      <c r="M7030">
        <v>0.34374633699773977</v>
      </c>
      <c r="N7030">
        <v>1410.9379065668429</v>
      </c>
      <c r="O7030">
        <v>716.55507700950739</v>
      </c>
      <c r="P7030">
        <v>0.24563496446876343</v>
      </c>
    </row>
    <row r="7031" spans="1:16" x14ac:dyDescent="0.35">
      <c r="A7031" s="4">
        <v>43981.75</v>
      </c>
      <c r="B7031">
        <v>0.39803063329068072</v>
      </c>
      <c r="C7031">
        <v>1.6112614026154688</v>
      </c>
      <c r="D7031">
        <v>17.415115874700966</v>
      </c>
      <c r="E7031">
        <v>12.305861720392613</v>
      </c>
      <c r="F7031">
        <v>57.591351100655771</v>
      </c>
      <c r="G7031">
        <v>-2.3633825092310872</v>
      </c>
      <c r="H7031">
        <v>1.7679</v>
      </c>
      <c r="I7031">
        <v>54.146500000000003</v>
      </c>
      <c r="J7031">
        <v>7.2826148747009665</v>
      </c>
      <c r="K7031">
        <v>7.2378668231483836</v>
      </c>
      <c r="L7031">
        <v>13.280029701237734</v>
      </c>
      <c r="M7031">
        <v>0.34516708018966469</v>
      </c>
      <c r="N7031">
        <v>1410.9379981940394</v>
      </c>
      <c r="O7031">
        <v>719.39858667703402</v>
      </c>
      <c r="P7031">
        <v>0.24677888646203883</v>
      </c>
    </row>
    <row r="7032" spans="1:16" x14ac:dyDescent="0.35">
      <c r="A7032" s="4">
        <v>43981.791666666664</v>
      </c>
      <c r="B7032">
        <v>0.3987738174583475</v>
      </c>
      <c r="C7032">
        <v>1.6096235512553108</v>
      </c>
      <c r="D7032">
        <v>17.413216867027892</v>
      </c>
      <c r="E7032">
        <v>12.305861720392613</v>
      </c>
      <c r="F7032">
        <v>58.996593542302314</v>
      </c>
      <c r="G7032">
        <v>-2.3616469955441062</v>
      </c>
      <c r="H7032">
        <v>1.7669000000000001</v>
      </c>
      <c r="I7032">
        <v>54.003150000000005</v>
      </c>
      <c r="J7032">
        <v>7.280715867027892</v>
      </c>
      <c r="K7032">
        <v>7.235979483934333</v>
      </c>
      <c r="L7032">
        <v>13.603756887045673</v>
      </c>
      <c r="M7032">
        <v>0.34585632129565647</v>
      </c>
      <c r="N7032">
        <v>1410.9309580263603</v>
      </c>
      <c r="O7032">
        <v>720.78257735413536</v>
      </c>
      <c r="P7032">
        <v>0.24726803800763264</v>
      </c>
    </row>
    <row r="7033" spans="1:16" x14ac:dyDescent="0.35">
      <c r="A7033" s="4">
        <v>43981.833333333336</v>
      </c>
      <c r="B7033">
        <v>0.39923194779193072</v>
      </c>
      <c r="C7033">
        <v>1.6108266667129669</v>
      </c>
      <c r="D7033">
        <v>17.412557201284216</v>
      </c>
      <c r="E7033">
        <v>12.305861720392613</v>
      </c>
      <c r="F7033">
        <v>58.903474852255478</v>
      </c>
      <c r="G7033">
        <v>-2.3714815731045746</v>
      </c>
      <c r="H7033">
        <v>1.7634000000000001</v>
      </c>
      <c r="I7033">
        <v>54.013650000000005</v>
      </c>
      <c r="J7033">
        <v>7.280056201284216</v>
      </c>
      <c r="K7033">
        <v>7.235323871509034</v>
      </c>
      <c r="L7033">
        <v>13.581020671368403</v>
      </c>
      <c r="M7033">
        <v>0.34625729850009568</v>
      </c>
      <c r="N7033">
        <v>1410.9373254213397</v>
      </c>
      <c r="O7033">
        <v>721.58066834166539</v>
      </c>
      <c r="P7033">
        <v>0.24763642877974235</v>
      </c>
    </row>
    <row r="7034" spans="1:16" x14ac:dyDescent="0.35">
      <c r="A7034" s="4">
        <v>43981.875</v>
      </c>
      <c r="B7034">
        <v>0.39450112288341477</v>
      </c>
      <c r="C7034">
        <v>1.6087591196889548</v>
      </c>
      <c r="D7034">
        <v>17.410427780494857</v>
      </c>
      <c r="E7034">
        <v>12.305861720392613</v>
      </c>
      <c r="F7034">
        <v>59.842859436151549</v>
      </c>
      <c r="G7034">
        <v>-2.3911507282255116</v>
      </c>
      <c r="H7034">
        <v>1.7635500000000002</v>
      </c>
      <c r="I7034">
        <v>53.91825</v>
      </c>
      <c r="J7034">
        <v>7.2779267804948571</v>
      </c>
      <c r="K7034">
        <v>7.2332075349528662</v>
      </c>
      <c r="L7034">
        <v>13.797266473204383</v>
      </c>
      <c r="M7034">
        <v>0.34200548920962892</v>
      </c>
      <c r="N7034">
        <v>1410.9215113663674</v>
      </c>
      <c r="O7034">
        <v>713.08097921270053</v>
      </c>
      <c r="P7034">
        <v>0.24408874287939852</v>
      </c>
    </row>
    <row r="7035" spans="1:16" x14ac:dyDescent="0.35">
      <c r="A7035" s="4">
        <v>43981.916666666664</v>
      </c>
      <c r="B7035">
        <v>0.39431715456538857</v>
      </c>
      <c r="C7035">
        <v>1.6108165565548802</v>
      </c>
      <c r="D7035">
        <v>17.407419094866388</v>
      </c>
      <c r="E7035">
        <v>12.305861720392613</v>
      </c>
      <c r="F7035">
        <v>59.513765495798197</v>
      </c>
      <c r="G7035">
        <v>-2.3928862419124926</v>
      </c>
      <c r="H7035">
        <v>1.7597500000000001</v>
      </c>
      <c r="I7035">
        <v>53.9529</v>
      </c>
      <c r="J7035">
        <v>7.2749180948663881</v>
      </c>
      <c r="K7035">
        <v>7.2302173362033439</v>
      </c>
      <c r="L7035">
        <v>13.719946007658899</v>
      </c>
      <c r="M7035">
        <v>0.34181735954744319</v>
      </c>
      <c r="N7035">
        <v>1410.9311888546952</v>
      </c>
      <c r="O7035">
        <v>712.6978109712926</v>
      </c>
      <c r="P7035">
        <v>0.24399849030362475</v>
      </c>
    </row>
    <row r="7036" spans="1:16" x14ac:dyDescent="0.35">
      <c r="A7036" s="4">
        <v>43981.958333333336</v>
      </c>
      <c r="B7036">
        <v>0.39797587358965686</v>
      </c>
      <c r="C7036">
        <v>1.6103615984613953</v>
      </c>
      <c r="D7036">
        <v>17.404219473057886</v>
      </c>
      <c r="E7036">
        <v>12.305861720392613</v>
      </c>
      <c r="F7036">
        <v>59.683551870292561</v>
      </c>
      <c r="G7036">
        <v>-2.399828296661326</v>
      </c>
      <c r="H7036">
        <v>1.7556</v>
      </c>
      <c r="I7036">
        <v>53.936700000000002</v>
      </c>
      <c r="J7036">
        <v>7.2717184730578861</v>
      </c>
      <c r="K7036">
        <v>7.2270373744817888</v>
      </c>
      <c r="L7036">
        <v>13.757833932971616</v>
      </c>
      <c r="M7036">
        <v>0.34512738996677206</v>
      </c>
      <c r="N7036">
        <v>1410.9334119464261</v>
      </c>
      <c r="O7036">
        <v>719.32196346584749</v>
      </c>
      <c r="P7036">
        <v>0.24665780838938645</v>
      </c>
    </row>
    <row r="7037" spans="1:16" x14ac:dyDescent="0.35">
      <c r="A7037" s="4">
        <v>43982</v>
      </c>
      <c r="B7037">
        <v>0.39775545390232919</v>
      </c>
      <c r="C7037">
        <v>1.6116152561280614</v>
      </c>
      <c r="D7037">
        <v>17.404752595063314</v>
      </c>
      <c r="E7037">
        <v>12.305861720392613</v>
      </c>
      <c r="F7037">
        <v>59.92388502209662</v>
      </c>
      <c r="G7037">
        <v>-2.40677035140925</v>
      </c>
      <c r="H7037">
        <v>1.7592000000000001</v>
      </c>
      <c r="I7037">
        <v>53.911450000000002</v>
      </c>
      <c r="J7037">
        <v>7.2722515950633149</v>
      </c>
      <c r="K7037">
        <v>7.2275672207172654</v>
      </c>
      <c r="L7037">
        <v>13.814575582204355</v>
      </c>
      <c r="M7037">
        <v>0.34491470857642142</v>
      </c>
      <c r="N7037">
        <v>1410.9392124608387</v>
      </c>
      <c r="O7037">
        <v>718.89244510713468</v>
      </c>
      <c r="P7037">
        <v>0.24653490855246218</v>
      </c>
    </row>
    <row r="7038" spans="1:16" x14ac:dyDescent="0.35">
      <c r="A7038" s="4">
        <v>43982.041666666664</v>
      </c>
      <c r="B7038">
        <v>0.39820362356994959</v>
      </c>
      <c r="C7038">
        <v>1.6156187751308266</v>
      </c>
      <c r="D7038">
        <v>17.406185646427758</v>
      </c>
      <c r="E7038">
        <v>12.305861720392613</v>
      </c>
      <c r="F7038">
        <v>60.060801202650737</v>
      </c>
      <c r="G7038">
        <v>-2.407348855971577</v>
      </c>
      <c r="H7038">
        <v>1.7603</v>
      </c>
      <c r="I7038">
        <v>53.897200000000005</v>
      </c>
      <c r="J7038">
        <v>7.2736846464277587</v>
      </c>
      <c r="K7038">
        <v>7.2289914666927881</v>
      </c>
      <c r="L7038">
        <v>13.846590722708703</v>
      </c>
      <c r="M7038">
        <v>0.34527640174290658</v>
      </c>
      <c r="N7038">
        <v>1410.9591393385751</v>
      </c>
      <c r="O7038">
        <v>719.60297840408748</v>
      </c>
      <c r="P7038">
        <v>0.24698760928617958</v>
      </c>
    </row>
    <row r="7039" spans="1:16" x14ac:dyDescent="0.35">
      <c r="A7039" s="4">
        <v>43982.083333333336</v>
      </c>
      <c r="B7039">
        <v>0.39992560380269826</v>
      </c>
      <c r="C7039">
        <v>1.6222303227640396</v>
      </c>
      <c r="D7039">
        <v>17.405798310471511</v>
      </c>
      <c r="E7039">
        <v>12.305861720392613</v>
      </c>
      <c r="F7039">
        <v>60.688355505818606</v>
      </c>
      <c r="G7039">
        <v>-2.408505865096231</v>
      </c>
      <c r="H7039">
        <v>1.75925</v>
      </c>
      <c r="I7039">
        <v>53.834000000000003</v>
      </c>
      <c r="J7039">
        <v>7.2732973104715111</v>
      </c>
      <c r="K7039">
        <v>7.2286065107236244</v>
      </c>
      <c r="L7039">
        <v>13.991007937900852</v>
      </c>
      <c r="M7039">
        <v>0.34676053069771912</v>
      </c>
      <c r="N7039">
        <v>1410.9932004531311</v>
      </c>
      <c r="O7039">
        <v>722.54987998899855</v>
      </c>
      <c r="P7039">
        <v>0.24844209378545656</v>
      </c>
    </row>
    <row r="7040" spans="1:16" x14ac:dyDescent="0.35">
      <c r="A7040" s="4">
        <v>43982.125</v>
      </c>
      <c r="B7040">
        <v>0.40151092106035136</v>
      </c>
      <c r="C7040">
        <v>1.6257330661036349</v>
      </c>
      <c r="D7040">
        <v>17.405365976333734</v>
      </c>
      <c r="E7040">
        <v>12.305723775038587</v>
      </c>
      <c r="F7040">
        <v>61.390073383808058</v>
      </c>
      <c r="G7040">
        <v>-2.4102413787841215</v>
      </c>
      <c r="H7040">
        <v>1.7560500000000001</v>
      </c>
      <c r="I7040">
        <v>53.764250000000004</v>
      </c>
      <c r="J7040">
        <v>7.2728649763337341</v>
      </c>
      <c r="K7040">
        <v>7.2281768330644089</v>
      </c>
      <c r="L7040">
        <v>14.151675178779067</v>
      </c>
      <c r="M7040">
        <v>0.34815470306193663</v>
      </c>
      <c r="N7040">
        <v>1411.0120625431107</v>
      </c>
      <c r="O7040">
        <v>725.32639606843838</v>
      </c>
      <c r="P7040">
        <v>0.2497056388568808</v>
      </c>
    </row>
    <row r="7041" spans="1:16" x14ac:dyDescent="0.35">
      <c r="A7041" s="4">
        <v>43982.166666666664</v>
      </c>
      <c r="B7041">
        <v>0.39353323897424075</v>
      </c>
      <c r="C7041">
        <v>1.6268096440918498</v>
      </c>
      <c r="D7041">
        <v>17.406227436547219</v>
      </c>
      <c r="E7041">
        <v>12.305861720392613</v>
      </c>
      <c r="F7041">
        <v>60.307609605209791</v>
      </c>
      <c r="G7041">
        <v>-2.408505865096231</v>
      </c>
      <c r="H7041">
        <v>1.7583500000000001</v>
      </c>
      <c r="I7041">
        <v>53.873000000000005</v>
      </c>
      <c r="J7041">
        <v>7.2737264365472196</v>
      </c>
      <c r="K7041">
        <v>7.2290330000327199</v>
      </c>
      <c r="L7041">
        <v>13.902338019971115</v>
      </c>
      <c r="M7041">
        <v>0.34093894783877138</v>
      </c>
      <c r="N7041">
        <v>1411.0075325259047</v>
      </c>
      <c r="O7041">
        <v>710.88836145824303</v>
      </c>
      <c r="P7041">
        <v>0.24388108429184285</v>
      </c>
    </row>
    <row r="7042" spans="1:16" x14ac:dyDescent="0.35">
      <c r="A7042" s="4">
        <v>43982.208333333336</v>
      </c>
      <c r="B7042">
        <v>0.39926303083366271</v>
      </c>
      <c r="C7042">
        <v>1.6306458138243443</v>
      </c>
      <c r="D7042">
        <v>17.405811810232883</v>
      </c>
      <c r="E7042">
        <v>12.305861720392613</v>
      </c>
      <c r="F7042">
        <v>61.695749192124119</v>
      </c>
      <c r="G7042">
        <v>-2.407927360533904</v>
      </c>
      <c r="H7042">
        <v>1.7577</v>
      </c>
      <c r="I7042">
        <v>53.7331</v>
      </c>
      <c r="J7042">
        <v>7.2733108102328838</v>
      </c>
      <c r="K7042">
        <v>7.228619927535668</v>
      </c>
      <c r="L7042">
        <v>14.222580680420437</v>
      </c>
      <c r="M7042">
        <v>0.34607092962858416</v>
      </c>
      <c r="N7042">
        <v>1411.0330667434346</v>
      </c>
      <c r="O7042">
        <v>721.14332967648284</v>
      </c>
      <c r="P7042">
        <v>0.24819734511788738</v>
      </c>
    </row>
    <row r="7043" spans="1:16" x14ac:dyDescent="0.35">
      <c r="A7043" s="4">
        <v>43982.25</v>
      </c>
      <c r="B7043">
        <v>0.39862980165191908</v>
      </c>
      <c r="C7043">
        <v>1.6325562666379483</v>
      </c>
      <c r="D7043">
        <v>17.410414794335271</v>
      </c>
      <c r="E7043">
        <v>12.305861720392613</v>
      </c>
      <c r="F7043">
        <v>61.533946411309472</v>
      </c>
      <c r="G7043">
        <v>-2.406191846846923</v>
      </c>
      <c r="H7043">
        <v>1.7542500000000001</v>
      </c>
      <c r="I7043">
        <v>53.750450000000001</v>
      </c>
      <c r="J7043">
        <v>7.2779137943352712</v>
      </c>
      <c r="K7043">
        <v>7.233194628586781</v>
      </c>
      <c r="L7043">
        <v>14.183883431103219</v>
      </c>
      <c r="M7043">
        <v>0.34547842551582147</v>
      </c>
      <c r="N7043">
        <v>1411.0415973353402</v>
      </c>
      <c r="O7043">
        <v>719.95213859867954</v>
      </c>
      <c r="P7043">
        <v>0.24781013405879548</v>
      </c>
    </row>
    <row r="7044" spans="1:16" x14ac:dyDescent="0.35">
      <c r="A7044" s="4">
        <v>43982.291666666664</v>
      </c>
      <c r="B7044">
        <v>0.3980606349560798</v>
      </c>
      <c r="C7044">
        <v>1.6349063806327422</v>
      </c>
      <c r="D7044">
        <v>17.411419332695743</v>
      </c>
      <c r="E7044">
        <v>12.305861720392613</v>
      </c>
      <c r="F7044">
        <v>60.906861505480187</v>
      </c>
      <c r="G7044">
        <v>-2.400406801223653</v>
      </c>
      <c r="H7044">
        <v>1.7624500000000001</v>
      </c>
      <c r="I7044">
        <v>53.811</v>
      </c>
      <c r="J7044">
        <v>7.2789183326957438</v>
      </c>
      <c r="K7044">
        <v>7.2341929945579251</v>
      </c>
      <c r="L7044">
        <v>14.042438313377946</v>
      </c>
      <c r="M7044">
        <v>0.344939158958259</v>
      </c>
      <c r="N7044">
        <v>1411.0522749900185</v>
      </c>
      <c r="O7044">
        <v>718.8658934935396</v>
      </c>
      <c r="P7044">
        <v>0.24746454548176189</v>
      </c>
    </row>
    <row r="7045" spans="1:16" x14ac:dyDescent="0.35">
      <c r="A7045" s="4">
        <v>43982.333333333336</v>
      </c>
      <c r="B7045">
        <v>0.39967188555889405</v>
      </c>
      <c r="C7045">
        <v>1.6439879552077628</v>
      </c>
      <c r="D7045">
        <v>17.410212098881949</v>
      </c>
      <c r="E7045">
        <v>12.305861720392613</v>
      </c>
      <c r="F7045">
        <v>61.335174832263334</v>
      </c>
      <c r="G7045">
        <v>-2.3940432510371465</v>
      </c>
      <c r="H7045">
        <v>1.7536</v>
      </c>
      <c r="I7045">
        <v>53.770650000000003</v>
      </c>
      <c r="J7045">
        <v>7.2777110988819498</v>
      </c>
      <c r="K7045">
        <v>7.2329931785963533</v>
      </c>
      <c r="L7045">
        <v>14.137892553264194</v>
      </c>
      <c r="M7045">
        <v>0.34629570179128999</v>
      </c>
      <c r="N7045">
        <v>1411.098106473486</v>
      </c>
      <c r="O7045">
        <v>721.54960337297291</v>
      </c>
      <c r="P7045">
        <v>0.24890093749093012</v>
      </c>
    </row>
    <row r="7046" spans="1:16" x14ac:dyDescent="0.35">
      <c r="A7046" s="4">
        <v>43982.375</v>
      </c>
      <c r="B7046">
        <v>0.3988556537427338</v>
      </c>
      <c r="C7046">
        <v>1.6445387886387266</v>
      </c>
      <c r="D7046">
        <v>17.408135232937617</v>
      </c>
      <c r="E7046">
        <v>12.305861720392613</v>
      </c>
      <c r="F7046">
        <v>61.182265505273882</v>
      </c>
      <c r="G7046">
        <v>-2.3824731597896971</v>
      </c>
      <c r="H7046">
        <v>1.7618500000000001</v>
      </c>
      <c r="I7046">
        <v>53.7834</v>
      </c>
      <c r="J7046">
        <v>7.2756342329376178</v>
      </c>
      <c r="K7046">
        <v>7.2309290739617902</v>
      </c>
      <c r="L7046">
        <v>14.10576151673661</v>
      </c>
      <c r="M7046">
        <v>0.34555295537686392</v>
      </c>
      <c r="N7046">
        <v>1411.0997389874335</v>
      </c>
      <c r="O7046">
        <v>720.06233511041603</v>
      </c>
      <c r="P7046">
        <v>0.24830693036449247</v>
      </c>
    </row>
    <row r="7047" spans="1:16" x14ac:dyDescent="0.35">
      <c r="A7047" s="4">
        <v>43982.416666666664</v>
      </c>
      <c r="B7047">
        <v>0.39871712841980111</v>
      </c>
      <c r="C7047">
        <v>1.6480256510006939</v>
      </c>
      <c r="D7047">
        <v>17.406925101361214</v>
      </c>
      <c r="E7047">
        <v>12.305723775038587</v>
      </c>
      <c r="F7047">
        <v>61.226888564643808</v>
      </c>
      <c r="G7047">
        <v>-2.3703245639799206</v>
      </c>
      <c r="H7047">
        <v>1.7636500000000002</v>
      </c>
      <c r="I7047">
        <v>53.778350000000003</v>
      </c>
      <c r="J7047">
        <v>7.2744241013612143</v>
      </c>
      <c r="K7047">
        <v>7.2297263780429217</v>
      </c>
      <c r="L7047">
        <v>14.11672958105641</v>
      </c>
      <c r="M7047">
        <v>0.34539029261583748</v>
      </c>
      <c r="N7047">
        <v>1411.116397077087</v>
      </c>
      <c r="O7047">
        <v>719.72569717389524</v>
      </c>
      <c r="P7047">
        <v>0.24829834939794182</v>
      </c>
    </row>
    <row r="7048" spans="1:16" x14ac:dyDescent="0.35">
      <c r="A7048" s="4">
        <v>43982.458333333336</v>
      </c>
      <c r="B7048">
        <v>0.39901963351778003</v>
      </c>
      <c r="C7048">
        <v>1.6483288511304863</v>
      </c>
      <c r="D7048">
        <v>17.405132435640482</v>
      </c>
      <c r="E7048">
        <v>12.305723775038587</v>
      </c>
      <c r="F7048">
        <v>60.78331461296861</v>
      </c>
      <c r="G7048">
        <v>-2.3622255001064332</v>
      </c>
      <c r="H7048">
        <v>1.7647000000000002</v>
      </c>
      <c r="I7048">
        <v>53.822749999999999</v>
      </c>
      <c r="J7048">
        <v>7.2726314356404824</v>
      </c>
      <c r="K7048">
        <v>7.2279447273627309</v>
      </c>
      <c r="L7048">
        <v>14.014885913432046</v>
      </c>
      <c r="M7048">
        <v>0.34566005449492943</v>
      </c>
      <c r="N7048">
        <v>1411.1182034369369</v>
      </c>
      <c r="O7048">
        <v>720.26421905146401</v>
      </c>
      <c r="P7048">
        <v>0.24852002299428477</v>
      </c>
    </row>
    <row r="7049" spans="1:16" x14ac:dyDescent="0.35">
      <c r="A7049" s="4">
        <v>43982.5</v>
      </c>
      <c r="B7049">
        <v>0.39603879658059393</v>
      </c>
      <c r="C7049">
        <v>1.651092986606443</v>
      </c>
      <c r="D7049">
        <v>17.407283312314192</v>
      </c>
      <c r="E7049">
        <v>12.305861720392613</v>
      </c>
      <c r="F7049">
        <v>59.378407002932974</v>
      </c>
      <c r="G7049">
        <v>-2.3523909225459647</v>
      </c>
      <c r="H7049">
        <v>1.77095</v>
      </c>
      <c r="I7049">
        <v>53.963150000000006</v>
      </c>
      <c r="J7049">
        <v>7.2747823123141924</v>
      </c>
      <c r="K7049">
        <v>7.2300823879674967</v>
      </c>
      <c r="L7049">
        <v>13.693044048261923</v>
      </c>
      <c r="M7049">
        <v>0.34294052225252697</v>
      </c>
      <c r="N7049">
        <v>1411.1279516285099</v>
      </c>
      <c r="O7049">
        <v>714.81541818008532</v>
      </c>
      <c r="P7049">
        <v>0.24642172320966438</v>
      </c>
    </row>
    <row r="7050" spans="1:16" x14ac:dyDescent="0.35">
      <c r="A7050" s="4">
        <v>43982.541666666664</v>
      </c>
      <c r="B7050">
        <v>0.40210831046414935</v>
      </c>
      <c r="C7050">
        <v>1.6533264779645833</v>
      </c>
      <c r="D7050">
        <v>17.408265633875391</v>
      </c>
      <c r="E7050">
        <v>12.305861720392613</v>
      </c>
      <c r="F7050">
        <v>58.635647914545686</v>
      </c>
      <c r="G7050">
        <v>-2.3390853176115343</v>
      </c>
      <c r="H7050">
        <v>1.77735</v>
      </c>
      <c r="I7050">
        <v>54.0366</v>
      </c>
      <c r="J7050">
        <v>7.2757646338753919</v>
      </c>
      <c r="K7050">
        <v>7.2310586736505646</v>
      </c>
      <c r="L7050">
        <v>13.524629856534448</v>
      </c>
      <c r="M7050">
        <v>0.3483937817067092</v>
      </c>
      <c r="N7050">
        <v>1411.1461647627591</v>
      </c>
      <c r="O7050">
        <v>725.7144690778249</v>
      </c>
      <c r="P7050">
        <v>0.25094470674093827</v>
      </c>
    </row>
    <row r="7051" spans="1:16" x14ac:dyDescent="0.35">
      <c r="A7051" s="4">
        <v>43982.583333333336</v>
      </c>
      <c r="B7051">
        <v>0.39678988081988248</v>
      </c>
      <c r="C7051">
        <v>1.6539480069859565</v>
      </c>
      <c r="D7051">
        <v>17.409605890830456</v>
      </c>
      <c r="E7051">
        <v>12.305861720392613</v>
      </c>
      <c r="F7051">
        <v>58.654366467245048</v>
      </c>
      <c r="G7051">
        <v>-2.3385068130492073</v>
      </c>
      <c r="H7051">
        <v>1.7635000000000001</v>
      </c>
      <c r="I7051">
        <v>54.039149999999999</v>
      </c>
      <c r="J7051">
        <v>7.2771048908304561</v>
      </c>
      <c r="K7051">
        <v>7.2323906953922679</v>
      </c>
      <c r="L7051">
        <v>13.523376627195391</v>
      </c>
      <c r="M7051">
        <v>0.34358749440317421</v>
      </c>
      <c r="N7051">
        <v>1411.1426958185939</v>
      </c>
      <c r="O7051">
        <v>716.10056156340795</v>
      </c>
      <c r="P7051">
        <v>0.24706557392244122</v>
      </c>
    </row>
    <row r="7052" spans="1:16" x14ac:dyDescent="0.35">
      <c r="A7052" s="4">
        <v>43982.625</v>
      </c>
      <c r="B7052">
        <v>0.39964028627503395</v>
      </c>
      <c r="C7052">
        <v>1.6584805135933038</v>
      </c>
      <c r="D7052">
        <v>17.406069132287058</v>
      </c>
      <c r="E7052">
        <v>12.305861720392613</v>
      </c>
      <c r="F7052">
        <v>57.669949512491172</v>
      </c>
      <c r="G7052">
        <v>-2.3373498039245533</v>
      </c>
      <c r="H7052">
        <v>1.7701</v>
      </c>
      <c r="I7052">
        <v>54.137800000000006</v>
      </c>
      <c r="J7052">
        <v>7.2735681322870587</v>
      </c>
      <c r="K7052">
        <v>7.2288756684736164</v>
      </c>
      <c r="L7052">
        <v>13.299040062784448</v>
      </c>
      <c r="M7052">
        <v>0.34611044070797947</v>
      </c>
      <c r="N7052">
        <v>1411.1680124649765</v>
      </c>
      <c r="O7052">
        <v>721.13209297525293</v>
      </c>
      <c r="P7052">
        <v>0.2492676533249778</v>
      </c>
    </row>
    <row r="7053" spans="1:16" x14ac:dyDescent="0.35">
      <c r="A7053" s="4">
        <v>43982.666666666664</v>
      </c>
      <c r="B7053">
        <v>0.39738131509737085</v>
      </c>
      <c r="C7053">
        <v>1.6701570379041186</v>
      </c>
      <c r="D7053">
        <v>17.408415447304179</v>
      </c>
      <c r="E7053">
        <v>12.305861720392613</v>
      </c>
      <c r="F7053">
        <v>57.003420677296702</v>
      </c>
      <c r="G7053">
        <v>-2.3506554088589837</v>
      </c>
      <c r="H7053">
        <v>1.77935</v>
      </c>
      <c r="I7053">
        <v>54.20355</v>
      </c>
      <c r="J7053">
        <v>7.2759144473041797</v>
      </c>
      <c r="K7053">
        <v>7.2312075665502364</v>
      </c>
      <c r="L7053">
        <v>13.148469831909576</v>
      </c>
      <c r="M7053">
        <v>0.34394691933013749</v>
      </c>
      <c r="N7053">
        <v>1411.2216817393803</v>
      </c>
      <c r="O7053">
        <v>716.76736641304683</v>
      </c>
      <c r="P7053">
        <v>0.24795098368076651</v>
      </c>
    </row>
    <row r="7054" spans="1:16" x14ac:dyDescent="0.35">
      <c r="A7054" s="4">
        <v>43982.708333333336</v>
      </c>
      <c r="B7054">
        <v>0.39568694260246351</v>
      </c>
      <c r="C7054">
        <v>1.6631896737267766</v>
      </c>
      <c r="D7054">
        <v>17.409205443681898</v>
      </c>
      <c r="E7054">
        <v>12.305861720392613</v>
      </c>
      <c r="F7054">
        <v>56.481631219390422</v>
      </c>
      <c r="G7054">
        <v>-2.3385068130492073</v>
      </c>
      <c r="H7054">
        <v>1.7784500000000001</v>
      </c>
      <c r="I7054">
        <v>54.257650000000005</v>
      </c>
      <c r="J7054">
        <v>7.2767044436818988</v>
      </c>
      <c r="K7054">
        <v>7.2319927087925597</v>
      </c>
      <c r="L7054">
        <v>13.027663589815685</v>
      </c>
      <c r="M7054">
        <v>0.3424936634668263</v>
      </c>
      <c r="N7054">
        <v>1411.185981396339</v>
      </c>
      <c r="O7054">
        <v>713.88257834627996</v>
      </c>
      <c r="P7054">
        <v>0.24651610313492256</v>
      </c>
    </row>
    <row r="7055" spans="1:16" x14ac:dyDescent="0.35">
      <c r="A7055" s="4">
        <v>43982.75</v>
      </c>
      <c r="B7055">
        <v>0.39556759565217753</v>
      </c>
      <c r="C7055">
        <v>1.6636999889232698</v>
      </c>
      <c r="D7055">
        <v>17.411632042621687</v>
      </c>
      <c r="E7055">
        <v>12.305861720392613</v>
      </c>
      <c r="F7055">
        <v>58.714975843085462</v>
      </c>
      <c r="G7055">
        <v>-2.3494983997343297</v>
      </c>
      <c r="H7055">
        <v>1.7636000000000001</v>
      </c>
      <c r="I7055">
        <v>54.033000000000001</v>
      </c>
      <c r="J7055">
        <v>7.2791310426216871</v>
      </c>
      <c r="K7055">
        <v>7.2344043974870136</v>
      </c>
      <c r="L7055">
        <v>13.53727665452989</v>
      </c>
      <c r="M7055">
        <v>0.34238056632823749</v>
      </c>
      <c r="N7055">
        <v>1411.1883379293965</v>
      </c>
      <c r="O7055">
        <v>713.6547045835224</v>
      </c>
      <c r="P7055">
        <v>0.24645516268014944</v>
      </c>
    </row>
    <row r="7056" spans="1:16" x14ac:dyDescent="0.35">
      <c r="A7056" s="4">
        <v>43982.791666666664</v>
      </c>
      <c r="B7056">
        <v>0.39803378195710604</v>
      </c>
      <c r="C7056">
        <v>1.6650591335635454</v>
      </c>
      <c r="D7056">
        <v>17.410269958309009</v>
      </c>
      <c r="E7056">
        <v>12.305861720392613</v>
      </c>
      <c r="F7056">
        <v>57.739765661583917</v>
      </c>
      <c r="G7056">
        <v>-2.3564404544822537</v>
      </c>
      <c r="H7056">
        <v>1.7774000000000001</v>
      </c>
      <c r="I7056">
        <v>54.128399999999999</v>
      </c>
      <c r="J7056">
        <v>7.2777689583090091</v>
      </c>
      <c r="K7056">
        <v>7.2330506825059686</v>
      </c>
      <c r="L7056">
        <v>13.317663382627076</v>
      </c>
      <c r="M7056">
        <v>0.3445901493023053</v>
      </c>
      <c r="N7056">
        <v>1411.1978888482083</v>
      </c>
      <c r="O7056">
        <v>718.07038257236775</v>
      </c>
      <c r="P7056">
        <v>0.24829548547052127</v>
      </c>
    </row>
    <row r="7057" spans="1:16" x14ac:dyDescent="0.35">
      <c r="A7057" s="4">
        <v>43982.833333333336</v>
      </c>
      <c r="B7057">
        <v>0.3975295577575314</v>
      </c>
      <c r="C7057">
        <v>1.6647307172689807</v>
      </c>
      <c r="D7057">
        <v>17.408970665634595</v>
      </c>
      <c r="E7057">
        <v>12.305861720392613</v>
      </c>
      <c r="F7057">
        <v>58.842654313011529</v>
      </c>
      <c r="G7057">
        <v>-2.3766881141655176</v>
      </c>
      <c r="H7057">
        <v>1.7696000000000001</v>
      </c>
      <c r="I7057">
        <v>54.018100000000004</v>
      </c>
      <c r="J7057">
        <v>7.2764696656345951</v>
      </c>
      <c r="K7057">
        <v>7.2317593733397558</v>
      </c>
      <c r="L7057">
        <v>13.569105161622774</v>
      </c>
      <c r="M7057">
        <v>0.34413890861617846</v>
      </c>
      <c r="N7057">
        <v>1411.1956676616692</v>
      </c>
      <c r="O7057">
        <v>717.16885768232362</v>
      </c>
      <c r="P7057">
        <v>0.24790986211291965</v>
      </c>
    </row>
    <row r="7058" spans="1:16" x14ac:dyDescent="0.35">
      <c r="A7058" s="4">
        <v>43982.875</v>
      </c>
      <c r="B7058">
        <v>0.3960719847498248</v>
      </c>
      <c r="C7058">
        <v>1.6634473579370592</v>
      </c>
      <c r="D7058">
        <v>17.409468871263645</v>
      </c>
      <c r="E7058">
        <v>12.305861720392613</v>
      </c>
      <c r="F7058">
        <v>57.249992771290351</v>
      </c>
      <c r="G7058">
        <v>-2.3842086734766781</v>
      </c>
      <c r="H7058">
        <v>1.7861</v>
      </c>
      <c r="I7058">
        <v>54.17615</v>
      </c>
      <c r="J7058">
        <v>7.2769678712636452</v>
      </c>
      <c r="K7058">
        <v>7.2322545177426454</v>
      </c>
      <c r="L7058">
        <v>13.207684632193162</v>
      </c>
      <c r="M7058">
        <v>0.34283813386172829</v>
      </c>
      <c r="N7058">
        <v>1411.1876996040926</v>
      </c>
      <c r="O7058">
        <v>714.57090934206929</v>
      </c>
      <c r="P7058">
        <v>0.24680709547112656</v>
      </c>
    </row>
    <row r="7059" spans="1:16" x14ac:dyDescent="0.35">
      <c r="A7059" s="4">
        <v>43982.916666666664</v>
      </c>
      <c r="B7059">
        <v>0.39603554543207509</v>
      </c>
      <c r="C7059">
        <v>1.6626035661914784</v>
      </c>
      <c r="D7059">
        <v>17.409430715021536</v>
      </c>
      <c r="E7059">
        <v>12.305861720392613</v>
      </c>
      <c r="F7059">
        <v>54.223842807608769</v>
      </c>
      <c r="G7059">
        <v>-2.3911507282255116</v>
      </c>
      <c r="H7059">
        <v>1.7690000000000001</v>
      </c>
      <c r="I7059">
        <v>54.495049999999999</v>
      </c>
      <c r="J7059">
        <v>7.2769297150215362</v>
      </c>
      <c r="K7059">
        <v>7.2322165959516944</v>
      </c>
      <c r="L7059">
        <v>12.503690019398366</v>
      </c>
      <c r="M7059">
        <v>0.34281430611822783</v>
      </c>
      <c r="N7059">
        <v>1411.1835794543899</v>
      </c>
      <c r="O7059">
        <v>714.52594835504533</v>
      </c>
      <c r="P7059">
        <v>0.24675635029257137</v>
      </c>
    </row>
    <row r="7060" spans="1:16" x14ac:dyDescent="0.35">
      <c r="A7060" s="4">
        <v>43982.958333333336</v>
      </c>
      <c r="B7060">
        <v>0.39979527774259188</v>
      </c>
      <c r="C7060">
        <v>1.6616233448090156</v>
      </c>
      <c r="D7060">
        <v>17.410251454040043</v>
      </c>
      <c r="E7060">
        <v>12.305861720392613</v>
      </c>
      <c r="F7060">
        <v>58.474276436624457</v>
      </c>
      <c r="G7060">
        <v>-2.399828296661326</v>
      </c>
      <c r="H7060">
        <v>1.7874000000000001</v>
      </c>
      <c r="I7060">
        <v>54.0501</v>
      </c>
      <c r="J7060">
        <v>7.2777504540400439</v>
      </c>
      <c r="K7060">
        <v>7.2330322919365466</v>
      </c>
      <c r="L7060">
        <v>13.490919215560725</v>
      </c>
      <c r="M7060">
        <v>0.34621627000374061</v>
      </c>
      <c r="N7060">
        <v>1411.1834451424475</v>
      </c>
      <c r="O7060">
        <v>721.33361573536024</v>
      </c>
      <c r="P7060">
        <v>0.24949096432146689</v>
      </c>
    </row>
    <row r="7061" spans="1:16" x14ac:dyDescent="0.35">
      <c r="A7061" s="4">
        <v>43983</v>
      </c>
      <c r="B7061">
        <v>0.40139977600250637</v>
      </c>
      <c r="C7061">
        <v>1.662143772725301</v>
      </c>
      <c r="D7061">
        <v>17.41243482251372</v>
      </c>
      <c r="E7061">
        <v>12.305861720392613</v>
      </c>
      <c r="F7061">
        <v>56.747807328457831</v>
      </c>
      <c r="G7061">
        <v>-2.403299324035288</v>
      </c>
      <c r="H7061">
        <v>1.7578500000000001</v>
      </c>
      <c r="I7061">
        <v>54.236050000000006</v>
      </c>
      <c r="J7061">
        <v>7.2799338225137209</v>
      </c>
      <c r="K7061">
        <v>7.235202244695305</v>
      </c>
      <c r="L7061">
        <v>13.082137931014033</v>
      </c>
      <c r="M7061">
        <v>0.3476583782158581</v>
      </c>
      <c r="N7061">
        <v>1411.1879503566781</v>
      </c>
      <c r="O7061">
        <v>724.21555204752212</v>
      </c>
      <c r="P7061">
        <v>0.25069396413118739</v>
      </c>
    </row>
    <row r="7062" spans="1:16" x14ac:dyDescent="0.35">
      <c r="A7062" s="4">
        <v>43983.041666666664</v>
      </c>
      <c r="B7062">
        <v>0.39563230048451975</v>
      </c>
      <c r="C7062">
        <v>1.661860821933999</v>
      </c>
      <c r="D7062">
        <v>17.413304383975976</v>
      </c>
      <c r="E7062">
        <v>12.305861720392613</v>
      </c>
      <c r="F7062">
        <v>54.102345295105984</v>
      </c>
      <c r="G7062">
        <v>-2.405034837722269</v>
      </c>
      <c r="H7062">
        <v>1.7778</v>
      </c>
      <c r="I7062">
        <v>54.505300000000005</v>
      </c>
      <c r="J7062">
        <v>7.2808033839759769</v>
      </c>
      <c r="K7062">
        <v>7.2360664631342368</v>
      </c>
      <c r="L7062">
        <v>12.478648906742864</v>
      </c>
      <c r="M7062">
        <v>0.34245857099342003</v>
      </c>
      <c r="N7062">
        <v>1411.1795603253061</v>
      </c>
      <c r="O7062">
        <v>713.81668980938252</v>
      </c>
      <c r="P7062">
        <v>0.24645904105034333</v>
      </c>
    </row>
    <row r="7063" spans="1:16" x14ac:dyDescent="0.35">
      <c r="A7063" s="4">
        <v>43983.083333333336</v>
      </c>
      <c r="B7063">
        <v>0.39694252133220242</v>
      </c>
      <c r="C7063">
        <v>1.6654178640759483</v>
      </c>
      <c r="D7063">
        <v>17.411038554445454</v>
      </c>
      <c r="E7063">
        <v>12.305861720392613</v>
      </c>
      <c r="F7063">
        <v>58.102442221467705</v>
      </c>
      <c r="G7063">
        <v>-2.405613342284596</v>
      </c>
      <c r="H7063">
        <v>1.7776500000000002</v>
      </c>
      <c r="I7063">
        <v>54.091150000000006</v>
      </c>
      <c r="J7063">
        <v>7.2785375544454549</v>
      </c>
      <c r="K7063">
        <v>7.2338145560008735</v>
      </c>
      <c r="L7063">
        <v>13.401316272072748</v>
      </c>
      <c r="M7063">
        <v>0.34360207625653838</v>
      </c>
      <c r="N7063">
        <v>1411.1983019705788</v>
      </c>
      <c r="O7063">
        <v>716.09284694186431</v>
      </c>
      <c r="P7063">
        <v>0.24750902262826457</v>
      </c>
    </row>
    <row r="7064" spans="1:16" x14ac:dyDescent="0.35">
      <c r="A7064" s="4">
        <v>43983.125</v>
      </c>
      <c r="B7064">
        <v>0.39059713952177511</v>
      </c>
      <c r="C7064">
        <v>1.6659635363909615</v>
      </c>
      <c r="D7064">
        <v>17.409795983571616</v>
      </c>
      <c r="E7064">
        <v>12.305861720392613</v>
      </c>
      <c r="F7064">
        <v>55.761052777541018</v>
      </c>
      <c r="G7064">
        <v>-2.407927360533904</v>
      </c>
      <c r="H7064">
        <v>1.7808000000000002</v>
      </c>
      <c r="I7064">
        <v>54.33175</v>
      </c>
      <c r="J7064">
        <v>7.2772949835716165</v>
      </c>
      <c r="K7064">
        <v>7.2325796201079422</v>
      </c>
      <c r="L7064">
        <v>12.861883197431565</v>
      </c>
      <c r="M7064">
        <v>0.3378758382200247</v>
      </c>
      <c r="N7064">
        <v>1411.1931807076696</v>
      </c>
      <c r="O7064">
        <v>704.63238989522529</v>
      </c>
      <c r="P7064">
        <v>0.24286588567065337</v>
      </c>
    </row>
    <row r="7065" spans="1:16" x14ac:dyDescent="0.35">
      <c r="A7065" s="4">
        <v>43983.166666666664</v>
      </c>
      <c r="B7065">
        <v>0.39557601463736336</v>
      </c>
      <c r="C7065">
        <v>1.6663576313616204</v>
      </c>
      <c r="D7065">
        <v>17.411096770814368</v>
      </c>
      <c r="E7065">
        <v>12.305861720392613</v>
      </c>
      <c r="F7065">
        <v>56.72842615748128</v>
      </c>
      <c r="G7065">
        <v>-2.40677035140925</v>
      </c>
      <c r="H7065">
        <v>1.7855500000000002</v>
      </c>
      <c r="I7065">
        <v>54.230150000000002</v>
      </c>
      <c r="J7065">
        <v>7.278595770814368</v>
      </c>
      <c r="K7065">
        <v>7.2338724146591122</v>
      </c>
      <c r="L7065">
        <v>13.087118618225999</v>
      </c>
      <c r="M7065">
        <v>0.3423597484573403</v>
      </c>
      <c r="N7065">
        <v>1411.2011745336388</v>
      </c>
      <c r="O7065">
        <v>713.6045264223269</v>
      </c>
      <c r="P7065">
        <v>0.2465336466412964</v>
      </c>
    </row>
    <row r="7066" spans="1:16" x14ac:dyDescent="0.35">
      <c r="A7066" s="4">
        <v>43983.208333333336</v>
      </c>
      <c r="B7066">
        <v>0.38606717931426765</v>
      </c>
      <c r="C7066">
        <v>1.666933613752235</v>
      </c>
      <c r="D7066">
        <v>17.410798249580125</v>
      </c>
      <c r="E7066">
        <v>12.305861720392613</v>
      </c>
      <c r="F7066">
        <v>53.489541976102664</v>
      </c>
      <c r="G7066">
        <v>-2.406191846846923</v>
      </c>
      <c r="H7066">
        <v>1.7797000000000001</v>
      </c>
      <c r="I7066">
        <v>54.569300000000005</v>
      </c>
      <c r="J7066">
        <v>7.2782972495801257</v>
      </c>
      <c r="K7066">
        <v>7.2335757276895958</v>
      </c>
      <c r="L7066">
        <v>12.337220090735274</v>
      </c>
      <c r="M7066">
        <v>0.33378447358708568</v>
      </c>
      <c r="N7066">
        <v>1411.1923607527403</v>
      </c>
      <c r="O7066">
        <v>696.43711382924891</v>
      </c>
      <c r="P7066">
        <v>0.23957918998496552</v>
      </c>
    </row>
    <row r="7067" spans="1:16" x14ac:dyDescent="0.35">
      <c r="A7067" s="4">
        <v>43983.25</v>
      </c>
      <c r="B7067">
        <v>0.3909915752717868</v>
      </c>
      <c r="C7067">
        <v>1.66542796914365</v>
      </c>
      <c r="D7067">
        <v>17.409505673037039</v>
      </c>
      <c r="E7067">
        <v>12.305861720392613</v>
      </c>
      <c r="F7067">
        <v>52.77585052709432</v>
      </c>
      <c r="G7067">
        <v>-2.403299324035288</v>
      </c>
      <c r="H7067">
        <v>1.7864</v>
      </c>
      <c r="I7067">
        <v>54.642400000000002</v>
      </c>
      <c r="J7067">
        <v>7.2770046730370392</v>
      </c>
      <c r="K7067">
        <v>7.2322910933874196</v>
      </c>
      <c r="L7067">
        <v>12.175210209306162</v>
      </c>
      <c r="M7067">
        <v>0.33823696038773077</v>
      </c>
      <c r="N7067">
        <v>1411.1910705167679</v>
      </c>
      <c r="O7067">
        <v>705.35696658459108</v>
      </c>
      <c r="P7067">
        <v>0.24313835483303592</v>
      </c>
    </row>
    <row r="7068" spans="1:16" x14ac:dyDescent="0.35">
      <c r="A7068" s="4">
        <v>43983.291666666664</v>
      </c>
      <c r="B7068">
        <v>0.38975298495688726</v>
      </c>
      <c r="C7068">
        <v>1.6679794687235585</v>
      </c>
      <c r="D7068">
        <v>17.409205991291923</v>
      </c>
      <c r="E7068">
        <v>12.305861720392613</v>
      </c>
      <c r="F7068">
        <v>55.125308926415677</v>
      </c>
      <c r="G7068">
        <v>-2.398671287536672</v>
      </c>
      <c r="H7068">
        <v>1.7797000000000001</v>
      </c>
      <c r="I7068">
        <v>54.398050000000005</v>
      </c>
      <c r="J7068">
        <v>7.2767049912919237</v>
      </c>
      <c r="K7068">
        <v>7.2319932530377926</v>
      </c>
      <c r="L7068">
        <v>12.714791620245324</v>
      </c>
      <c r="M7068">
        <v>0.33709393313346886</v>
      </c>
      <c r="N7068">
        <v>1411.2018783759886</v>
      </c>
      <c r="O7068">
        <v>703.06069831600894</v>
      </c>
      <c r="P7068">
        <v>0.24230138757866371</v>
      </c>
    </row>
    <row r="7069" spans="1:16" x14ac:dyDescent="0.35">
      <c r="A7069" s="4">
        <v>43983.333333333336</v>
      </c>
      <c r="B7069">
        <v>0.39681522022244509</v>
      </c>
      <c r="C7069">
        <v>1.6616283975192232</v>
      </c>
      <c r="D7069">
        <v>17.409227803085855</v>
      </c>
      <c r="E7069">
        <v>12.305861720392613</v>
      </c>
      <c r="F7069">
        <v>58.404179769504239</v>
      </c>
      <c r="G7069">
        <v>-2.3952002601618005</v>
      </c>
      <c r="H7069">
        <v>1.7751000000000001</v>
      </c>
      <c r="I7069">
        <v>54.061250000000001</v>
      </c>
      <c r="J7069">
        <v>7.2767268030858556</v>
      </c>
      <c r="K7069">
        <v>7.2320149308090835</v>
      </c>
      <c r="L7069">
        <v>13.469964937311937</v>
      </c>
      <c r="M7069">
        <v>0.34352793741103782</v>
      </c>
      <c r="N7069">
        <v>1411.1798177257197</v>
      </c>
      <c r="O7069">
        <v>715.95670000361156</v>
      </c>
      <c r="P7069">
        <v>0.24729966939969472</v>
      </c>
    </row>
    <row r="7070" spans="1:16" x14ac:dyDescent="0.35">
      <c r="A7070" s="4">
        <v>43983.375</v>
      </c>
      <c r="B7070">
        <v>0.39440301794751248</v>
      </c>
      <c r="C7070">
        <v>1.6639223037059878</v>
      </c>
      <c r="D7070">
        <v>17.414014674664287</v>
      </c>
      <c r="E7070">
        <v>12.305861720392613</v>
      </c>
      <c r="F7070">
        <v>54.564652766418853</v>
      </c>
      <c r="G7070">
        <v>-2.3871011962883131</v>
      </c>
      <c r="H7070">
        <v>1.7835500000000002</v>
      </c>
      <c r="I7070">
        <v>54.455300000000001</v>
      </c>
      <c r="J7070">
        <v>7.2815136746642874</v>
      </c>
      <c r="K7070">
        <v>7.2367723894390279</v>
      </c>
      <c r="L7070">
        <v>12.587163681945007</v>
      </c>
      <c r="M7070">
        <v>0.34132808711477841</v>
      </c>
      <c r="N7070">
        <v>1411.1880281337524</v>
      </c>
      <c r="O7070">
        <v>711.54820468338232</v>
      </c>
      <c r="P7070">
        <v>0.24561938034287323</v>
      </c>
    </row>
    <row r="7071" spans="1:16" x14ac:dyDescent="0.35">
      <c r="A7071" s="4">
        <v>43983.416666666664</v>
      </c>
      <c r="B7071">
        <v>0.39460384436305213</v>
      </c>
      <c r="C7071">
        <v>1.6671155022950188</v>
      </c>
      <c r="D7071">
        <v>17.408297808813309</v>
      </c>
      <c r="E7071">
        <v>12.305861720392613</v>
      </c>
      <c r="F7071">
        <v>54.624563771483075</v>
      </c>
      <c r="G7071">
        <v>-2.3784236278534081</v>
      </c>
      <c r="H7071">
        <v>1.7845500000000001</v>
      </c>
      <c r="I7071">
        <v>54.448650000000001</v>
      </c>
      <c r="J7071">
        <v>7.2757968088133094</v>
      </c>
      <c r="K7071">
        <v>7.2310906508894677</v>
      </c>
      <c r="L7071">
        <v>12.601341647785498</v>
      </c>
      <c r="M7071">
        <v>0.34147515134015466</v>
      </c>
      <c r="N7071">
        <v>1411.203605591699</v>
      </c>
      <c r="O7071">
        <v>711.83217462523078</v>
      </c>
      <c r="P7071">
        <v>0.24582812845983426</v>
      </c>
    </row>
    <row r="7072" spans="1:16" x14ac:dyDescent="0.35">
      <c r="A7072" s="4">
        <v>43983.458333333336</v>
      </c>
      <c r="B7072">
        <v>0.39987561287730072</v>
      </c>
      <c r="C7072">
        <v>1.6693840310920223</v>
      </c>
      <c r="D7072">
        <v>17.402931475352336</v>
      </c>
      <c r="E7072">
        <v>12.305723775038587</v>
      </c>
      <c r="F7072">
        <v>54.838286918580287</v>
      </c>
      <c r="G7072">
        <v>-2.3668535366050492</v>
      </c>
      <c r="H7072">
        <v>1.7825000000000002</v>
      </c>
      <c r="I7072">
        <v>54.426850000000002</v>
      </c>
      <c r="J7072">
        <v>7.2704304753523363</v>
      </c>
      <c r="K7072">
        <v>7.2257572908824663</v>
      </c>
      <c r="L7072">
        <v>12.650342682904494</v>
      </c>
      <c r="M7072">
        <v>0.34620486652716814</v>
      </c>
      <c r="N7072">
        <v>1411.2209067267022</v>
      </c>
      <c r="O7072">
        <v>721.28561157484228</v>
      </c>
      <c r="P7072">
        <v>0.24973122682547455</v>
      </c>
    </row>
    <row r="7073" spans="1:16" x14ac:dyDescent="0.35">
      <c r="A7073" s="4">
        <v>43983.5</v>
      </c>
      <c r="B7073">
        <v>0.3997464437588118</v>
      </c>
      <c r="C7073">
        <v>1.6722082581445079</v>
      </c>
      <c r="D7073">
        <v>17.402978939065342</v>
      </c>
      <c r="E7073">
        <v>12.305861720392613</v>
      </c>
      <c r="F7073">
        <v>55.305147217280478</v>
      </c>
      <c r="G7073">
        <v>-2.3535479316706187</v>
      </c>
      <c r="H7073">
        <v>1.77945</v>
      </c>
      <c r="I7073">
        <v>54.379200000000004</v>
      </c>
      <c r="J7073">
        <v>7.2704779390653425</v>
      </c>
      <c r="K7073">
        <v>7.2258044629545282</v>
      </c>
      <c r="L7073">
        <v>12.756962368079394</v>
      </c>
      <c r="M7073">
        <v>0.34605782626745257</v>
      </c>
      <c r="N7073">
        <v>1411.2343865792136</v>
      </c>
      <c r="O7073">
        <v>720.98245072479517</v>
      </c>
      <c r="P7073">
        <v>0.24971582137106907</v>
      </c>
    </row>
    <row r="7074" spans="1:16" x14ac:dyDescent="0.35">
      <c r="A7074" s="4">
        <v>43983.541666666664</v>
      </c>
      <c r="B7074">
        <v>0.3998369986062702</v>
      </c>
      <c r="C7074">
        <v>1.6762398543494328</v>
      </c>
      <c r="D7074">
        <v>17.406600691890844</v>
      </c>
      <c r="E7074">
        <v>12.305861720392613</v>
      </c>
      <c r="F7074">
        <v>56.052555947206741</v>
      </c>
      <c r="G7074">
        <v>-2.3477628860473487</v>
      </c>
      <c r="H7074">
        <v>1.78315</v>
      </c>
      <c r="I7074">
        <v>54.300400000000003</v>
      </c>
      <c r="J7074">
        <v>7.2740996918908447</v>
      </c>
      <c r="K7074">
        <v>7.2294039619076322</v>
      </c>
      <c r="L7074">
        <v>12.930676174473469</v>
      </c>
      <c r="M7074">
        <v>0.34609589535345986</v>
      </c>
      <c r="N7074">
        <v>1411.2540179273367</v>
      </c>
      <c r="O7074">
        <v>721.04561006231199</v>
      </c>
      <c r="P7074">
        <v>0.24991309728784472</v>
      </c>
    </row>
    <row r="7075" spans="1:16" x14ac:dyDescent="0.35">
      <c r="A7075" s="4">
        <v>43983.583333333336</v>
      </c>
      <c r="B7075">
        <v>0.40012001398006863</v>
      </c>
      <c r="C7075">
        <v>1.680619878220682</v>
      </c>
      <c r="D7075">
        <v>17.404548372493078</v>
      </c>
      <c r="E7075">
        <v>12.305861720392613</v>
      </c>
      <c r="F7075">
        <v>55.722379343092328</v>
      </c>
      <c r="G7075">
        <v>-2.3390853176115343</v>
      </c>
      <c r="H7075">
        <v>1.7875500000000002</v>
      </c>
      <c r="I7075">
        <v>54.333350000000003</v>
      </c>
      <c r="J7075">
        <v>7.2720473724930788</v>
      </c>
      <c r="K7075">
        <v>7.227364252993298</v>
      </c>
      <c r="L7075">
        <v>12.856074455841721</v>
      </c>
      <c r="M7075">
        <v>0.34630377151228003</v>
      </c>
      <c r="N7075">
        <v>1411.2754763253531</v>
      </c>
      <c r="O7075">
        <v>721.447118005682</v>
      </c>
      <c r="P7075">
        <v>0.25023244744738804</v>
      </c>
    </row>
    <row r="7076" spans="1:16" x14ac:dyDescent="0.35">
      <c r="A7076" s="4">
        <v>43983.625</v>
      </c>
      <c r="B7076">
        <v>0.39921130691398027</v>
      </c>
      <c r="C7076">
        <v>1.6839338278346077</v>
      </c>
      <c r="D7076">
        <v>17.404934807747644</v>
      </c>
      <c r="E7076">
        <v>12.305861720392613</v>
      </c>
      <c r="F7076">
        <v>56.063134741772018</v>
      </c>
      <c r="G7076">
        <v>-2.3361927947989898</v>
      </c>
      <c r="H7076">
        <v>1.78945</v>
      </c>
      <c r="I7076">
        <v>54.297600000000003</v>
      </c>
      <c r="J7076">
        <v>7.2724338077476443</v>
      </c>
      <c r="K7076">
        <v>7.2277483137951437</v>
      </c>
      <c r="L7076">
        <v>12.935289694471075</v>
      </c>
      <c r="M7076">
        <v>0.34544865957371979</v>
      </c>
      <c r="N7076">
        <v>1411.2903714385582</v>
      </c>
      <c r="O7076">
        <v>719.72648846630113</v>
      </c>
      <c r="P7076">
        <v>0.2496603280128511</v>
      </c>
    </row>
    <row r="7077" spans="1:16" x14ac:dyDescent="0.35">
      <c r="A7077" s="4">
        <v>43983.666666666664</v>
      </c>
      <c r="B7077">
        <v>0.39982502567376915</v>
      </c>
      <c r="C7077">
        <v>1.6861716972437648</v>
      </c>
      <c r="D7077">
        <v>17.403378383658605</v>
      </c>
      <c r="E7077">
        <v>12.305723775038587</v>
      </c>
      <c r="F7077">
        <v>54.919358304278788</v>
      </c>
      <c r="G7077">
        <v>-2.3431348495478233</v>
      </c>
      <c r="H7077">
        <v>1.7898000000000001</v>
      </c>
      <c r="I7077">
        <v>54.416200000000003</v>
      </c>
      <c r="J7077">
        <v>7.2708773836586058</v>
      </c>
      <c r="K7077">
        <v>7.2262014531591472</v>
      </c>
      <c r="L7077">
        <v>12.671556344698466</v>
      </c>
      <c r="M7077">
        <v>0.34597780335408895</v>
      </c>
      <c r="N7077">
        <v>1411.3018974714923</v>
      </c>
      <c r="O7077">
        <v>720.77738730481178</v>
      </c>
      <c r="P7077">
        <v>0.25016461038399029</v>
      </c>
    </row>
    <row r="7078" spans="1:16" x14ac:dyDescent="0.35">
      <c r="A7078" s="4">
        <v>43983.708333333336</v>
      </c>
      <c r="B7078">
        <v>0.37844066525365255</v>
      </c>
      <c r="C7078">
        <v>1.6907836852180367</v>
      </c>
      <c r="D7078">
        <v>17.401084473903467</v>
      </c>
      <c r="E7078">
        <v>12.305723775038587</v>
      </c>
      <c r="F7078">
        <v>55.581358560661776</v>
      </c>
      <c r="G7078">
        <v>-2.3570189590445807</v>
      </c>
      <c r="H7078">
        <v>1.78695</v>
      </c>
      <c r="I7078">
        <v>54.349000000000004</v>
      </c>
      <c r="J7078">
        <v>7.2685834739034672</v>
      </c>
      <c r="K7078">
        <v>7.2239216383402018</v>
      </c>
      <c r="L7078">
        <v>12.82161604385341</v>
      </c>
      <c r="M7078">
        <v>0.32667550548923563</v>
      </c>
      <c r="N7078">
        <v>1411.2980855567716</v>
      </c>
      <c r="O7078">
        <v>682.11876844333779</v>
      </c>
      <c r="P7078">
        <v>0.23462452773981113</v>
      </c>
    </row>
    <row r="7079" spans="1:16" x14ac:dyDescent="0.35">
      <c r="A7079" s="4">
        <v>43983.75</v>
      </c>
      <c r="B7079">
        <v>0.39409211247774395</v>
      </c>
      <c r="C7079">
        <v>1.6933750015512601</v>
      </c>
      <c r="D7079">
        <v>17.400461283135726</v>
      </c>
      <c r="E7079">
        <v>12.305861720392613</v>
      </c>
      <c r="F7079">
        <v>55.267086231011966</v>
      </c>
      <c r="G7079">
        <v>-2.3685890502929396</v>
      </c>
      <c r="H7079">
        <v>1.7860500000000001</v>
      </c>
      <c r="I7079">
        <v>54.381350000000005</v>
      </c>
      <c r="J7079">
        <v>7.2679602831357268</v>
      </c>
      <c r="K7079">
        <v>7.2233022767702266</v>
      </c>
      <c r="L7079">
        <v>12.750024338643826</v>
      </c>
      <c r="M7079">
        <v>0.34073446889617864</v>
      </c>
      <c r="N7079">
        <v>1411.3296332574896</v>
      </c>
      <c r="O7079">
        <v>710.26627454179766</v>
      </c>
      <c r="P7079">
        <v>0.24614903510939712</v>
      </c>
    </row>
    <row r="7080" spans="1:16" x14ac:dyDescent="0.35">
      <c r="A7080" s="4">
        <v>43983.791666666664</v>
      </c>
      <c r="B7080">
        <v>0.38233538699588526</v>
      </c>
      <c r="C7080">
        <v>1.6988403054979244</v>
      </c>
      <c r="D7080">
        <v>17.40040614312262</v>
      </c>
      <c r="E7080">
        <v>12.305723775038587</v>
      </c>
      <c r="F7080">
        <v>54.218667000801325</v>
      </c>
      <c r="G7080">
        <v>-2.3761096096031906</v>
      </c>
      <c r="H7080">
        <v>1.7965</v>
      </c>
      <c r="I7080">
        <v>54.488050000000001</v>
      </c>
      <c r="J7080">
        <v>7.2679051431226203</v>
      </c>
      <c r="K7080">
        <v>7.2232474755651159</v>
      </c>
      <c r="L7080">
        <v>12.51082785543324</v>
      </c>
      <c r="M7080">
        <v>0.33009552465868897</v>
      </c>
      <c r="N7080">
        <v>1411.3416993749149</v>
      </c>
      <c r="O7080">
        <v>688.94765866867135</v>
      </c>
      <c r="P7080">
        <v>0.23769615038099801</v>
      </c>
    </row>
    <row r="7081" spans="1:16" x14ac:dyDescent="0.35">
      <c r="A7081" s="4">
        <v>43983.833333333336</v>
      </c>
      <c r="B7081">
        <v>0.3926140456658776</v>
      </c>
      <c r="C7081">
        <v>1.69971917360931</v>
      </c>
      <c r="D7081">
        <v>17.401357203119257</v>
      </c>
      <c r="E7081">
        <v>12.305861720392613</v>
      </c>
      <c r="F7081">
        <v>53.737254703912441</v>
      </c>
      <c r="G7081">
        <v>-2.3876797008506401</v>
      </c>
      <c r="H7081">
        <v>1.79705</v>
      </c>
      <c r="I7081">
        <v>54.538000000000004</v>
      </c>
      <c r="J7081">
        <v>7.2688562031192578</v>
      </c>
      <c r="K7081">
        <v>7.2241926917704102</v>
      </c>
      <c r="L7081">
        <v>12.400709110532038</v>
      </c>
      <c r="M7081">
        <v>0.33933604299380815</v>
      </c>
      <c r="N7081">
        <v>1411.3584635880104</v>
      </c>
      <c r="O7081">
        <v>707.44784073823928</v>
      </c>
      <c r="P7081">
        <v>0.2452471888590253</v>
      </c>
    </row>
    <row r="7082" spans="1:16" x14ac:dyDescent="0.35">
      <c r="A7082" s="4">
        <v>43983.875</v>
      </c>
      <c r="B7082">
        <v>0.39593297365532859</v>
      </c>
      <c r="C7082">
        <v>1.7011283784268016</v>
      </c>
      <c r="D7082">
        <v>17.401447831276652</v>
      </c>
      <c r="E7082">
        <v>12.305861720392613</v>
      </c>
      <c r="F7082">
        <v>53.09960599296933</v>
      </c>
      <c r="G7082">
        <v>-2.3969357738487815</v>
      </c>
      <c r="H7082">
        <v>1.7996500000000002</v>
      </c>
      <c r="I7082">
        <v>54.604150000000004</v>
      </c>
      <c r="J7082">
        <v>7.2689468312766525</v>
      </c>
      <c r="K7082">
        <v>7.2242827630627877</v>
      </c>
      <c r="L7082">
        <v>12.254681365182565</v>
      </c>
      <c r="M7082">
        <v>0.34230994460186109</v>
      </c>
      <c r="N7082">
        <v>1411.3693063854303</v>
      </c>
      <c r="O7082">
        <v>713.39358083034801</v>
      </c>
      <c r="P7082">
        <v>0.24771704143449824</v>
      </c>
    </row>
    <row r="7083" spans="1:16" x14ac:dyDescent="0.35">
      <c r="A7083" s="4">
        <v>43983.916666666664</v>
      </c>
      <c r="B7083">
        <v>0.39590498910469796</v>
      </c>
      <c r="C7083">
        <v>1.702815359603278</v>
      </c>
      <c r="D7083">
        <v>17.40106735604251</v>
      </c>
      <c r="E7083">
        <v>12.305723775038587</v>
      </c>
      <c r="F7083">
        <v>52.211185401863879</v>
      </c>
      <c r="G7083">
        <v>-2.40677035140925</v>
      </c>
      <c r="H7083">
        <v>1.8005500000000001</v>
      </c>
      <c r="I7083">
        <v>54.697800000000001</v>
      </c>
      <c r="J7083">
        <v>7.2685663560425109</v>
      </c>
      <c r="K7083">
        <v>7.2239046256599995</v>
      </c>
      <c r="L7083">
        <v>12.049938913296412</v>
      </c>
      <c r="M7083">
        <v>0.34226672412072884</v>
      </c>
      <c r="N7083">
        <v>1411.3774063982119</v>
      </c>
      <c r="O7083">
        <v>713.30173638983433</v>
      </c>
      <c r="P7083">
        <v>0.24774119077278556</v>
      </c>
    </row>
    <row r="7084" spans="1:16" x14ac:dyDescent="0.35">
      <c r="A7084" s="4">
        <v>43983.958333333336</v>
      </c>
      <c r="B7084">
        <v>0.39494172760014945</v>
      </c>
      <c r="C7084">
        <v>1.704492213319952</v>
      </c>
      <c r="D7084">
        <v>17.400930165553969</v>
      </c>
      <c r="E7084">
        <v>12.305861720392613</v>
      </c>
      <c r="F7084">
        <v>54.00131025713209</v>
      </c>
      <c r="G7084">
        <v>-2.4166049289697185</v>
      </c>
      <c r="H7084">
        <v>1.8044500000000001</v>
      </c>
      <c r="I7084">
        <v>54.508100000000006</v>
      </c>
      <c r="J7084">
        <v>7.2684291655539699</v>
      </c>
      <c r="K7084">
        <v>7.2237682781388761</v>
      </c>
      <c r="L7084">
        <v>12.464340775152159</v>
      </c>
      <c r="M7084">
        <v>0.34138134518251234</v>
      </c>
      <c r="N7084">
        <v>1411.3843221964185</v>
      </c>
      <c r="O7084">
        <v>711.52516065620466</v>
      </c>
      <c r="P7084">
        <v>0.24708136374488276</v>
      </c>
    </row>
    <row r="7085" spans="1:16" x14ac:dyDescent="0.35">
      <c r="A7085" s="4">
        <v>43984</v>
      </c>
      <c r="B7085">
        <v>0.39468442833859596</v>
      </c>
      <c r="C7085">
        <v>1.706461978544894</v>
      </c>
      <c r="D7085">
        <v>17.398790767669158</v>
      </c>
      <c r="E7085">
        <v>12.305861720392613</v>
      </c>
      <c r="F7085">
        <v>52.404888928825315</v>
      </c>
      <c r="G7085">
        <v>-2.4206544609069169</v>
      </c>
      <c r="H7085">
        <v>1.80765</v>
      </c>
      <c r="I7085">
        <v>54.675350000000002</v>
      </c>
      <c r="J7085">
        <v>7.2662897676691589</v>
      </c>
      <c r="K7085">
        <v>7.2216420257915521</v>
      </c>
      <c r="L7085">
        <v>12.096900138996116</v>
      </c>
      <c r="M7085">
        <v>0.34112869911153809</v>
      </c>
      <c r="N7085">
        <v>1411.3934796383662</v>
      </c>
      <c r="O7085">
        <v>711.01340707118504</v>
      </c>
      <c r="P7085">
        <v>0.2469365407235955</v>
      </c>
    </row>
    <row r="7086" spans="1:16" x14ac:dyDescent="0.35">
      <c r="A7086" s="4">
        <v>43984.041666666664</v>
      </c>
      <c r="B7086">
        <v>0.39684775793564986</v>
      </c>
      <c r="C7086">
        <v>1.70877009423765</v>
      </c>
      <c r="D7086">
        <v>17.395740480607405</v>
      </c>
      <c r="E7086">
        <v>12.305861720392613</v>
      </c>
      <c r="F7086">
        <v>53.402000337247863</v>
      </c>
      <c r="G7086">
        <v>-2.4229684791562249</v>
      </c>
      <c r="H7086">
        <v>1.8080000000000001</v>
      </c>
      <c r="I7086">
        <v>54.569950000000006</v>
      </c>
      <c r="J7086">
        <v>7.263239480607405</v>
      </c>
      <c r="K7086">
        <v>7.2186104812288923</v>
      </c>
      <c r="L7086">
        <v>12.327347978940093</v>
      </c>
      <c r="M7086">
        <v>0.34305216810668393</v>
      </c>
      <c r="N7086">
        <v>1411.4072019125076</v>
      </c>
      <c r="O7086">
        <v>714.85380143413749</v>
      </c>
      <c r="P7086">
        <v>0.24856874332590451</v>
      </c>
    </row>
    <row r="7087" spans="1:16" x14ac:dyDescent="0.35">
      <c r="A7087" s="4">
        <v>43984.083333333336</v>
      </c>
      <c r="B7087">
        <v>0.39683818667362941</v>
      </c>
      <c r="C7087">
        <v>1.7101943339162631</v>
      </c>
      <c r="D7087">
        <v>17.394292783615576</v>
      </c>
      <c r="E7087">
        <v>12.305861720392613</v>
      </c>
      <c r="F7087">
        <v>50.309561888215931</v>
      </c>
      <c r="G7087">
        <v>-2.4281750202171679</v>
      </c>
      <c r="H7087">
        <v>1.8106500000000001</v>
      </c>
      <c r="I7087">
        <v>54.897550000000003</v>
      </c>
      <c r="J7087">
        <v>7.2617917836155765</v>
      </c>
      <c r="K7087">
        <v>7.2171716796160919</v>
      </c>
      <c r="L7087">
        <v>11.614327784901683</v>
      </c>
      <c r="M7087">
        <v>0.34302831482505475</v>
      </c>
      <c r="N7087">
        <v>1411.4140388049948</v>
      </c>
      <c r="O7087">
        <v>714.80152564859452</v>
      </c>
      <c r="P7087">
        <v>0.24859356381330144</v>
      </c>
    </row>
    <row r="7088" spans="1:16" x14ac:dyDescent="0.35">
      <c r="A7088" s="4">
        <v>43984.125</v>
      </c>
      <c r="B7088">
        <v>0.39719558961897156</v>
      </c>
      <c r="C7088">
        <v>1.7109165476695125</v>
      </c>
      <c r="D7088">
        <v>17.394723969964687</v>
      </c>
      <c r="E7088">
        <v>12.305861720392613</v>
      </c>
      <c r="F7088">
        <v>50.369131301644885</v>
      </c>
      <c r="G7088">
        <v>-2.4281750202171679</v>
      </c>
      <c r="H7088">
        <v>1.8125</v>
      </c>
      <c r="I7088">
        <v>54.890650000000001</v>
      </c>
      <c r="J7088">
        <v>7.2622229699646876</v>
      </c>
      <c r="K7088">
        <v>7.2176002165392328</v>
      </c>
      <c r="L7088">
        <v>11.628693130042372</v>
      </c>
      <c r="M7088">
        <v>0.3433424356862354</v>
      </c>
      <c r="N7088">
        <v>1411.4179646871332</v>
      </c>
      <c r="O7088">
        <v>715.42751439143331</v>
      </c>
      <c r="P7088">
        <v>0.24887723284268759</v>
      </c>
    </row>
    <row r="7089" spans="1:16" x14ac:dyDescent="0.35">
      <c r="A7089" s="4">
        <v>43984.166666666664</v>
      </c>
      <c r="B7089">
        <v>0.39679185326030147</v>
      </c>
      <c r="C7089">
        <v>1.7119165280826678</v>
      </c>
      <c r="D7089">
        <v>17.39439571895857</v>
      </c>
      <c r="E7089">
        <v>12.305861720392613</v>
      </c>
      <c r="F7089">
        <v>49.767123642549329</v>
      </c>
      <c r="G7089">
        <v>-2.4281750202171679</v>
      </c>
      <c r="H7089">
        <v>1.81125</v>
      </c>
      <c r="I7089">
        <v>54.955750000000002</v>
      </c>
      <c r="J7089">
        <v>7.2618947189585707</v>
      </c>
      <c r="K7089">
        <v>7.2172739824725252</v>
      </c>
      <c r="L7089">
        <v>11.489285848937843</v>
      </c>
      <c r="M7089">
        <v>0.34296816042798572</v>
      </c>
      <c r="N7089">
        <v>1411.4222920491331</v>
      </c>
      <c r="O7089">
        <v>714.6757133533431</v>
      </c>
      <c r="P7089">
        <v>0.24860737821984458</v>
      </c>
    </row>
    <row r="7090" spans="1:16" x14ac:dyDescent="0.35">
      <c r="A7090" s="4">
        <v>43984.208333333336</v>
      </c>
      <c r="B7090">
        <v>0.39840531146246111</v>
      </c>
      <c r="C7090">
        <v>1.7131841669021242</v>
      </c>
      <c r="D7090">
        <v>17.394659194163371</v>
      </c>
      <c r="E7090">
        <v>12.305861720392613</v>
      </c>
      <c r="F7090">
        <v>48.937737047026928</v>
      </c>
      <c r="G7090">
        <v>-2.4281750202171679</v>
      </c>
      <c r="H7090">
        <v>1.8106500000000001</v>
      </c>
      <c r="I7090">
        <v>55.045300000000005</v>
      </c>
      <c r="J7090">
        <v>7.262158194163371</v>
      </c>
      <c r="K7090">
        <v>7.2175358387530446</v>
      </c>
      <c r="L7090">
        <v>11.297738030361531</v>
      </c>
      <c r="M7090">
        <v>0.34440755712609378</v>
      </c>
      <c r="N7090">
        <v>1411.4303754299115</v>
      </c>
      <c r="O7090">
        <v>717.55047036870792</v>
      </c>
      <c r="P7090">
        <v>0.24982480857977407</v>
      </c>
    </row>
    <row r="7091" spans="1:16" x14ac:dyDescent="0.35">
      <c r="A7091" s="4">
        <v>43984.25</v>
      </c>
      <c r="B7091">
        <v>0.39941419402750705</v>
      </c>
      <c r="C7091">
        <v>1.7123104572545458</v>
      </c>
      <c r="D7091">
        <v>17.391675654338471</v>
      </c>
      <c r="E7091">
        <v>12.305723775038587</v>
      </c>
      <c r="F7091">
        <v>46.153826528696158</v>
      </c>
      <c r="G7091">
        <v>-2.4281750202171679</v>
      </c>
      <c r="H7091">
        <v>1.81365</v>
      </c>
      <c r="I7091">
        <v>55.348600000000005</v>
      </c>
      <c r="J7091">
        <v>7.2591746543384712</v>
      </c>
      <c r="K7091">
        <v>7.214570631298618</v>
      </c>
      <c r="L7091">
        <v>10.655986996944876</v>
      </c>
      <c r="M7091">
        <v>0.3453256523873337</v>
      </c>
      <c r="N7091">
        <v>1411.4273430845724</v>
      </c>
      <c r="O7091">
        <v>719.38915183915947</v>
      </c>
      <c r="P7091">
        <v>0.25052478370582776</v>
      </c>
    </row>
    <row r="7092" spans="1:16" x14ac:dyDescent="0.35">
      <c r="A7092" s="4">
        <v>43984.291666666664</v>
      </c>
      <c r="B7092">
        <v>0.39289475265660684</v>
      </c>
      <c r="C7092">
        <v>1.7122801550608528</v>
      </c>
      <c r="D7092">
        <v>17.388124506251089</v>
      </c>
      <c r="E7092">
        <v>12.305723775038587</v>
      </c>
      <c r="F7092">
        <v>44.91039953537183</v>
      </c>
      <c r="G7092">
        <v>-2.4680918350213688</v>
      </c>
      <c r="H7092">
        <v>1.8107</v>
      </c>
      <c r="I7092">
        <v>55.487300000000005</v>
      </c>
      <c r="J7092">
        <v>7.255623506251089</v>
      </c>
      <c r="K7092">
        <v>7.2110413032525829</v>
      </c>
      <c r="L7092">
        <v>10.367654222848433</v>
      </c>
      <c r="M7092">
        <v>0.33945585773902359</v>
      </c>
      <c r="N7092">
        <v>1411.4192058085227</v>
      </c>
      <c r="O7092">
        <v>707.6476545164868</v>
      </c>
      <c r="P7092">
        <v>0.24573315747591096</v>
      </c>
    </row>
    <row r="7093" spans="1:16" x14ac:dyDescent="0.35">
      <c r="A7093" s="4">
        <v>43984.333333333336</v>
      </c>
      <c r="B7093">
        <v>0.38692490846834032</v>
      </c>
      <c r="C7093">
        <v>1.7142548304973388</v>
      </c>
      <c r="D7093">
        <v>17.38871739450294</v>
      </c>
      <c r="E7093">
        <v>12.305723775038587</v>
      </c>
      <c r="F7093">
        <v>44.64489613545787</v>
      </c>
      <c r="G7093">
        <v>-2.3853656826013321</v>
      </c>
      <c r="H7093">
        <v>1.8146500000000001</v>
      </c>
      <c r="I7093">
        <v>55.51605</v>
      </c>
      <c r="J7093">
        <v>7.2562163945029408</v>
      </c>
      <c r="K7093">
        <v>7.2116305485005805</v>
      </c>
      <c r="L7093">
        <v>10.307097938101666</v>
      </c>
      <c r="M7093">
        <v>0.33406380921115708</v>
      </c>
      <c r="N7093">
        <v>1411.4214788937552</v>
      </c>
      <c r="O7093">
        <v>696.84794431153443</v>
      </c>
      <c r="P7093">
        <v>0.24142301739300365</v>
      </c>
    </row>
    <row r="7094" spans="1:16" x14ac:dyDescent="0.35">
      <c r="A7094" s="4">
        <v>43984.375</v>
      </c>
      <c r="B7094">
        <v>0.38774955765491625</v>
      </c>
      <c r="C7094">
        <v>1.7163708754252411</v>
      </c>
      <c r="D7094">
        <v>17.388527627944317</v>
      </c>
      <c r="E7094">
        <v>12.305723775038587</v>
      </c>
      <c r="F7094">
        <v>48.982202137422334</v>
      </c>
      <c r="G7094">
        <v>-2.3743740959162096</v>
      </c>
      <c r="H7094">
        <v>1.8170500000000001</v>
      </c>
      <c r="I7094">
        <v>55.039100000000005</v>
      </c>
      <c r="J7094">
        <v>7.2560266279443173</v>
      </c>
      <c r="K7094">
        <v>7.2114419479632135</v>
      </c>
      <c r="L7094">
        <v>11.309242793306103</v>
      </c>
      <c r="M7094">
        <v>0.33478345392038511</v>
      </c>
      <c r="N7094">
        <v>1411.4326868416522</v>
      </c>
      <c r="O7094">
        <v>698.28228944703528</v>
      </c>
      <c r="P7094">
        <v>0.24208358123564722</v>
      </c>
    </row>
    <row r="7095" spans="1:16" x14ac:dyDescent="0.35">
      <c r="A7095" s="4">
        <v>43984.416666666664</v>
      </c>
      <c r="B7095">
        <v>0.40140233983366108</v>
      </c>
      <c r="C7095">
        <v>1.7180374214377139</v>
      </c>
      <c r="D7095">
        <v>17.388882114768609</v>
      </c>
      <c r="E7095">
        <v>12.305723775038587</v>
      </c>
      <c r="F7095">
        <v>46.892458899227492</v>
      </c>
      <c r="G7095">
        <v>-2.3766881141655176</v>
      </c>
      <c r="H7095">
        <v>1.8178500000000002</v>
      </c>
      <c r="I7095">
        <v>55.266200000000005</v>
      </c>
      <c r="J7095">
        <v>7.2563811147686099</v>
      </c>
      <c r="K7095">
        <v>7.2117942566420243</v>
      </c>
      <c r="L7095">
        <v>10.827893449219683</v>
      </c>
      <c r="M7095">
        <v>0.34705463100470574</v>
      </c>
      <c r="N7095">
        <v>1411.4573446314082</v>
      </c>
      <c r="O7095">
        <v>722.82758068739508</v>
      </c>
      <c r="P7095">
        <v>0.25212292026844807</v>
      </c>
    </row>
    <row r="7096" spans="1:16" x14ac:dyDescent="0.35">
      <c r="A7096" s="4">
        <v>43984.458333333336</v>
      </c>
      <c r="B7096">
        <v>0.3947378900971078</v>
      </c>
      <c r="C7096">
        <v>1.7119771326628666</v>
      </c>
      <c r="D7096">
        <v>17.386542423120289</v>
      </c>
      <c r="E7096">
        <v>12.305861720392613</v>
      </c>
      <c r="F7096">
        <v>46.872440416243464</v>
      </c>
      <c r="G7096">
        <v>-2.3460273723594582</v>
      </c>
      <c r="H7096">
        <v>1.81355</v>
      </c>
      <c r="I7096">
        <v>55.269650000000006</v>
      </c>
      <c r="J7096">
        <v>7.2540414231202899</v>
      </c>
      <c r="K7096">
        <v>7.209468941236894</v>
      </c>
      <c r="L7096">
        <v>10.821561186542864</v>
      </c>
      <c r="M7096">
        <v>0.34111822775857481</v>
      </c>
      <c r="N7096">
        <v>1411.4199626701286</v>
      </c>
      <c r="O7096">
        <v>710.97476564786984</v>
      </c>
      <c r="P7096">
        <v>0.24706595867417036</v>
      </c>
    </row>
    <row r="7097" spans="1:16" x14ac:dyDescent="0.35">
      <c r="A7097" s="4">
        <v>43984.5</v>
      </c>
      <c r="B7097">
        <v>0.39623226584519222</v>
      </c>
      <c r="C7097">
        <v>1.7128205429240779</v>
      </c>
      <c r="D7097">
        <v>17.386365693433934</v>
      </c>
      <c r="E7097">
        <v>12.305723775038587</v>
      </c>
      <c r="F7097">
        <v>51.040067625124379</v>
      </c>
      <c r="G7097">
        <v>-2.3628040046687602</v>
      </c>
      <c r="H7097">
        <v>1.8159500000000002</v>
      </c>
      <c r="I7097">
        <v>54.817900000000002</v>
      </c>
      <c r="J7097">
        <v>7.2538646934339344</v>
      </c>
      <c r="K7097">
        <v>7.2092932974666892</v>
      </c>
      <c r="L7097">
        <v>11.784632739500868</v>
      </c>
      <c r="M7097">
        <v>0.34245467540692959</v>
      </c>
      <c r="N7097">
        <v>1411.4258475581619</v>
      </c>
      <c r="O7097">
        <v>713.64562140754265</v>
      </c>
      <c r="P7097">
        <v>0.24818218535915548</v>
      </c>
    </row>
    <row r="7098" spans="1:16" x14ac:dyDescent="0.35">
      <c r="A7098" s="4">
        <v>43984.541666666664</v>
      </c>
      <c r="B7098">
        <v>0.39353590734602867</v>
      </c>
      <c r="C7098">
        <v>1.7147750076196644</v>
      </c>
      <c r="D7098">
        <v>17.385568488274259</v>
      </c>
      <c r="E7098">
        <v>12.305861720392613</v>
      </c>
      <c r="F7098">
        <v>49.576604513894175</v>
      </c>
      <c r="G7098">
        <v>-2.3506554088589837</v>
      </c>
      <c r="H7098">
        <v>1.8046500000000001</v>
      </c>
      <c r="I7098">
        <v>54.978200000000001</v>
      </c>
      <c r="J7098">
        <v>7.2530674882742598</v>
      </c>
      <c r="K7098">
        <v>7.2085009907367956</v>
      </c>
      <c r="L7098">
        <v>11.443005610361922</v>
      </c>
      <c r="M7098">
        <v>0.34000652492844941</v>
      </c>
      <c r="N7098">
        <v>1411.4319816915825</v>
      </c>
      <c r="O7098">
        <v>708.74160316224072</v>
      </c>
      <c r="P7098">
        <v>0.24625811986709323</v>
      </c>
    </row>
    <row r="7099" spans="1:16" x14ac:dyDescent="0.35">
      <c r="A7099" s="4">
        <v>43984.583333333336</v>
      </c>
      <c r="B7099">
        <v>0.39494716053816031</v>
      </c>
      <c r="C7099">
        <v>1.717734414955828</v>
      </c>
      <c r="D7099">
        <v>17.386672966886827</v>
      </c>
      <c r="E7099">
        <v>12.305861720392613</v>
      </c>
      <c r="F7099">
        <v>48.96867135511075</v>
      </c>
      <c r="G7099">
        <v>-2.3604899864194522</v>
      </c>
      <c r="H7099">
        <v>1.8179000000000001</v>
      </c>
      <c r="I7099">
        <v>55.040150000000004</v>
      </c>
      <c r="J7099">
        <v>7.2541719668868279</v>
      </c>
      <c r="K7099">
        <v>7.2095986828768197</v>
      </c>
      <c r="L7099">
        <v>11.306878469549188</v>
      </c>
      <c r="M7099">
        <v>0.34124534108504628</v>
      </c>
      <c r="N7099">
        <v>1411.4479912799411</v>
      </c>
      <c r="O7099">
        <v>711.21079313690325</v>
      </c>
      <c r="P7099">
        <v>0.24737759854122032</v>
      </c>
    </row>
    <row r="7100" spans="1:16" x14ac:dyDescent="0.35">
      <c r="A7100" s="4">
        <v>43984.625</v>
      </c>
      <c r="B7100">
        <v>0.39383816290613771</v>
      </c>
      <c r="C7100">
        <v>1.7159618102591025</v>
      </c>
      <c r="D7100">
        <v>17.384720754411457</v>
      </c>
      <c r="E7100">
        <v>12.305861720392613</v>
      </c>
      <c r="F7100">
        <v>47.680428587570759</v>
      </c>
      <c r="G7100">
        <v>-2.3535479316706187</v>
      </c>
      <c r="H7100">
        <v>1.8164500000000001</v>
      </c>
      <c r="I7100">
        <v>55.18045</v>
      </c>
      <c r="J7100">
        <v>7.2522197544114579</v>
      </c>
      <c r="K7100">
        <v>7.2076584657775609</v>
      </c>
      <c r="L7100">
        <v>11.008912939166152</v>
      </c>
      <c r="M7100">
        <v>0.34026599049480122</v>
      </c>
      <c r="N7100">
        <v>1411.438061261628</v>
      </c>
      <c r="O7100">
        <v>709.25699105414412</v>
      </c>
      <c r="P7100">
        <v>0.24650762937960735</v>
      </c>
    </row>
    <row r="7101" spans="1:16" x14ac:dyDescent="0.35">
      <c r="A7101" s="4">
        <v>43984.666666666664</v>
      </c>
      <c r="B7101">
        <v>0.39571784659598885</v>
      </c>
      <c r="C7101">
        <v>1.7161234164330494</v>
      </c>
      <c r="D7101">
        <v>17.384273033777163</v>
      </c>
      <c r="E7101">
        <v>12.305861720392613</v>
      </c>
      <c r="F7101">
        <v>48.479155753718651</v>
      </c>
      <c r="G7101">
        <v>-2.3622255001064332</v>
      </c>
      <c r="H7101">
        <v>1.81745</v>
      </c>
      <c r="I7101">
        <v>55.093250000000005</v>
      </c>
      <c r="J7101">
        <v>7.2517720337771632</v>
      </c>
      <c r="K7101">
        <v>7.2072134961642069</v>
      </c>
      <c r="L7101">
        <v>11.193765537848348</v>
      </c>
      <c r="M7101">
        <v>0.34195628627776037</v>
      </c>
      <c r="N7101">
        <v>1411.4411213563246</v>
      </c>
      <c r="O7101">
        <v>712.63812169986204</v>
      </c>
      <c r="P7101">
        <v>0.24788556764428904</v>
      </c>
    </row>
    <row r="7102" spans="1:16" x14ac:dyDescent="0.35">
      <c r="A7102" s="4">
        <v>43984.708333333336</v>
      </c>
      <c r="B7102">
        <v>0.39595562212718516</v>
      </c>
      <c r="C7102">
        <v>1.7183505272558932</v>
      </c>
      <c r="D7102">
        <v>17.385125398882288</v>
      </c>
      <c r="E7102">
        <v>12.305723775038587</v>
      </c>
      <c r="F7102">
        <v>49.402010990333373</v>
      </c>
      <c r="G7102">
        <v>-2.3680105457306126</v>
      </c>
      <c r="H7102">
        <v>1.81945</v>
      </c>
      <c r="I7102">
        <v>54.992800000000003</v>
      </c>
      <c r="J7102">
        <v>7.252624398882288</v>
      </c>
      <c r="K7102">
        <v>7.2080606239090805</v>
      </c>
      <c r="L7102">
        <v>11.407490216071253</v>
      </c>
      <c r="M7102">
        <v>0.34214657057612263</v>
      </c>
      <c r="N7102">
        <v>1411.4521663256473</v>
      </c>
      <c r="O7102">
        <v>713.01169199894548</v>
      </c>
      <c r="P7102">
        <v>0.24812478324849963</v>
      </c>
    </row>
    <row r="7103" spans="1:16" x14ac:dyDescent="0.35">
      <c r="A7103" s="4">
        <v>43984.75</v>
      </c>
      <c r="B7103">
        <v>0.39683577711870466</v>
      </c>
      <c r="C7103">
        <v>1.7187343331684133</v>
      </c>
      <c r="D7103">
        <v>17.385513413650429</v>
      </c>
      <c r="E7103">
        <v>12.305723775038587</v>
      </c>
      <c r="F7103">
        <v>48.70580762970144</v>
      </c>
      <c r="G7103">
        <v>-2.3720600776669016</v>
      </c>
      <c r="H7103">
        <v>1.81715</v>
      </c>
      <c r="I7103">
        <v>55.068650000000005</v>
      </c>
      <c r="J7103">
        <v>7.2530124136504295</v>
      </c>
      <c r="K7103">
        <v>7.2084462545191768</v>
      </c>
      <c r="L7103">
        <v>11.246081679557383</v>
      </c>
      <c r="M7103">
        <v>0.34293482636283562</v>
      </c>
      <c r="N7103">
        <v>1411.4550947076846</v>
      </c>
      <c r="O7103">
        <v>714.5871838326309</v>
      </c>
      <c r="P7103">
        <v>0.2487814545411311</v>
      </c>
    </row>
    <row r="7104" spans="1:16" x14ac:dyDescent="0.35">
      <c r="A7104" s="4">
        <v>43984.791666666664</v>
      </c>
      <c r="B7104">
        <v>0.39468145117522235</v>
      </c>
      <c r="C7104">
        <v>1.71701224613156</v>
      </c>
      <c r="D7104">
        <v>17.38835973603862</v>
      </c>
      <c r="E7104">
        <v>12.305861720392613</v>
      </c>
      <c r="F7104">
        <v>48.719823509267385</v>
      </c>
      <c r="G7104">
        <v>-2.3778451232901716</v>
      </c>
      <c r="H7104">
        <v>1.8204500000000001</v>
      </c>
      <c r="I7104">
        <v>55.066300000000005</v>
      </c>
      <c r="J7104">
        <v>7.2558587360386202</v>
      </c>
      <c r="K7104">
        <v>7.211275087669895</v>
      </c>
      <c r="L7104">
        <v>11.250186349789598</v>
      </c>
      <c r="M7104">
        <v>0.34101384224327302</v>
      </c>
      <c r="N7104">
        <v>1411.4442106501058</v>
      </c>
      <c r="O7104">
        <v>710.74996892719025</v>
      </c>
      <c r="P7104">
        <v>0.2471718261008391</v>
      </c>
    </row>
    <row r="7105" spans="1:16" x14ac:dyDescent="0.35">
      <c r="A7105" s="4">
        <v>43984.833333333336</v>
      </c>
      <c r="B7105">
        <v>0.39847733314622685</v>
      </c>
      <c r="C7105">
        <v>1.7179111688386683</v>
      </c>
      <c r="D7105">
        <v>17.389744540663113</v>
      </c>
      <c r="E7105">
        <v>12.305861720392613</v>
      </c>
      <c r="F7105">
        <v>49.488964803256955</v>
      </c>
      <c r="G7105">
        <v>-2.3830516643520241</v>
      </c>
      <c r="H7105">
        <v>1.8154000000000001</v>
      </c>
      <c r="I7105">
        <v>54.984550000000006</v>
      </c>
      <c r="J7105">
        <v>7.2572435406631133</v>
      </c>
      <c r="K7105">
        <v>7.2126513833577226</v>
      </c>
      <c r="L7105">
        <v>11.426479816028369</v>
      </c>
      <c r="M7105">
        <v>0.34442165358084742</v>
      </c>
      <c r="N7105">
        <v>1411.453187911171</v>
      </c>
      <c r="O7105">
        <v>717.56347469541674</v>
      </c>
      <c r="P7105">
        <v>0.24998195443436089</v>
      </c>
    </row>
    <row r="7106" spans="1:16" x14ac:dyDescent="0.35">
      <c r="A7106" s="4">
        <v>43984.875</v>
      </c>
      <c r="B7106">
        <v>0.40104465102811654</v>
      </c>
      <c r="C7106">
        <v>1.7183252768198258</v>
      </c>
      <c r="D7106">
        <v>17.39096519827126</v>
      </c>
      <c r="E7106">
        <v>12.305861720392613</v>
      </c>
      <c r="F7106">
        <v>49.30992247000578</v>
      </c>
      <c r="G7106">
        <v>-2.3859441871636591</v>
      </c>
      <c r="H7106">
        <v>1.8185500000000001</v>
      </c>
      <c r="I7106">
        <v>55.002850000000002</v>
      </c>
      <c r="J7106">
        <v>7.2584641982712608</v>
      </c>
      <c r="K7106">
        <v>7.2138645406310982</v>
      </c>
      <c r="L7106">
        <v>11.386300490680416</v>
      </c>
      <c r="M7106">
        <v>0.34672931281262415</v>
      </c>
      <c r="N7106">
        <v>1411.4583296847968</v>
      </c>
      <c r="O7106">
        <v>722.17631879423925</v>
      </c>
      <c r="P7106">
        <v>0.25187923852911354</v>
      </c>
    </row>
    <row r="7107" spans="1:16" x14ac:dyDescent="0.35">
      <c r="A7107" s="4">
        <v>43984.916666666664</v>
      </c>
      <c r="B7107">
        <v>0.39730292606286449</v>
      </c>
      <c r="C7107">
        <v>1.72046649314251</v>
      </c>
      <c r="D7107">
        <v>17.393420963310142</v>
      </c>
      <c r="E7107">
        <v>12.305861720392613</v>
      </c>
      <c r="F7107">
        <v>50.5845347583437</v>
      </c>
      <c r="G7107">
        <v>-2.3963572692864545</v>
      </c>
      <c r="H7107">
        <v>1.81965</v>
      </c>
      <c r="I7107">
        <v>54.865650000000002</v>
      </c>
      <c r="J7107">
        <v>7.2609199633101422</v>
      </c>
      <c r="K7107">
        <v>7.2163052162134518</v>
      </c>
      <c r="L7107">
        <v>11.680706938493433</v>
      </c>
      <c r="M7107">
        <v>0.34333679863636929</v>
      </c>
      <c r="N7107">
        <v>1411.4641400505097</v>
      </c>
      <c r="O7107">
        <v>715.38575531863091</v>
      </c>
      <c r="P7107">
        <v>0.24921029819893192</v>
      </c>
    </row>
    <row r="7108" spans="1:16" x14ac:dyDescent="0.35">
      <c r="A7108" s="4">
        <v>43984.958333333336</v>
      </c>
      <c r="B7108">
        <v>0.397808630180014</v>
      </c>
      <c r="C7108">
        <v>1.7155577937818975</v>
      </c>
      <c r="D7108">
        <v>17.39187501806774</v>
      </c>
      <c r="E7108">
        <v>12.305861720392613</v>
      </c>
      <c r="F7108">
        <v>49.353903160167206</v>
      </c>
      <c r="G7108">
        <v>-2.399249792098999</v>
      </c>
      <c r="H7108">
        <v>1.8213000000000001</v>
      </c>
      <c r="I7108">
        <v>54.997400000000006</v>
      </c>
      <c r="J7108">
        <v>7.2593740180677404</v>
      </c>
      <c r="K7108">
        <v>7.2147687700367831</v>
      </c>
      <c r="L7108">
        <v>11.397089834756402</v>
      </c>
      <c r="M7108">
        <v>0.34384475319058055</v>
      </c>
      <c r="N7108">
        <v>1411.4410555466893</v>
      </c>
      <c r="O7108">
        <v>716.41730187771543</v>
      </c>
      <c r="P7108">
        <v>0.2494388221311965</v>
      </c>
    </row>
    <row r="7109" spans="1:16" x14ac:dyDescent="0.35">
      <c r="A7109" s="4">
        <v>43985</v>
      </c>
      <c r="B7109">
        <v>0.39554353992658348</v>
      </c>
      <c r="C7109">
        <v>1.7164264273671392</v>
      </c>
      <c r="D7109">
        <v>17.393921094642469</v>
      </c>
      <c r="E7109">
        <v>12.305723775038587</v>
      </c>
      <c r="F7109">
        <v>47.430126080582227</v>
      </c>
      <c r="G7109">
        <v>-2.401563810348307</v>
      </c>
      <c r="H7109">
        <v>1.82345</v>
      </c>
      <c r="I7109">
        <v>55.2059</v>
      </c>
      <c r="J7109">
        <v>7.2614200946424692</v>
      </c>
      <c r="K7109">
        <v>7.2168022744871276</v>
      </c>
      <c r="L7109">
        <v>10.953331522593427</v>
      </c>
      <c r="M7109">
        <v>0.34179607059902917</v>
      </c>
      <c r="N7109">
        <v>1411.4425200826713</v>
      </c>
      <c r="O7109">
        <v>712.31679133117245</v>
      </c>
      <c r="P7109">
        <v>0.24781465825503801</v>
      </c>
    </row>
    <row r="7110" spans="1:16" x14ac:dyDescent="0.35">
      <c r="A7110" s="4">
        <v>43985.041666666664</v>
      </c>
      <c r="B7110">
        <v>0.39619402594412495</v>
      </c>
      <c r="C7110">
        <v>1.71834547716918</v>
      </c>
      <c r="D7110">
        <v>17.39479655585145</v>
      </c>
      <c r="E7110">
        <v>12.305861720392613</v>
      </c>
      <c r="F7110">
        <v>47.691841091086708</v>
      </c>
      <c r="G7110">
        <v>-2.403877828597615</v>
      </c>
      <c r="H7110">
        <v>1.8184500000000001</v>
      </c>
      <c r="I7110">
        <v>55.178699999999999</v>
      </c>
      <c r="J7110">
        <v>7.2622955558514501</v>
      </c>
      <c r="K7110">
        <v>7.2176723564217697</v>
      </c>
      <c r="L7110">
        <v>11.012307265665887</v>
      </c>
      <c r="M7110">
        <v>0.3423611740372835</v>
      </c>
      <c r="N7110">
        <v>1411.4525817272327</v>
      </c>
      <c r="O7110">
        <v>713.44111837373362</v>
      </c>
      <c r="P7110">
        <v>0.24834764485160576</v>
      </c>
    </row>
    <row r="7111" spans="1:16" x14ac:dyDescent="0.35">
      <c r="A7111" s="4">
        <v>43985.083333333336</v>
      </c>
      <c r="B7111">
        <v>0.39506576175263886</v>
      </c>
      <c r="C7111">
        <v>1.7198554427469048</v>
      </c>
      <c r="D7111">
        <v>17.39559209692791</v>
      </c>
      <c r="E7111">
        <v>12.305861720392613</v>
      </c>
      <c r="F7111">
        <v>49.607576894168346</v>
      </c>
      <c r="G7111">
        <v>-2.406191846846923</v>
      </c>
      <c r="H7111">
        <v>1.8237000000000001</v>
      </c>
      <c r="I7111">
        <v>54.969550000000005</v>
      </c>
      <c r="J7111">
        <v>7.2630910969279103</v>
      </c>
      <c r="K7111">
        <v>7.2184630092934148</v>
      </c>
      <c r="L7111">
        <v>11.456225644329374</v>
      </c>
      <c r="M7111">
        <v>0.3413294545021302</v>
      </c>
      <c r="N7111">
        <v>1411.4585040242055</v>
      </c>
      <c r="O7111">
        <v>711.372458463165</v>
      </c>
      <c r="P7111">
        <v>0.24756711650934449</v>
      </c>
    </row>
    <row r="7112" spans="1:16" x14ac:dyDescent="0.35">
      <c r="A7112" s="4">
        <v>43985.125</v>
      </c>
      <c r="B7112">
        <v>0.39681691708309236</v>
      </c>
      <c r="C7112">
        <v>1.7205725428646019</v>
      </c>
      <c r="D7112">
        <v>17.394390960112524</v>
      </c>
      <c r="E7112">
        <v>12.305861720392613</v>
      </c>
      <c r="F7112">
        <v>49.640875772513617</v>
      </c>
      <c r="G7112">
        <v>-2.406191846846923</v>
      </c>
      <c r="H7112">
        <v>1.8248</v>
      </c>
      <c r="I7112">
        <v>54.965500000000006</v>
      </c>
      <c r="J7112">
        <v>7.2618899601125246</v>
      </c>
      <c r="K7112">
        <v>7.217269252867224</v>
      </c>
      <c r="L7112">
        <v>11.464382758196441</v>
      </c>
      <c r="M7112">
        <v>0.34289812237135336</v>
      </c>
      <c r="N7112">
        <v>1411.4640750652507</v>
      </c>
      <c r="O7112">
        <v>714.50803838241518</v>
      </c>
      <c r="P7112">
        <v>0.24886231143307214</v>
      </c>
    </row>
    <row r="7113" spans="1:16" x14ac:dyDescent="0.35">
      <c r="A7113" s="4">
        <v>43985.166666666664</v>
      </c>
      <c r="B7113">
        <v>0.39697327311478975</v>
      </c>
      <c r="C7113">
        <v>1.7188858351324825</v>
      </c>
      <c r="D7113">
        <v>17.395543343923944</v>
      </c>
      <c r="E7113">
        <v>12.305861720392613</v>
      </c>
      <c r="F7113">
        <v>50.039132189575142</v>
      </c>
      <c r="G7113">
        <v>-2.405034837722269</v>
      </c>
      <c r="H7113">
        <v>1.8203500000000001</v>
      </c>
      <c r="I7113">
        <v>54.923900000000003</v>
      </c>
      <c r="J7113">
        <v>7.263042343923944</v>
      </c>
      <c r="K7113">
        <v>7.2184145558524451</v>
      </c>
      <c r="L7113">
        <v>11.554964759969538</v>
      </c>
      <c r="M7113">
        <v>0.34305692243492319</v>
      </c>
      <c r="N7113">
        <v>1411.4561479552628</v>
      </c>
      <c r="O7113">
        <v>714.83104894139615</v>
      </c>
      <c r="P7113">
        <v>0.24893653531069049</v>
      </c>
    </row>
    <row r="7114" spans="1:16" x14ac:dyDescent="0.35">
      <c r="A7114" s="4">
        <v>43985.208333333336</v>
      </c>
      <c r="B7114">
        <v>0.39543254719612547</v>
      </c>
      <c r="C7114">
        <v>1.7198251426387401</v>
      </c>
      <c r="D7114">
        <v>17.393753316915458</v>
      </c>
      <c r="E7114">
        <v>12.305861720392613</v>
      </c>
      <c r="F7114">
        <v>48.606955844378028</v>
      </c>
      <c r="G7114">
        <v>-2.402142314910634</v>
      </c>
      <c r="H7114">
        <v>1.8227500000000001</v>
      </c>
      <c r="I7114">
        <v>55.0779</v>
      </c>
      <c r="J7114">
        <v>7.2612523169154581</v>
      </c>
      <c r="K7114">
        <v>7.2166355276709231</v>
      </c>
      <c r="L7114">
        <v>11.224878790658259</v>
      </c>
      <c r="M7114">
        <v>0.34165993200728895</v>
      </c>
      <c r="N7114">
        <v>1411.45877574423</v>
      </c>
      <c r="O7114">
        <v>712.03365034138653</v>
      </c>
      <c r="P7114">
        <v>0.24782549687802202</v>
      </c>
    </row>
    <row r="7115" spans="1:16" x14ac:dyDescent="0.35">
      <c r="A7115" s="4">
        <v>43985.25</v>
      </c>
      <c r="B7115">
        <v>0.39501065171193434</v>
      </c>
      <c r="C7115">
        <v>1.7201887433847105</v>
      </c>
      <c r="D7115">
        <v>17.393241566586479</v>
      </c>
      <c r="E7115">
        <v>12.305861720392613</v>
      </c>
      <c r="F7115">
        <v>50.729886227906249</v>
      </c>
      <c r="G7115">
        <v>-2.40098530578598</v>
      </c>
      <c r="H7115">
        <v>1.8149000000000002</v>
      </c>
      <c r="I7115">
        <v>54.851550000000003</v>
      </c>
      <c r="J7115">
        <v>7.2607405665864793</v>
      </c>
      <c r="K7115">
        <v>7.2161269217935597</v>
      </c>
      <c r="L7115">
        <v>11.712584747357766</v>
      </c>
      <c r="M7115">
        <v>0.34127631988492957</v>
      </c>
      <c r="N7115">
        <v>1411.4600081771578</v>
      </c>
      <c r="O7115">
        <v>711.26506977865517</v>
      </c>
      <c r="P7115">
        <v>0.24752410354903986</v>
      </c>
    </row>
    <row r="7116" spans="1:16" x14ac:dyDescent="0.35">
      <c r="A7116" s="4">
        <v>43985.291666666664</v>
      </c>
      <c r="B7116">
        <v>0.39853130623794786</v>
      </c>
      <c r="C7116">
        <v>1.7216027348288776</v>
      </c>
      <c r="D7116">
        <v>17.393847757567691</v>
      </c>
      <c r="E7116">
        <v>12.305861720392613</v>
      </c>
      <c r="F7116">
        <v>47.053369192961512</v>
      </c>
      <c r="G7116">
        <v>-2.3980927829734355</v>
      </c>
      <c r="H7116">
        <v>1.8223500000000001</v>
      </c>
      <c r="I7116">
        <v>55.247350000000004</v>
      </c>
      <c r="J7116">
        <v>7.2613467575676918</v>
      </c>
      <c r="K7116">
        <v>7.2167293880322525</v>
      </c>
      <c r="L7116">
        <v>10.866192502008852</v>
      </c>
      <c r="M7116">
        <v>0.344430556137232</v>
      </c>
      <c r="N7116">
        <v>1411.4711217200922</v>
      </c>
      <c r="O7116">
        <v>717.56953589062073</v>
      </c>
      <c r="P7116">
        <v>0.25014256913618738</v>
      </c>
    </row>
    <row r="7117" spans="1:16" x14ac:dyDescent="0.35">
      <c r="A7117" s="4">
        <v>43985.333333333336</v>
      </c>
      <c r="B7117">
        <v>0.39755891049729164</v>
      </c>
      <c r="C7117">
        <v>1.7231530545037117</v>
      </c>
      <c r="D7117">
        <v>17.39526484138138</v>
      </c>
      <c r="E7117">
        <v>12.305861720392613</v>
      </c>
      <c r="F7117">
        <v>51.607963427854003</v>
      </c>
      <c r="G7117">
        <v>-2.3946217555994735</v>
      </c>
      <c r="H7117">
        <v>1.8202</v>
      </c>
      <c r="I7117">
        <v>54.756250000000001</v>
      </c>
      <c r="J7117">
        <v>7.2627638413813802</v>
      </c>
      <c r="K7117">
        <v>7.2181377645696889</v>
      </c>
      <c r="L7117">
        <v>11.917227156682017</v>
      </c>
      <c r="M7117">
        <v>0.34353845647518488</v>
      </c>
      <c r="N7117">
        <v>1411.4774370716902</v>
      </c>
      <c r="O7117">
        <v>715.78053180565553</v>
      </c>
      <c r="P7117">
        <v>0.24948005772296256</v>
      </c>
    </row>
    <row r="7118" spans="1:16" x14ac:dyDescent="0.35">
      <c r="A7118" s="4">
        <v>43985.375</v>
      </c>
      <c r="B7118">
        <v>0.39773293825915762</v>
      </c>
      <c r="C7118">
        <v>1.7238297344006241</v>
      </c>
      <c r="D7118">
        <v>17.395169338469874</v>
      </c>
      <c r="E7118">
        <v>12.305861720392613</v>
      </c>
      <c r="F7118">
        <v>50.750568604542039</v>
      </c>
      <c r="G7118">
        <v>-2.3888367099762036</v>
      </c>
      <c r="H7118">
        <v>1.82155</v>
      </c>
      <c r="I7118">
        <v>54.847300000000004</v>
      </c>
      <c r="J7118">
        <v>7.262668338469874</v>
      </c>
      <c r="K7118">
        <v>7.2180428484761432</v>
      </c>
      <c r="L7118">
        <v>11.719683556557552</v>
      </c>
      <c r="M7118">
        <v>0.34368786968897996</v>
      </c>
      <c r="N7118">
        <v>1411.4809107849142</v>
      </c>
      <c r="O7118">
        <v>716.07719109615743</v>
      </c>
      <c r="P7118">
        <v>0.24962535513259354</v>
      </c>
    </row>
    <row r="7119" spans="1:16" x14ac:dyDescent="0.35">
      <c r="A7119" s="4">
        <v>43985.416666666664</v>
      </c>
      <c r="B7119">
        <v>0.3985853001198788</v>
      </c>
      <c r="C7119">
        <v>1.7252234798476707</v>
      </c>
      <c r="D7119">
        <v>17.394657815356013</v>
      </c>
      <c r="E7119">
        <v>12.305861720392613</v>
      </c>
      <c r="F7119">
        <v>50.059523670186202</v>
      </c>
      <c r="G7119">
        <v>-2.3853656826013321</v>
      </c>
      <c r="H7119">
        <v>1.8282500000000002</v>
      </c>
      <c r="I7119">
        <v>54.919450000000005</v>
      </c>
      <c r="J7119">
        <v>7.262156815356013</v>
      </c>
      <c r="K7119">
        <v>7.2175344684177727</v>
      </c>
      <c r="L7119">
        <v>11.562280055416531</v>
      </c>
      <c r="M7119">
        <v>0.34444025772982245</v>
      </c>
      <c r="N7119">
        <v>1411.4886615337805</v>
      </c>
      <c r="O7119">
        <v>717.57738086747781</v>
      </c>
      <c r="P7119">
        <v>0.25028452522929001</v>
      </c>
    </row>
    <row r="7120" spans="1:16" x14ac:dyDescent="0.35">
      <c r="A7120" s="4">
        <v>43985.458333333336</v>
      </c>
      <c r="B7120">
        <v>0.39372584864060889</v>
      </c>
      <c r="C7120">
        <v>1.7240317275910684</v>
      </c>
      <c r="D7120">
        <v>17.393640692669727</v>
      </c>
      <c r="E7120">
        <v>12.305861720392613</v>
      </c>
      <c r="F7120">
        <v>48.851071545041641</v>
      </c>
      <c r="G7120">
        <v>-2.3807376461027161</v>
      </c>
      <c r="H7120">
        <v>1.82345</v>
      </c>
      <c r="I7120">
        <v>55.051349999999999</v>
      </c>
      <c r="J7120">
        <v>7.2611396926697278</v>
      </c>
      <c r="K7120">
        <v>7.2165235954452491</v>
      </c>
      <c r="L7120">
        <v>11.281347512944365</v>
      </c>
      <c r="M7120">
        <v>0.34007924062796457</v>
      </c>
      <c r="N7120">
        <v>1411.4769859740386</v>
      </c>
      <c r="O7120">
        <v>708.85791399591176</v>
      </c>
      <c r="P7120">
        <v>0.24669092023498251</v>
      </c>
    </row>
    <row r="7121" spans="1:16" x14ac:dyDescent="0.35">
      <c r="A7121" s="4">
        <v>43985.5</v>
      </c>
      <c r="B7121">
        <v>0.39809034895253281</v>
      </c>
      <c r="C7121">
        <v>1.7245266093364648</v>
      </c>
      <c r="D7121">
        <v>17.393421550554905</v>
      </c>
      <c r="E7121">
        <v>12.305861720392613</v>
      </c>
      <c r="F7121">
        <v>49.277116968874957</v>
      </c>
      <c r="G7121">
        <v>-2.3749526004785366</v>
      </c>
      <c r="H7121">
        <v>1.82375</v>
      </c>
      <c r="I7121">
        <v>55.005000000000003</v>
      </c>
      <c r="J7121">
        <v>7.2609205505549053</v>
      </c>
      <c r="K7121">
        <v>7.216305799849887</v>
      </c>
      <c r="L7121">
        <v>11.380132609728598</v>
      </c>
      <c r="M7121">
        <v>0.34400216281120732</v>
      </c>
      <c r="N7121">
        <v>1411.4846794286518</v>
      </c>
      <c r="O7121">
        <v>716.70349314520195</v>
      </c>
      <c r="P7121">
        <v>0.24989712744707049</v>
      </c>
    </row>
    <row r="7122" spans="1:16" x14ac:dyDescent="0.35">
      <c r="A7122" s="4">
        <v>43985.541666666664</v>
      </c>
      <c r="B7122">
        <v>0.39846665972438783</v>
      </c>
      <c r="C7122">
        <v>1.7232338523227213</v>
      </c>
      <c r="D7122">
        <v>17.394058885165357</v>
      </c>
      <c r="E7122">
        <v>12.305723775038587</v>
      </c>
      <c r="F7122">
        <v>47.046805549322194</v>
      </c>
      <c r="G7122">
        <v>-2.3778451232901716</v>
      </c>
      <c r="H7122">
        <v>1.8200500000000002</v>
      </c>
      <c r="I7122">
        <v>55.248699999999999</v>
      </c>
      <c r="J7122">
        <v>7.2615578851653577</v>
      </c>
      <c r="K7122">
        <v>7.2169392183556855</v>
      </c>
      <c r="L7122">
        <v>10.863987724909434</v>
      </c>
      <c r="M7122">
        <v>0.34435482563978137</v>
      </c>
      <c r="N7122">
        <v>1411.4789127934607</v>
      </c>
      <c r="O7122">
        <v>717.41288502072769</v>
      </c>
      <c r="P7122">
        <v>0.25014064953631987</v>
      </c>
    </row>
    <row r="7123" spans="1:16" x14ac:dyDescent="0.35">
      <c r="A7123" s="4">
        <v>43985.583333333336</v>
      </c>
      <c r="B7123">
        <v>0.39766733117432307</v>
      </c>
      <c r="C7123">
        <v>1.7288643038513669</v>
      </c>
      <c r="D7123">
        <v>17.393179605614616</v>
      </c>
      <c r="E7123">
        <v>12.305723775038587</v>
      </c>
      <c r="F7123">
        <v>47.582368924521838</v>
      </c>
      <c r="G7123">
        <v>-2.3726385822292286</v>
      </c>
      <c r="H7123">
        <v>1.8121500000000001</v>
      </c>
      <c r="I7123">
        <v>55.192250000000001</v>
      </c>
      <c r="J7123">
        <v>7.2606786056146166</v>
      </c>
      <c r="K7123">
        <v>7.2160653415410962</v>
      </c>
      <c r="L7123">
        <v>10.985227051934139</v>
      </c>
      <c r="M7123">
        <v>0.34357486357325728</v>
      </c>
      <c r="N7123">
        <v>1411.5050786779609</v>
      </c>
      <c r="O7123">
        <v>715.83511240176972</v>
      </c>
      <c r="P7123">
        <v>0.24970401445193602</v>
      </c>
    </row>
    <row r="7124" spans="1:16" x14ac:dyDescent="0.35">
      <c r="A7124" s="4">
        <v>43985.625</v>
      </c>
      <c r="B7124">
        <v>0.40003291586718326</v>
      </c>
      <c r="C7124">
        <v>1.7293036184194648</v>
      </c>
      <c r="D7124">
        <v>17.391740410110106</v>
      </c>
      <c r="E7124">
        <v>12.305723775038587</v>
      </c>
      <c r="F7124">
        <v>46.109848527857501</v>
      </c>
      <c r="G7124">
        <v>-2.3668535366050492</v>
      </c>
      <c r="H7124">
        <v>1.8095000000000001</v>
      </c>
      <c r="I7124">
        <v>55.354649999999999</v>
      </c>
      <c r="J7124">
        <v>7.2592394101101068</v>
      </c>
      <c r="K7124">
        <v>7.2146349891781973</v>
      </c>
      <c r="L7124">
        <v>10.644651969531976</v>
      </c>
      <c r="M7124">
        <v>0.34569963463201159</v>
      </c>
      <c r="N7124">
        <v>1411.5100532022225</v>
      </c>
      <c r="O7124">
        <v>720.08248761651384</v>
      </c>
      <c r="P7124">
        <v>0.25143999814417839</v>
      </c>
    </row>
    <row r="7125" spans="1:16" x14ac:dyDescent="0.35">
      <c r="A7125" s="4">
        <v>43985.666666666664</v>
      </c>
      <c r="B7125">
        <v>0.39690909427703092</v>
      </c>
      <c r="C7125">
        <v>1.718865634882718</v>
      </c>
      <c r="D7125">
        <v>17.389933206167036</v>
      </c>
      <c r="E7125">
        <v>12.305861720392613</v>
      </c>
      <c r="F7125">
        <v>53.255490009666183</v>
      </c>
      <c r="G7125">
        <v>-2.3749526004785366</v>
      </c>
      <c r="H7125">
        <v>1.7812000000000001</v>
      </c>
      <c r="I7125">
        <v>54.593150000000001</v>
      </c>
      <c r="J7125">
        <v>7.2574322061670369</v>
      </c>
      <c r="K7125">
        <v>7.2128388896058242</v>
      </c>
      <c r="L7125">
        <v>12.284510989006046</v>
      </c>
      <c r="M7125">
        <v>0.34299939765128529</v>
      </c>
      <c r="N7125">
        <v>1411.4558856191727</v>
      </c>
      <c r="O7125">
        <v>714.71597857426423</v>
      </c>
      <c r="P7125">
        <v>0.24886087074423813</v>
      </c>
    </row>
    <row r="7126" spans="1:16" x14ac:dyDescent="0.35">
      <c r="A7126" s="4">
        <v>43985.708333333336</v>
      </c>
      <c r="B7126">
        <v>0.39155507263825273</v>
      </c>
      <c r="C7126">
        <v>1.7156284967728652</v>
      </c>
      <c r="D7126">
        <v>17.389477372260632</v>
      </c>
      <c r="E7126">
        <v>12.305861720392613</v>
      </c>
      <c r="F7126">
        <v>53.005481614989961</v>
      </c>
      <c r="G7126">
        <v>-2.3801591415403891</v>
      </c>
      <c r="H7126">
        <v>1.7691000000000001</v>
      </c>
      <c r="I7126">
        <v>54.623150000000003</v>
      </c>
      <c r="J7126">
        <v>7.2569763722606329</v>
      </c>
      <c r="K7126">
        <v>7.2123858565723884</v>
      </c>
      <c r="L7126">
        <v>12.222394296555343</v>
      </c>
      <c r="M7126">
        <v>0.33821481065680953</v>
      </c>
      <c r="N7126">
        <v>1411.4337491461799</v>
      </c>
      <c r="O7126">
        <v>705.15349596855185</v>
      </c>
      <c r="P7126">
        <v>0.24485167571504007</v>
      </c>
    </row>
    <row r="7127" spans="1:16" x14ac:dyDescent="0.35">
      <c r="A7127" s="4">
        <v>43985.75</v>
      </c>
      <c r="B7127">
        <v>0.39320468672567255</v>
      </c>
      <c r="C7127">
        <v>1.7187444333058579</v>
      </c>
      <c r="D7127">
        <v>17.388547042917644</v>
      </c>
      <c r="E7127">
        <v>12.305861720392613</v>
      </c>
      <c r="F7127">
        <v>63.370413807046248</v>
      </c>
      <c r="G7127">
        <v>-2.3871011962883131</v>
      </c>
      <c r="H7127">
        <v>1.7492000000000001</v>
      </c>
      <c r="I7127">
        <v>53.5687</v>
      </c>
      <c r="J7127">
        <v>7.2560460429176441</v>
      </c>
      <c r="K7127">
        <v>7.211461243641172</v>
      </c>
      <c r="L7127">
        <v>14.604600820065757</v>
      </c>
      <c r="M7127">
        <v>0.33966633729125073</v>
      </c>
      <c r="N7127">
        <v>1411.4507718728448</v>
      </c>
      <c r="O7127">
        <v>708.04838759056713</v>
      </c>
      <c r="P7127">
        <v>0.24613951252786137</v>
      </c>
    </row>
    <row r="7128" spans="1:16" x14ac:dyDescent="0.35">
      <c r="A7128" s="4">
        <v>43985.791666666664</v>
      </c>
      <c r="B7128">
        <v>0.39944147900595534</v>
      </c>
      <c r="C7128">
        <v>1.7131033616779519</v>
      </c>
      <c r="D7128">
        <v>17.389040073257696</v>
      </c>
      <c r="E7128">
        <v>12.305861720392613</v>
      </c>
      <c r="F7128">
        <v>64.762296086460793</v>
      </c>
      <c r="G7128">
        <v>-2.3940432510371465</v>
      </c>
      <c r="H7128">
        <v>1.73675</v>
      </c>
      <c r="I7128">
        <v>53.434350000000002</v>
      </c>
      <c r="J7128">
        <v>7.2565390732576969</v>
      </c>
      <c r="K7128">
        <v>7.2119512445546441</v>
      </c>
      <c r="L7128">
        <v>14.920867102767263</v>
      </c>
      <c r="M7128">
        <v>0.34534170263223934</v>
      </c>
      <c r="N7128">
        <v>1411.431160345194</v>
      </c>
      <c r="O7128">
        <v>719.41866690197401</v>
      </c>
      <c r="P7128">
        <v>0.25055321303432265</v>
      </c>
    </row>
    <row r="7129" spans="1:16" x14ac:dyDescent="0.35">
      <c r="A7129" s="4">
        <v>43985.833333333336</v>
      </c>
      <c r="B7129">
        <v>0.39546970384666252</v>
      </c>
      <c r="C7129">
        <v>1.7181333733157089</v>
      </c>
      <c r="D7129">
        <v>17.388571637410656</v>
      </c>
      <c r="E7129">
        <v>12.305861720392613</v>
      </c>
      <c r="F7129">
        <v>66.125687996956671</v>
      </c>
      <c r="G7129">
        <v>-2.398671287536672</v>
      </c>
      <c r="H7129">
        <v>1.7339500000000001</v>
      </c>
      <c r="I7129">
        <v>53.301200000000001</v>
      </c>
      <c r="J7129">
        <v>7.2560706374106569</v>
      </c>
      <c r="K7129">
        <v>7.2114856870132398</v>
      </c>
      <c r="L7129">
        <v>15.233440040087379</v>
      </c>
      <c r="M7129">
        <v>0.34171144434361528</v>
      </c>
      <c r="N7129">
        <v>1411.4505808888391</v>
      </c>
      <c r="O7129">
        <v>712.14200140296839</v>
      </c>
      <c r="P7129">
        <v>0.24778047663937741</v>
      </c>
    </row>
    <row r="7130" spans="1:16" x14ac:dyDescent="0.35">
      <c r="A7130" s="4">
        <v>43985.875</v>
      </c>
      <c r="B7130">
        <v>0.39564548152244372</v>
      </c>
      <c r="C7130">
        <v>1.7126134787307024</v>
      </c>
      <c r="D7130">
        <v>17.388602012231274</v>
      </c>
      <c r="E7130">
        <v>12.305861720392613</v>
      </c>
      <c r="F7130">
        <v>64.890574313509774</v>
      </c>
      <c r="G7130">
        <v>-2.400406801223653</v>
      </c>
      <c r="H7130">
        <v>1.7293500000000002</v>
      </c>
      <c r="I7130">
        <v>53.424250000000001</v>
      </c>
      <c r="J7130">
        <v>7.2561010122312748</v>
      </c>
      <c r="K7130">
        <v>7.2115158751956701</v>
      </c>
      <c r="L7130">
        <v>14.947044021672101</v>
      </c>
      <c r="M7130">
        <v>0.34192854612985818</v>
      </c>
      <c r="N7130">
        <v>1411.4241690148854</v>
      </c>
      <c r="O7130">
        <v>712.59385359408157</v>
      </c>
      <c r="P7130">
        <v>0.24775814607380653</v>
      </c>
    </row>
    <row r="7131" spans="1:16" x14ac:dyDescent="0.35">
      <c r="A7131" s="4">
        <v>43985.916666666664</v>
      </c>
      <c r="B7131">
        <v>0.39656335959669792</v>
      </c>
      <c r="C7131">
        <v>1.7092953479060498</v>
      </c>
      <c r="D7131">
        <v>17.388600210166913</v>
      </c>
      <c r="E7131">
        <v>12.305861720392613</v>
      </c>
      <c r="F7131">
        <v>66.290855054711955</v>
      </c>
      <c r="G7131">
        <v>-2.403299324035288</v>
      </c>
      <c r="H7131">
        <v>1.73465</v>
      </c>
      <c r="I7131">
        <v>53.284700000000001</v>
      </c>
      <c r="J7131">
        <v>7.2560992101669139</v>
      </c>
      <c r="K7131">
        <v>7.2115140842040999</v>
      </c>
      <c r="L7131">
        <v>15.271894730393248</v>
      </c>
      <c r="M7131">
        <v>0.34279048104685761</v>
      </c>
      <c r="N7131">
        <v>1411.4092791884273</v>
      </c>
      <c r="O7131">
        <v>714.32859401929136</v>
      </c>
      <c r="P7131">
        <v>0.24833910527809167</v>
      </c>
    </row>
    <row r="7132" spans="1:16" x14ac:dyDescent="0.35">
      <c r="A7132" s="4">
        <v>43985.958333333336</v>
      </c>
      <c r="B7132">
        <v>0.39823205006390044</v>
      </c>
      <c r="C7132">
        <v>1.7098003971346998</v>
      </c>
      <c r="D7132">
        <v>17.386680838105192</v>
      </c>
      <c r="E7132">
        <v>12.305861720392613</v>
      </c>
      <c r="F7132">
        <v>66.530204525809935</v>
      </c>
      <c r="G7132">
        <v>-2.40677035140925</v>
      </c>
      <c r="H7132">
        <v>1.7240500000000001</v>
      </c>
      <c r="I7132">
        <v>53.264650000000003</v>
      </c>
      <c r="J7132">
        <v>7.254179838105193</v>
      </c>
      <c r="K7132">
        <v>7.2096065057304575</v>
      </c>
      <c r="L7132">
        <v>15.32274111002468</v>
      </c>
      <c r="M7132">
        <v>0.34428792290378096</v>
      </c>
      <c r="N7132">
        <v>1411.4137177667008</v>
      </c>
      <c r="O7132">
        <v>717.32193475502208</v>
      </c>
      <c r="P7132">
        <v>0.24956529161988783</v>
      </c>
    </row>
    <row r="7133" spans="1:16" x14ac:dyDescent="0.35">
      <c r="A7133" s="4">
        <v>43986</v>
      </c>
      <c r="B7133">
        <v>0.39953384884727239</v>
      </c>
      <c r="C7133">
        <v>1.7107145303161246</v>
      </c>
      <c r="D7133">
        <v>17.38390799951987</v>
      </c>
      <c r="E7133">
        <v>12.305861720392613</v>
      </c>
      <c r="F7133">
        <v>68.56963181413893</v>
      </c>
      <c r="G7133">
        <v>-2.405613342284596</v>
      </c>
      <c r="H7133">
        <v>1.71435</v>
      </c>
      <c r="I7133">
        <v>53.069050000000004</v>
      </c>
      <c r="J7133">
        <v>7.2514069995198707</v>
      </c>
      <c r="K7133">
        <v>7.2068507048611341</v>
      </c>
      <c r="L7133">
        <v>15.788374716985302</v>
      </c>
      <c r="M7133">
        <v>0.34545068877607926</v>
      </c>
      <c r="N7133">
        <v>1411.419669984939</v>
      </c>
      <c r="O7133">
        <v>719.64418266698988</v>
      </c>
      <c r="P7133">
        <v>0.25052982689192049</v>
      </c>
    </row>
    <row r="7134" spans="1:16" x14ac:dyDescent="0.35">
      <c r="A7134" s="4">
        <v>43986.041666666664</v>
      </c>
      <c r="B7134">
        <v>0.39943382418188117</v>
      </c>
      <c r="C7134">
        <v>1.7077448322227156</v>
      </c>
      <c r="D7134">
        <v>17.382556406019432</v>
      </c>
      <c r="E7134">
        <v>12.305861720392613</v>
      </c>
      <c r="F7134">
        <v>67.337118204875722</v>
      </c>
      <c r="G7134">
        <v>-2.40677035140925</v>
      </c>
      <c r="H7134">
        <v>1.71275</v>
      </c>
      <c r="I7134">
        <v>53.189350000000005</v>
      </c>
      <c r="J7134">
        <v>7.2500554060194329</v>
      </c>
      <c r="K7134">
        <v>7.205507416231498</v>
      </c>
      <c r="L7134">
        <v>15.503898606121517</v>
      </c>
      <c r="M7134">
        <v>0.3453926053996359</v>
      </c>
      <c r="N7134">
        <v>1411.4052008915828</v>
      </c>
      <c r="O7134">
        <v>719.53754779636279</v>
      </c>
      <c r="P7134">
        <v>0.2503684755301947</v>
      </c>
    </row>
    <row r="7135" spans="1:16" x14ac:dyDescent="0.35">
      <c r="A7135" s="4">
        <v>43986.083333333336</v>
      </c>
      <c r="B7135">
        <v>0.39953618987473322</v>
      </c>
      <c r="C7135">
        <v>1.7024264470883281</v>
      </c>
      <c r="D7135">
        <v>17.380495080537443</v>
      </c>
      <c r="E7135">
        <v>12.305861720392613</v>
      </c>
      <c r="F7135">
        <v>72.657427841169294</v>
      </c>
      <c r="G7135">
        <v>-2.408505865096231</v>
      </c>
      <c r="H7135">
        <v>1.69425</v>
      </c>
      <c r="I7135">
        <v>52.683</v>
      </c>
      <c r="J7135">
        <v>7.2479940805374437</v>
      </c>
      <c r="K7135">
        <v>7.2034587565708552</v>
      </c>
      <c r="L7135">
        <v>16.720398812874336</v>
      </c>
      <c r="M7135">
        <v>0.34554218979139961</v>
      </c>
      <c r="N7135">
        <v>1411.3796343639958</v>
      </c>
      <c r="O7135">
        <v>719.85370465374751</v>
      </c>
      <c r="P7135">
        <v>0.25028714537677388</v>
      </c>
    </row>
    <row r="7136" spans="1:16" x14ac:dyDescent="0.35">
      <c r="A7136" s="4">
        <v>43986.125</v>
      </c>
      <c r="B7136">
        <v>0.39896919288770316</v>
      </c>
      <c r="C7136">
        <v>1.6970926502189627</v>
      </c>
      <c r="D7136">
        <v>17.379229127569179</v>
      </c>
      <c r="E7136">
        <v>12.305861720392613</v>
      </c>
      <c r="F7136">
        <v>72.183906805068844</v>
      </c>
      <c r="G7136">
        <v>-2.4096628742217945</v>
      </c>
      <c r="H7136">
        <v>1.69675</v>
      </c>
      <c r="I7136">
        <v>52.7273</v>
      </c>
      <c r="J7136">
        <v>7.2467281275691793</v>
      </c>
      <c r="K7136">
        <v>7.2022005822548554</v>
      </c>
      <c r="L7136">
        <v>16.612516302962852</v>
      </c>
      <c r="M7136">
        <v>0.3450887769908571</v>
      </c>
      <c r="N7136">
        <v>1411.3531870839302</v>
      </c>
      <c r="O7136">
        <v>718.96413153482513</v>
      </c>
      <c r="P7136">
        <v>0.2497184511563546</v>
      </c>
    </row>
    <row r="7137" spans="1:16" x14ac:dyDescent="0.35">
      <c r="A7137" s="4">
        <v>43986.166666666664</v>
      </c>
      <c r="B7137">
        <v>0.39373311512244452</v>
      </c>
      <c r="C7137">
        <v>1.698315001645085</v>
      </c>
      <c r="D7137">
        <v>17.380197266686075</v>
      </c>
      <c r="E7137">
        <v>12.305861720392613</v>
      </c>
      <c r="F7137">
        <v>74.493916236755467</v>
      </c>
      <c r="G7137">
        <v>-2.4102413787841215</v>
      </c>
      <c r="H7137">
        <v>1.6964000000000001</v>
      </c>
      <c r="I7137">
        <v>52.508450000000003</v>
      </c>
      <c r="J7137">
        <v>7.2476962666860754</v>
      </c>
      <c r="K7137">
        <v>7.2031627726376959</v>
      </c>
      <c r="L7137">
        <v>17.143428955477486</v>
      </c>
      <c r="M7137">
        <v>0.34035878426211408</v>
      </c>
      <c r="N7137">
        <v>1411.3527228094244</v>
      </c>
      <c r="O7137">
        <v>709.49857784619724</v>
      </c>
      <c r="P7137">
        <v>0.24592156341122973</v>
      </c>
    </row>
    <row r="7138" spans="1:16" x14ac:dyDescent="0.35">
      <c r="A7138" s="4">
        <v>43986.208333333336</v>
      </c>
      <c r="B7138">
        <v>0.3960070798917556</v>
      </c>
      <c r="C7138">
        <v>1.6984867358746101</v>
      </c>
      <c r="D7138">
        <v>17.380603359947958</v>
      </c>
      <c r="E7138">
        <v>12.305861720392613</v>
      </c>
      <c r="F7138">
        <v>74.817800585090353</v>
      </c>
      <c r="G7138">
        <v>-2.408505865096231</v>
      </c>
      <c r="H7138">
        <v>1.6990000000000001</v>
      </c>
      <c r="I7138">
        <v>52.477000000000004</v>
      </c>
      <c r="J7138">
        <v>7.2481023599479588</v>
      </c>
      <c r="K7138">
        <v>7.2035663706581685</v>
      </c>
      <c r="L7138">
        <v>17.219432180883619</v>
      </c>
      <c r="M7138">
        <v>0.34240506177114632</v>
      </c>
      <c r="N7138">
        <v>1411.3563271617913</v>
      </c>
      <c r="O7138">
        <v>713.59199444576564</v>
      </c>
      <c r="P7138">
        <v>0.24759378247085806</v>
      </c>
    </row>
    <row r="7139" spans="1:16" x14ac:dyDescent="0.35">
      <c r="A7139" s="4">
        <v>43986.25</v>
      </c>
      <c r="B7139">
        <v>0.39451387863344167</v>
      </c>
      <c r="C7139">
        <v>1.6934861287525678</v>
      </c>
      <c r="D7139">
        <v>17.380297885265414</v>
      </c>
      <c r="E7139">
        <v>12.305861720392613</v>
      </c>
      <c r="F7139">
        <v>75.214282748789145</v>
      </c>
      <c r="G7139">
        <v>-2.407927360533904</v>
      </c>
      <c r="H7139">
        <v>1.7012</v>
      </c>
      <c r="I7139">
        <v>52.438900000000004</v>
      </c>
      <c r="J7139">
        <v>7.247796885265414</v>
      </c>
      <c r="K7139">
        <v>7.2032627729658367</v>
      </c>
      <c r="L7139">
        <v>17.311574908296926</v>
      </c>
      <c r="M7139">
        <v>0.34111333772366459</v>
      </c>
      <c r="N7139">
        <v>1411.330371386513</v>
      </c>
      <c r="O7139">
        <v>711.02369672235341</v>
      </c>
      <c r="P7139">
        <v>0.2463599200717681</v>
      </c>
    </row>
    <row r="7140" spans="1:16" x14ac:dyDescent="0.35">
      <c r="A7140" s="4">
        <v>43986.291666666664</v>
      </c>
      <c r="B7140">
        <v>0.39923471314491482</v>
      </c>
      <c r="C7140">
        <v>1.6984816848716946</v>
      </c>
      <c r="D7140">
        <v>17.380818898658774</v>
      </c>
      <c r="E7140">
        <v>12.305861720392613</v>
      </c>
      <c r="F7140">
        <v>73.165484794971491</v>
      </c>
      <c r="G7140">
        <v>-2.408505865096231</v>
      </c>
      <c r="H7140">
        <v>1.7084000000000001</v>
      </c>
      <c r="I7140">
        <v>52.63</v>
      </c>
      <c r="J7140">
        <v>7.2483178986587742</v>
      </c>
      <c r="K7140">
        <v>7.2037805849906515</v>
      </c>
      <c r="L7140">
        <v>16.84382177409606</v>
      </c>
      <c r="M7140">
        <v>0.34531306574908616</v>
      </c>
      <c r="N7140">
        <v>1411.3602379442825</v>
      </c>
      <c r="O7140">
        <v>719.40821063394571</v>
      </c>
      <c r="P7140">
        <v>0.24995929025283203</v>
      </c>
    </row>
    <row r="7141" spans="1:16" x14ac:dyDescent="0.35">
      <c r="A7141" s="4">
        <v>43986.333333333336</v>
      </c>
      <c r="B7141">
        <v>0.39519053162437801</v>
      </c>
      <c r="C7141">
        <v>1.700153554090889</v>
      </c>
      <c r="D7141">
        <v>17.381249846817564</v>
      </c>
      <c r="E7141">
        <v>12.305861720392613</v>
      </c>
      <c r="F7141">
        <v>74.483094232657152</v>
      </c>
      <c r="G7141">
        <v>-2.405613342284596</v>
      </c>
      <c r="H7141">
        <v>1.7032500000000002</v>
      </c>
      <c r="I7141">
        <v>52.507150000000003</v>
      </c>
      <c r="J7141">
        <v>7.2487488468175645</v>
      </c>
      <c r="K7141">
        <v>7.2042088851870325</v>
      </c>
      <c r="L7141">
        <v>17.144308254039572</v>
      </c>
      <c r="M7141">
        <v>0.34165178190378009</v>
      </c>
      <c r="N7141">
        <v>1411.3633859036199</v>
      </c>
      <c r="O7141">
        <v>712.07974049315601</v>
      </c>
      <c r="P7141">
        <v>0.24704505289957979</v>
      </c>
    </row>
    <row r="7142" spans="1:16" x14ac:dyDescent="0.35">
      <c r="A7142" s="4">
        <v>43986.375</v>
      </c>
      <c r="B7142">
        <v>0.39121246139868415</v>
      </c>
      <c r="C7142">
        <v>1.6950065395665206</v>
      </c>
      <c r="D7142">
        <v>17.383859922455773</v>
      </c>
      <c r="E7142">
        <v>12.305861720392613</v>
      </c>
      <c r="F7142">
        <v>74.23001754913264</v>
      </c>
      <c r="G7142">
        <v>-2.403877828597615</v>
      </c>
      <c r="H7142">
        <v>1.7035500000000001</v>
      </c>
      <c r="I7142">
        <v>52.531000000000006</v>
      </c>
      <c r="J7142">
        <v>7.2513589224557737</v>
      </c>
      <c r="K7142">
        <v>7.2068029232067188</v>
      </c>
      <c r="L7142">
        <v>17.085785977179739</v>
      </c>
      <c r="M7142">
        <v>0.33812396772161291</v>
      </c>
      <c r="N7142">
        <v>1411.3337437660994</v>
      </c>
      <c r="O7142">
        <v>705.03671598487779</v>
      </c>
      <c r="P7142">
        <v>0.24400228873173546</v>
      </c>
    </row>
    <row r="7143" spans="1:16" x14ac:dyDescent="0.35">
      <c r="A7143" s="4">
        <v>43986.416666666664</v>
      </c>
      <c r="B7143">
        <v>0.39794342178171072</v>
      </c>
      <c r="C7143">
        <v>1.6928294663781571</v>
      </c>
      <c r="D7143">
        <v>17.384170532275476</v>
      </c>
      <c r="E7143">
        <v>12.305861720392613</v>
      </c>
      <c r="F7143">
        <v>75.610518093860676</v>
      </c>
      <c r="G7143">
        <v>-2.40098530578598</v>
      </c>
      <c r="H7143">
        <v>1.70275</v>
      </c>
      <c r="I7143">
        <v>52.4009</v>
      </c>
      <c r="J7143">
        <v>7.2516695322754767</v>
      </c>
      <c r="K7143">
        <v>7.2071116244833417</v>
      </c>
      <c r="L7143">
        <v>17.403880069488061</v>
      </c>
      <c r="M7143">
        <v>0.34421024104095843</v>
      </c>
      <c r="N7143">
        <v>1411.3314402739691</v>
      </c>
      <c r="O7143">
        <v>717.22090339767828</v>
      </c>
      <c r="P7143">
        <v>0.24887373883984765</v>
      </c>
    </row>
    <row r="7144" spans="1:16" x14ac:dyDescent="0.35">
      <c r="A7144" s="4">
        <v>43986.458333333336</v>
      </c>
      <c r="B7144">
        <v>0.39327441391684981</v>
      </c>
      <c r="C7144">
        <v>1.6991282113467605</v>
      </c>
      <c r="D7144">
        <v>17.384797912982165</v>
      </c>
      <c r="E7144">
        <v>12.305861720392613</v>
      </c>
      <c r="F7144">
        <v>76.359761305489783</v>
      </c>
      <c r="G7144">
        <v>-2.399249792098999</v>
      </c>
      <c r="H7144">
        <v>1.7022000000000002</v>
      </c>
      <c r="I7144">
        <v>52.330950000000001</v>
      </c>
      <c r="J7144">
        <v>7.2522969129821657</v>
      </c>
      <c r="K7144">
        <v>7.2077351502471716</v>
      </c>
      <c r="L7144">
        <v>17.575563176526614</v>
      </c>
      <c r="M7144">
        <v>0.33993704847246325</v>
      </c>
      <c r="N7144">
        <v>1411.3561597064515</v>
      </c>
      <c r="O7144">
        <v>708.65216903106818</v>
      </c>
      <c r="P7144">
        <v>0.24563128171121207</v>
      </c>
    </row>
    <row r="7145" spans="1:16" x14ac:dyDescent="0.35">
      <c r="A7145" s="4">
        <v>43986.5</v>
      </c>
      <c r="B7145">
        <v>0.39593407418280024</v>
      </c>
      <c r="C7145">
        <v>1.6972441821295092</v>
      </c>
      <c r="D7145">
        <v>17.386259901731677</v>
      </c>
      <c r="E7145">
        <v>12.305861720392613</v>
      </c>
      <c r="F7145">
        <v>77.053499972460813</v>
      </c>
      <c r="G7145">
        <v>-2.3975142784111085</v>
      </c>
      <c r="H7145">
        <v>1.7025000000000001</v>
      </c>
      <c r="I7145">
        <v>52.265900000000002</v>
      </c>
      <c r="J7145">
        <v>7.2537589017316773</v>
      </c>
      <c r="K7145">
        <v>7.2091881558019022</v>
      </c>
      <c r="L7145">
        <v>17.7356769793473</v>
      </c>
      <c r="M7145">
        <v>0.34235253451758019</v>
      </c>
      <c r="N7145">
        <v>1411.350329641502</v>
      </c>
      <c r="O7145">
        <v>713.49096077357854</v>
      </c>
      <c r="P7145">
        <v>0.24753430541863963</v>
      </c>
    </row>
    <row r="7146" spans="1:16" x14ac:dyDescent="0.35">
      <c r="A7146" s="4">
        <v>43986.541666666664</v>
      </c>
      <c r="B7146">
        <v>0.40137064889202118</v>
      </c>
      <c r="C7146">
        <v>1.7003757946004043</v>
      </c>
      <c r="D7146">
        <v>17.387956633704917</v>
      </c>
      <c r="E7146">
        <v>12.305861720392613</v>
      </c>
      <c r="F7146">
        <v>77.116667376887335</v>
      </c>
      <c r="G7146">
        <v>-2.398671287536672</v>
      </c>
      <c r="H7146">
        <v>1.7058500000000001</v>
      </c>
      <c r="I7146">
        <v>52.258600000000001</v>
      </c>
      <c r="J7146">
        <v>7.2554556337049174</v>
      </c>
      <c r="K7146">
        <v>7.2108744621998353</v>
      </c>
      <c r="L7146">
        <v>17.75243424534732</v>
      </c>
      <c r="M7146">
        <v>0.34721744392319637</v>
      </c>
      <c r="N7146">
        <v>1411.372090419984</v>
      </c>
      <c r="O7146">
        <v>723.20994080490789</v>
      </c>
      <c r="P7146">
        <v>0.25161239213844055</v>
      </c>
    </row>
    <row r="7147" spans="1:16" x14ac:dyDescent="0.35">
      <c r="A7147" s="4">
        <v>43986.583333333336</v>
      </c>
      <c r="B7147">
        <v>0.39975653326065186</v>
      </c>
      <c r="C7147">
        <v>1.7014364817210321</v>
      </c>
      <c r="D7147">
        <v>17.388657894014507</v>
      </c>
      <c r="E7147">
        <v>12.305861720392613</v>
      </c>
      <c r="F7147">
        <v>77.963740859981726</v>
      </c>
      <c r="G7147">
        <v>-2.3957787647241275</v>
      </c>
      <c r="H7147">
        <v>1.7054</v>
      </c>
      <c r="I7147">
        <v>52.1798</v>
      </c>
      <c r="J7147">
        <v>7.2561568940145076</v>
      </c>
      <c r="K7147">
        <v>7.2115714136130986</v>
      </c>
      <c r="L7147">
        <v>17.947032045939128</v>
      </c>
      <c r="M7147">
        <v>0.34575135542738067</v>
      </c>
      <c r="N7147">
        <v>1411.3752525008442</v>
      </c>
      <c r="O7147">
        <v>720.2752464246912</v>
      </c>
      <c r="P7147">
        <v>0.25046230279372139</v>
      </c>
    </row>
    <row r="7148" spans="1:16" x14ac:dyDescent="0.35">
      <c r="A7148" s="4">
        <v>43986.625</v>
      </c>
      <c r="B7148">
        <v>0.40336169937096594</v>
      </c>
      <c r="C7148">
        <v>1.6958096716253408</v>
      </c>
      <c r="D7148">
        <v>17.389244521411513</v>
      </c>
      <c r="E7148">
        <v>12.305861720392613</v>
      </c>
      <c r="F7148">
        <v>79.643683764405793</v>
      </c>
      <c r="G7148">
        <v>-2.3963572692864545</v>
      </c>
      <c r="H7148">
        <v>1.7101000000000002</v>
      </c>
      <c r="I7148">
        <v>52.02205</v>
      </c>
      <c r="J7148">
        <v>7.2567435214115132</v>
      </c>
      <c r="K7148">
        <v>7.2121544364760934</v>
      </c>
      <c r="L7148">
        <v>18.336525152457909</v>
      </c>
      <c r="M7148">
        <v>0.34906188779354486</v>
      </c>
      <c r="N7148">
        <v>1411.3525041166195</v>
      </c>
      <c r="O7148">
        <v>726.91177403693143</v>
      </c>
      <c r="P7148">
        <v>0.25295273587641987</v>
      </c>
    </row>
    <row r="7149" spans="1:16" x14ac:dyDescent="0.35">
      <c r="A7149" s="4">
        <v>43986.666666666664</v>
      </c>
      <c r="B7149">
        <v>0.40185893309122922</v>
      </c>
      <c r="C7149">
        <v>1.6922081591134202</v>
      </c>
      <c r="D7149">
        <v>17.389712134854193</v>
      </c>
      <c r="E7149">
        <v>12.305861720392613</v>
      </c>
      <c r="F7149">
        <v>79.485215236428303</v>
      </c>
      <c r="G7149">
        <v>-2.3940432510371465</v>
      </c>
      <c r="H7149">
        <v>1.6953</v>
      </c>
      <c r="I7149">
        <v>52.042100000000005</v>
      </c>
      <c r="J7149">
        <v>7.2572111348541934</v>
      </c>
      <c r="K7149">
        <v>7.2126191766664043</v>
      </c>
      <c r="L7149">
        <v>18.29245454253325</v>
      </c>
      <c r="M7149">
        <v>0.34774618975205374</v>
      </c>
      <c r="N7149">
        <v>1411.3332995664043</v>
      </c>
      <c r="O7149">
        <v>724.29339792244491</v>
      </c>
      <c r="P7149">
        <v>0.25175418015987816</v>
      </c>
    </row>
    <row r="7150" spans="1:16" x14ac:dyDescent="0.35">
      <c r="A7150" s="4">
        <v>43986.708333333336</v>
      </c>
      <c r="B7150">
        <v>0.38969069766177178</v>
      </c>
      <c r="C7150">
        <v>1.693733638931235</v>
      </c>
      <c r="D7150">
        <v>17.390438289302811</v>
      </c>
      <c r="E7150">
        <v>12.305861720392613</v>
      </c>
      <c r="F7150">
        <v>79.578092613449527</v>
      </c>
      <c r="G7150">
        <v>-2.3957787647241275</v>
      </c>
      <c r="H7150">
        <v>1.7045000000000001</v>
      </c>
      <c r="I7150">
        <v>52.030799999999999</v>
      </c>
      <c r="J7150">
        <v>7.2579372893028111</v>
      </c>
      <c r="K7150">
        <v>7.2133408692565739</v>
      </c>
      <c r="L7150">
        <v>18.317079151194875</v>
      </c>
      <c r="M7150">
        <v>0.33676721281608901</v>
      </c>
      <c r="N7150">
        <v>1411.3258493614203</v>
      </c>
      <c r="O7150">
        <v>702.32499824948991</v>
      </c>
      <c r="P7150">
        <v>0.24288564745222629</v>
      </c>
    </row>
    <row r="7151" spans="1:16" x14ac:dyDescent="0.35">
      <c r="A7151" s="4">
        <v>43986.75</v>
      </c>
      <c r="B7151">
        <v>0.39711859125068583</v>
      </c>
      <c r="C7151">
        <v>1.6913494359391734</v>
      </c>
      <c r="D7151">
        <v>17.391531285216956</v>
      </c>
      <c r="E7151">
        <v>12.305861720392613</v>
      </c>
      <c r="F7151">
        <v>86.38211415919065</v>
      </c>
      <c r="G7151">
        <v>-2.3969357738487815</v>
      </c>
      <c r="H7151">
        <v>1.7086000000000001</v>
      </c>
      <c r="I7151">
        <v>51.408149999999999</v>
      </c>
      <c r="J7151">
        <v>7.2590302852169568</v>
      </c>
      <c r="K7151">
        <v>7.2144271492536554</v>
      </c>
      <c r="L7151">
        <v>19.886354725322999</v>
      </c>
      <c r="M7151">
        <v>0.34348279447143137</v>
      </c>
      <c r="N7151">
        <v>1411.3234061776461</v>
      </c>
      <c r="O7151">
        <v>715.77077239324535</v>
      </c>
      <c r="P7151">
        <v>0.2482652302896895</v>
      </c>
    </row>
    <row r="7152" spans="1:16" x14ac:dyDescent="0.35">
      <c r="A7152" s="4">
        <v>43986.791666666664</v>
      </c>
      <c r="B7152">
        <v>0.40259317385162746</v>
      </c>
      <c r="C7152">
        <v>1.68976835737908</v>
      </c>
      <c r="D7152">
        <v>17.392502753228516</v>
      </c>
      <c r="E7152">
        <v>12.305861720392613</v>
      </c>
      <c r="F7152">
        <v>84.555301198336466</v>
      </c>
      <c r="G7152">
        <v>-2.3969357738487815</v>
      </c>
      <c r="H7152">
        <v>1.70245</v>
      </c>
      <c r="I7152">
        <v>51.575250000000004</v>
      </c>
      <c r="J7152">
        <v>7.2600017532285168</v>
      </c>
      <c r="K7152">
        <v>7.2153926480767563</v>
      </c>
      <c r="L7152">
        <v>19.463172255174854</v>
      </c>
      <c r="M7152">
        <v>0.34843470743161292</v>
      </c>
      <c r="N7152">
        <v>1411.3224631566193</v>
      </c>
      <c r="O7152">
        <v>725.67772661830452</v>
      </c>
      <c r="P7152">
        <v>0.25223913097966033</v>
      </c>
    </row>
    <row r="7153" spans="1:16" x14ac:dyDescent="0.35">
      <c r="A7153" s="4">
        <v>43986.833333333336</v>
      </c>
      <c r="B7153">
        <v>0.4010883796584585</v>
      </c>
      <c r="C7153">
        <v>1.6933497453533732</v>
      </c>
      <c r="D7153">
        <v>17.393258826657178</v>
      </c>
      <c r="E7153">
        <v>12.305861720392613</v>
      </c>
      <c r="F7153">
        <v>82.70890711033816</v>
      </c>
      <c r="G7153">
        <v>-2.40098530578598</v>
      </c>
      <c r="H7153">
        <v>1.7098</v>
      </c>
      <c r="I7153">
        <v>51.740600000000001</v>
      </c>
      <c r="J7153">
        <v>7.2607578266571782</v>
      </c>
      <c r="K7153">
        <v>7.2161440758096962</v>
      </c>
      <c r="L7153">
        <v>19.041818937598897</v>
      </c>
      <c r="M7153">
        <v>0.34703912177240959</v>
      </c>
      <c r="N7153">
        <v>1411.3379243951722</v>
      </c>
      <c r="O7153">
        <v>722.87617006033099</v>
      </c>
      <c r="P7153">
        <v>0.25123862141970221</v>
      </c>
    </row>
    <row r="7154" spans="1:16" x14ac:dyDescent="0.35">
      <c r="A7154" s="4">
        <v>43986.875</v>
      </c>
      <c r="B7154">
        <v>0.40241685558286022</v>
      </c>
      <c r="C7154">
        <v>1.6972037736405809</v>
      </c>
      <c r="D7154">
        <v>17.393976949308882</v>
      </c>
      <c r="E7154">
        <v>12.305861720392613</v>
      </c>
      <c r="F7154">
        <v>83.410115626437204</v>
      </c>
      <c r="G7154">
        <v>-2.40098530578598</v>
      </c>
      <c r="H7154">
        <v>1.7154</v>
      </c>
      <c r="I7154">
        <v>51.674600000000005</v>
      </c>
      <c r="J7154">
        <v>7.261475949308883</v>
      </c>
      <c r="K7154">
        <v>7.2168577859543559</v>
      </c>
      <c r="L7154">
        <v>19.206354436343855</v>
      </c>
      <c r="M7154">
        <v>0.34819486153974488</v>
      </c>
      <c r="N7154">
        <v>1411.358152802459</v>
      </c>
      <c r="O7154">
        <v>725.17423246341173</v>
      </c>
      <c r="P7154">
        <v>0.25232218185271904</v>
      </c>
    </row>
    <row r="7155" spans="1:16" x14ac:dyDescent="0.35">
      <c r="A7155" s="4">
        <v>43986.916666666664</v>
      </c>
      <c r="B7155">
        <v>0.40214237616665627</v>
      </c>
      <c r="C7155">
        <v>1.6950671535126958</v>
      </c>
      <c r="D7155">
        <v>17.395550001736776</v>
      </c>
      <c r="E7155">
        <v>12.305861720392613</v>
      </c>
      <c r="F7155">
        <v>80.524124905983982</v>
      </c>
      <c r="G7155">
        <v>-2.403877828597615</v>
      </c>
      <c r="H7155">
        <v>1.7195</v>
      </c>
      <c r="I7155">
        <v>51.937600000000003</v>
      </c>
      <c r="J7155">
        <v>7.2630490017367766</v>
      </c>
      <c r="K7155">
        <v>7.2184211727563241</v>
      </c>
      <c r="L7155">
        <v>18.543869404957277</v>
      </c>
      <c r="M7155">
        <v>0.3479706302608373</v>
      </c>
      <c r="N7155">
        <v>1411.3475323117959</v>
      </c>
      <c r="O7155">
        <v>724.73291760580094</v>
      </c>
      <c r="P7155">
        <v>0.25207006874188664</v>
      </c>
    </row>
    <row r="7156" spans="1:16" x14ac:dyDescent="0.35">
      <c r="A7156" s="4">
        <v>43986.958333333336</v>
      </c>
      <c r="B7156">
        <v>0.39453074735020821</v>
      </c>
      <c r="C7156">
        <v>1.698678673811969</v>
      </c>
      <c r="D7156">
        <v>17.39549919176077</v>
      </c>
      <c r="E7156">
        <v>12.305861720392613</v>
      </c>
      <c r="F7156">
        <v>79.314125413296964</v>
      </c>
      <c r="G7156">
        <v>-2.405034837722269</v>
      </c>
      <c r="H7156">
        <v>1.7078500000000001</v>
      </c>
      <c r="I7156">
        <v>52.053850000000004</v>
      </c>
      <c r="J7156">
        <v>7.2629981917607704</v>
      </c>
      <c r="K7156">
        <v>7.2183706749823857</v>
      </c>
      <c r="L7156">
        <v>18.258531378664571</v>
      </c>
      <c r="M7156">
        <v>0.3410731598653084</v>
      </c>
      <c r="N7156">
        <v>1411.3556858035263</v>
      </c>
      <c r="O7156">
        <v>710.92699324947603</v>
      </c>
      <c r="P7156">
        <v>0.2465925170687342</v>
      </c>
    </row>
    <row r="7157" spans="1:16" x14ac:dyDescent="0.35">
      <c r="A7157" s="4">
        <v>43987</v>
      </c>
      <c r="B7157">
        <v>0.39798028808672958</v>
      </c>
      <c r="C7157">
        <v>1.6921525948770295</v>
      </c>
      <c r="D7157">
        <v>17.394480019720127</v>
      </c>
      <c r="E7157">
        <v>12.305861720392613</v>
      </c>
      <c r="F7157">
        <v>81.59957072917868</v>
      </c>
      <c r="G7157">
        <v>-2.406191846846923</v>
      </c>
      <c r="H7157">
        <v>1.7055</v>
      </c>
      <c r="I7157">
        <v>51.843850000000003</v>
      </c>
      <c r="J7157">
        <v>7.2619790197201279</v>
      </c>
      <c r="K7157">
        <v>7.2173577652477698</v>
      </c>
      <c r="L7157">
        <v>18.78384937671705</v>
      </c>
      <c r="M7157">
        <v>0.34425066465128851</v>
      </c>
      <c r="N7157">
        <v>1411.3283780070979</v>
      </c>
      <c r="O7157">
        <v>717.30406601588106</v>
      </c>
      <c r="P7157">
        <v>0.24893371624523297</v>
      </c>
    </row>
    <row r="7158" spans="1:16" x14ac:dyDescent="0.35">
      <c r="A7158" s="4">
        <v>43987.041666666664</v>
      </c>
      <c r="B7158">
        <v>0.40128925610088378</v>
      </c>
      <c r="C7158">
        <v>1.696360243023662</v>
      </c>
      <c r="D7158">
        <v>17.3956083180829</v>
      </c>
      <c r="E7158">
        <v>12.305861720392613</v>
      </c>
      <c r="F7158">
        <v>80.658147272450549</v>
      </c>
      <c r="G7158">
        <v>-2.408505865096231</v>
      </c>
      <c r="H7158">
        <v>1.7056</v>
      </c>
      <c r="I7158">
        <v>51.930199999999999</v>
      </c>
      <c r="J7158">
        <v>7.2631073180829002</v>
      </c>
      <c r="K7158">
        <v>7.2184791307774629</v>
      </c>
      <c r="L7158">
        <v>18.567560059007292</v>
      </c>
      <c r="M7158">
        <v>0.3471875539025685</v>
      </c>
      <c r="N7158">
        <v>1411.3527333399779</v>
      </c>
      <c r="O7158">
        <v>723.16324584180018</v>
      </c>
      <c r="P7158">
        <v>0.25148064893255651</v>
      </c>
    </row>
    <row r="7159" spans="1:16" x14ac:dyDescent="0.35">
      <c r="A7159" s="4">
        <v>43987.083333333336</v>
      </c>
      <c r="B7159">
        <v>0.40143580272261675</v>
      </c>
      <c r="C7159">
        <v>1.6969411180983229</v>
      </c>
      <c r="D7159">
        <v>17.395244780223365</v>
      </c>
      <c r="E7159">
        <v>12.305861720392613</v>
      </c>
      <c r="F7159">
        <v>79.816866745820946</v>
      </c>
      <c r="G7159">
        <v>-2.407348855971577</v>
      </c>
      <c r="H7159">
        <v>1.7020000000000002</v>
      </c>
      <c r="I7159">
        <v>52.009100000000004</v>
      </c>
      <c r="J7159">
        <v>7.2627437802233654</v>
      </c>
      <c r="K7159">
        <v>7.2181178266775268</v>
      </c>
      <c r="L7159">
        <v>18.372099500198608</v>
      </c>
      <c r="M7159">
        <v>0.34731335404284347</v>
      </c>
      <c r="N7159">
        <v>1411.3557093247955</v>
      </c>
      <c r="O7159">
        <v>723.41287023456493</v>
      </c>
      <c r="P7159">
        <v>0.25160223116051839</v>
      </c>
    </row>
    <row r="7160" spans="1:16" x14ac:dyDescent="0.35">
      <c r="A7160" s="4">
        <v>43987.125</v>
      </c>
      <c r="B7160">
        <v>0.39978551840569482</v>
      </c>
      <c r="C7160">
        <v>1.696198607671306</v>
      </c>
      <c r="D7160">
        <v>17.397089466840661</v>
      </c>
      <c r="E7160">
        <v>12.305861720392613</v>
      </c>
      <c r="F7160">
        <v>79.900061838517146</v>
      </c>
      <c r="G7160">
        <v>-2.4090843696594675</v>
      </c>
      <c r="H7160">
        <v>1.7094</v>
      </c>
      <c r="I7160">
        <v>51.998800000000003</v>
      </c>
      <c r="J7160">
        <v>7.264588466840662</v>
      </c>
      <c r="K7160">
        <v>7.2199511786117094</v>
      </c>
      <c r="L7160">
        <v>18.394794519020675</v>
      </c>
      <c r="M7160">
        <v>0.34583395373798204</v>
      </c>
      <c r="N7160">
        <v>1411.3501437633258</v>
      </c>
      <c r="O7160">
        <v>720.45736983127381</v>
      </c>
      <c r="P7160">
        <v>0.25038155592210387</v>
      </c>
    </row>
    <row r="7161" spans="1:16" x14ac:dyDescent="0.35">
      <c r="A7161" s="4">
        <v>43987.166666666664</v>
      </c>
      <c r="B7161">
        <v>0.39238514512338779</v>
      </c>
      <c r="C7161">
        <v>1.6985372458908046</v>
      </c>
      <c r="D7161">
        <v>17.397796329113021</v>
      </c>
      <c r="E7161">
        <v>12.305861720392613</v>
      </c>
      <c r="F7161">
        <v>78.503109183620126</v>
      </c>
      <c r="G7161">
        <v>-2.407927360533904</v>
      </c>
      <c r="H7161">
        <v>1.70655</v>
      </c>
      <c r="I7161">
        <v>52.129600000000003</v>
      </c>
      <c r="J7161">
        <v>7.2652953291130213</v>
      </c>
      <c r="K7161">
        <v>7.2206536975664628</v>
      </c>
      <c r="L7161">
        <v>18.070949763585716</v>
      </c>
      <c r="M7161">
        <v>0.33914247064819653</v>
      </c>
      <c r="N7161">
        <v>1411.3524262238163</v>
      </c>
      <c r="O7161">
        <v>707.06415525156979</v>
      </c>
      <c r="P7161">
        <v>0.24502895085367982</v>
      </c>
    </row>
    <row r="7162" spans="1:16" x14ac:dyDescent="0.35">
      <c r="A7162" s="4">
        <v>43987.208333333336</v>
      </c>
      <c r="B7162">
        <v>0.39312715960813799</v>
      </c>
      <c r="C7162">
        <v>1.7010425134197362</v>
      </c>
      <c r="D7162">
        <v>17.397885983839657</v>
      </c>
      <c r="E7162">
        <v>12.305861720392613</v>
      </c>
      <c r="F7162">
        <v>77.557490565272246</v>
      </c>
      <c r="G7162">
        <v>-2.40677035140925</v>
      </c>
      <c r="H7162">
        <v>1.7102000000000002</v>
      </c>
      <c r="I7162">
        <v>52.216300000000004</v>
      </c>
      <c r="J7162">
        <v>7.2653849838396578</v>
      </c>
      <c r="K7162">
        <v>7.2207428014093296</v>
      </c>
      <c r="L7162">
        <v>17.855138042118664</v>
      </c>
      <c r="M7162">
        <v>0.33978406459201427</v>
      </c>
      <c r="N7162">
        <v>1411.3654203913659</v>
      </c>
      <c r="O7162">
        <v>708.34014774936372</v>
      </c>
      <c r="P7162">
        <v>0.24564213166104309</v>
      </c>
    </row>
    <row r="7163" spans="1:16" x14ac:dyDescent="0.35">
      <c r="A7163" s="4">
        <v>43987.25</v>
      </c>
      <c r="B7163">
        <v>0.39904194604270427</v>
      </c>
      <c r="C7163">
        <v>1.6992090268873881</v>
      </c>
      <c r="D7163">
        <v>17.398125039278387</v>
      </c>
      <c r="E7163">
        <v>12.305861720392613</v>
      </c>
      <c r="F7163">
        <v>73.360461215403944</v>
      </c>
      <c r="G7163">
        <v>-2.403877828597615</v>
      </c>
      <c r="H7163">
        <v>1.7142000000000002</v>
      </c>
      <c r="I7163">
        <v>52.609500000000004</v>
      </c>
      <c r="J7163">
        <v>7.2656240392783875</v>
      </c>
      <c r="K7163">
        <v>7.2209803879711139</v>
      </c>
      <c r="L7163">
        <v>16.891372204700332</v>
      </c>
      <c r="M7163">
        <v>0.34513140515786878</v>
      </c>
      <c r="N7163">
        <v>1411.3637804996088</v>
      </c>
      <c r="O7163">
        <v>719.04284609022625</v>
      </c>
      <c r="P7163">
        <v>0.24992489485589431</v>
      </c>
    </row>
    <row r="7164" spans="1:16" x14ac:dyDescent="0.35">
      <c r="A7164" s="4">
        <v>43987.291666666664</v>
      </c>
      <c r="B7164">
        <v>0.39869316435102226</v>
      </c>
      <c r="C7164">
        <v>1.700426303744166</v>
      </c>
      <c r="D7164">
        <v>17.399955854306363</v>
      </c>
      <c r="E7164">
        <v>12.305861720392613</v>
      </c>
      <c r="F7164">
        <v>72.2872556902269</v>
      </c>
      <c r="G7164">
        <v>-2.403299324035288</v>
      </c>
      <c r="H7164">
        <v>1.7176500000000001</v>
      </c>
      <c r="I7164">
        <v>52.7104</v>
      </c>
      <c r="J7164">
        <v>7.2674548543063633</v>
      </c>
      <c r="K7164">
        <v>7.2227999535500018</v>
      </c>
      <c r="L7164">
        <v>16.645801355778463</v>
      </c>
      <c r="M7164">
        <v>0.34480401879794864</v>
      </c>
      <c r="N7164">
        <v>1411.3692576024453</v>
      </c>
      <c r="O7164">
        <v>718.3842646434066</v>
      </c>
      <c r="P7164">
        <v>0.24971207713645072</v>
      </c>
    </row>
    <row r="7165" spans="1:16" x14ac:dyDescent="0.35">
      <c r="A7165" s="4">
        <v>43987.333333333336</v>
      </c>
      <c r="B7165">
        <v>0.40176431405953184</v>
      </c>
      <c r="C7165">
        <v>1.7025577683518804</v>
      </c>
      <c r="D7165">
        <v>17.401991205289331</v>
      </c>
      <c r="E7165">
        <v>12.305723775038587</v>
      </c>
      <c r="F7165">
        <v>69.78889316409672</v>
      </c>
      <c r="G7165">
        <v>-2.3980927829734355</v>
      </c>
      <c r="H7165">
        <v>1.7188000000000001</v>
      </c>
      <c r="I7165">
        <v>52.949600000000004</v>
      </c>
      <c r="J7165">
        <v>7.2694902052893315</v>
      </c>
      <c r="K7165">
        <v>7.2248227983120206</v>
      </c>
      <c r="L7165">
        <v>16.071302615638125</v>
      </c>
      <c r="M7165">
        <v>0.34754848005403566</v>
      </c>
      <c r="N7165">
        <v>1411.3833151218023</v>
      </c>
      <c r="O7165">
        <v>723.864896110411</v>
      </c>
      <c r="P7165">
        <v>0.25203116891907484</v>
      </c>
    </row>
    <row r="7166" spans="1:16" x14ac:dyDescent="0.35">
      <c r="A7166" s="4">
        <v>43987.375</v>
      </c>
      <c r="B7166">
        <v>0.40322192747153063</v>
      </c>
      <c r="C7166">
        <v>1.7036992465419303</v>
      </c>
      <c r="D7166">
        <v>17.403595841718666</v>
      </c>
      <c r="E7166">
        <v>12.305861720392613</v>
      </c>
      <c r="F7166">
        <v>71.126263298805171</v>
      </c>
      <c r="G7166">
        <v>-2.3963572692864545</v>
      </c>
      <c r="H7166">
        <v>1.7211000000000001</v>
      </c>
      <c r="I7166">
        <v>52.820150000000005</v>
      </c>
      <c r="J7166">
        <v>7.271094841718666</v>
      </c>
      <c r="K7166">
        <v>7.2264175750474271</v>
      </c>
      <c r="L7166">
        <v>16.380455656142136</v>
      </c>
      <c r="M7166">
        <v>0.34884982379358997</v>
      </c>
      <c r="N7166">
        <v>1411.3906233882826</v>
      </c>
      <c r="O7166">
        <v>726.46255711279116</v>
      </c>
      <c r="P7166">
        <v>0.25313870562467855</v>
      </c>
    </row>
    <row r="7167" spans="1:16" x14ac:dyDescent="0.35">
      <c r="A7167" s="4">
        <v>43987.416666666664</v>
      </c>
      <c r="B7167">
        <v>0.39972811534842623</v>
      </c>
      <c r="C7167">
        <v>1.7046437349803796</v>
      </c>
      <c r="D7167">
        <v>17.405750016197288</v>
      </c>
      <c r="E7167">
        <v>12.305861720392613</v>
      </c>
      <c r="F7167">
        <v>70.146776191334212</v>
      </c>
      <c r="G7167">
        <v>-2.3934647464748195</v>
      </c>
      <c r="H7167">
        <v>1.7188000000000001</v>
      </c>
      <c r="I7167">
        <v>52.915200000000006</v>
      </c>
      <c r="J7167">
        <v>7.2732490161972887</v>
      </c>
      <c r="K7167">
        <v>7.2285585131937324</v>
      </c>
      <c r="L7167">
        <v>16.153513324950119</v>
      </c>
      <c r="M7167">
        <v>0.34569102159611176</v>
      </c>
      <c r="N7167">
        <v>1411.3909568561839</v>
      </c>
      <c r="O7167">
        <v>720.14453864727795</v>
      </c>
      <c r="P7167">
        <v>0.25061532600579994</v>
      </c>
    </row>
    <row r="7168" spans="1:16" x14ac:dyDescent="0.35">
      <c r="A7168" s="4">
        <v>43987.458333333336</v>
      </c>
      <c r="B7168">
        <v>0.40099363986601155</v>
      </c>
      <c r="C7168">
        <v>1.7041235097365757</v>
      </c>
      <c r="D7168">
        <v>17.409296737127182</v>
      </c>
      <c r="E7168">
        <v>12.305861720392613</v>
      </c>
      <c r="F7168">
        <v>73.085824245518438</v>
      </c>
      <c r="G7168">
        <v>-2.3847871780390051</v>
      </c>
      <c r="H7168">
        <v>1.7178</v>
      </c>
      <c r="I7168">
        <v>52.634350000000005</v>
      </c>
      <c r="J7168">
        <v>7.2767957371271823</v>
      </c>
      <c r="K7168">
        <v>7.2320834412849617</v>
      </c>
      <c r="L7168">
        <v>16.829992154110624</v>
      </c>
      <c r="M7168">
        <v>0.34683693307910979</v>
      </c>
      <c r="N7168">
        <v>1411.3900434727029</v>
      </c>
      <c r="O7168">
        <v>722.4374253109977</v>
      </c>
      <c r="P7168">
        <v>0.25154603168289213</v>
      </c>
    </row>
    <row r="7169" spans="1:16" x14ac:dyDescent="0.35">
      <c r="A7169" s="4">
        <v>43987.5</v>
      </c>
      <c r="B7169">
        <v>0.40009413741180644</v>
      </c>
      <c r="C7169">
        <v>1.7073104818731508</v>
      </c>
      <c r="D7169">
        <v>17.411384238096545</v>
      </c>
      <c r="E7169">
        <v>12.305861720392613</v>
      </c>
      <c r="F7169">
        <v>72.207315564353706</v>
      </c>
      <c r="G7169">
        <v>-2.3911507282255116</v>
      </c>
      <c r="H7169">
        <v>1.7171500000000002</v>
      </c>
      <c r="I7169">
        <v>52.718200000000003</v>
      </c>
      <c r="J7169">
        <v>7.2788832380965456</v>
      </c>
      <c r="K7169">
        <v>7.2341581155976096</v>
      </c>
      <c r="L7169">
        <v>16.627299927880358</v>
      </c>
      <c r="M7169">
        <v>0.34599197189385783</v>
      </c>
      <c r="N7169">
        <v>1411.4043556530401</v>
      </c>
      <c r="O7169">
        <v>720.73780551517677</v>
      </c>
      <c r="P7169">
        <v>0.25098484782495234</v>
      </c>
    </row>
    <row r="7170" spans="1:16" x14ac:dyDescent="0.35">
      <c r="A7170" s="4">
        <v>43987.541666666664</v>
      </c>
      <c r="B7170">
        <v>0.40218397607482043</v>
      </c>
      <c r="C7170">
        <v>1.7100933246201748</v>
      </c>
      <c r="D7170">
        <v>17.415839697806643</v>
      </c>
      <c r="E7170">
        <v>12.305861720392613</v>
      </c>
      <c r="F7170">
        <v>72.784029506274834</v>
      </c>
      <c r="G7170">
        <v>-2.3853656826013321</v>
      </c>
      <c r="H7170">
        <v>1.7160500000000001</v>
      </c>
      <c r="I7170">
        <v>52.663550000000001</v>
      </c>
      <c r="J7170">
        <v>7.2833386978066432</v>
      </c>
      <c r="K7170">
        <v>7.2385861987205571</v>
      </c>
      <c r="L7170">
        <v>16.75980697041194</v>
      </c>
      <c r="M7170">
        <v>0.34784478093330834</v>
      </c>
      <c r="N7170">
        <v>1411.4203950586498</v>
      </c>
      <c r="O7170">
        <v>724.43310299611392</v>
      </c>
      <c r="P7170">
        <v>0.25261429272620717</v>
      </c>
    </row>
    <row r="7171" spans="1:16" x14ac:dyDescent="0.35">
      <c r="A7171" s="4">
        <v>43987.583333333336</v>
      </c>
      <c r="B7171">
        <v>0.40501781853320723</v>
      </c>
      <c r="C7171">
        <v>1.7083357479550045</v>
      </c>
      <c r="D7171">
        <v>17.421429165178228</v>
      </c>
      <c r="E7171">
        <v>12.305861720392613</v>
      </c>
      <c r="F7171">
        <v>72.585590712354431</v>
      </c>
      <c r="G7171">
        <v>-2.3853656826013321</v>
      </c>
      <c r="H7171">
        <v>1.71475</v>
      </c>
      <c r="I7171">
        <v>52.682750000000006</v>
      </c>
      <c r="J7171">
        <v>7.2889281651782287</v>
      </c>
      <c r="K7171">
        <v>7.2441413215911084</v>
      </c>
      <c r="L7171">
        <v>16.71381022732</v>
      </c>
      <c r="M7171">
        <v>0.35041788550906533</v>
      </c>
      <c r="N7171">
        <v>1411.415455622242</v>
      </c>
      <c r="O7171">
        <v>729.58168268321424</v>
      </c>
      <c r="P7171">
        <v>0.25467095824819808</v>
      </c>
    </row>
    <row r="7172" spans="1:16" x14ac:dyDescent="0.35">
      <c r="A7172" s="4">
        <v>43987.625</v>
      </c>
      <c r="B7172">
        <v>0.40469635090819267</v>
      </c>
      <c r="C7172">
        <v>1.7102397880691456</v>
      </c>
      <c r="D7172">
        <v>17.424696791759182</v>
      </c>
      <c r="E7172">
        <v>12.305861720392613</v>
      </c>
      <c r="F7172">
        <v>72.237154051929039</v>
      </c>
      <c r="G7172">
        <v>-2.3847871780390051</v>
      </c>
      <c r="H7172">
        <v>1.7162500000000001</v>
      </c>
      <c r="I7172">
        <v>52.715500000000006</v>
      </c>
      <c r="J7172">
        <v>7.2921957917591822</v>
      </c>
      <c r="K7172">
        <v>7.2473888702295621</v>
      </c>
      <c r="L7172">
        <v>16.634226565171371</v>
      </c>
      <c r="M7172">
        <v>0.35010728010791869</v>
      </c>
      <c r="N7172">
        <v>1411.4242993858807</v>
      </c>
      <c r="O7172">
        <v>728.95483925223652</v>
      </c>
      <c r="P7172">
        <v>0.25450360567720054</v>
      </c>
    </row>
    <row r="7173" spans="1:16" x14ac:dyDescent="0.35">
      <c r="A7173" s="4">
        <v>43987.666666666664</v>
      </c>
      <c r="B7173">
        <v>0.40535638019814529</v>
      </c>
      <c r="C7173">
        <v>1.7108306903398329</v>
      </c>
      <c r="D7173">
        <v>17.430553486080164</v>
      </c>
      <c r="E7173">
        <v>12.305861720392613</v>
      </c>
      <c r="F7173">
        <v>72.225502235041517</v>
      </c>
      <c r="G7173">
        <v>-2.3842086734766781</v>
      </c>
      <c r="H7173">
        <v>1.7158500000000001</v>
      </c>
      <c r="I7173">
        <v>52.716650000000001</v>
      </c>
      <c r="J7173">
        <v>7.2980524860801648</v>
      </c>
      <c r="K7173">
        <v>7.2532095780726227</v>
      </c>
      <c r="L7173">
        <v>16.63142777834036</v>
      </c>
      <c r="M7173">
        <v>0.35069569181285187</v>
      </c>
      <c r="N7173">
        <v>1411.4280445775823</v>
      </c>
      <c r="O7173">
        <v>730.12886323176542</v>
      </c>
      <c r="P7173">
        <v>0.25503275327980646</v>
      </c>
    </row>
    <row r="7174" spans="1:16" x14ac:dyDescent="0.35">
      <c r="A7174" s="4">
        <v>43987.708333333336</v>
      </c>
      <c r="B7174">
        <v>0.40281571227652979</v>
      </c>
      <c r="C7174">
        <v>1.7134518337816189</v>
      </c>
      <c r="D7174">
        <v>17.436233366267373</v>
      </c>
      <c r="E7174">
        <v>12.305861720392613</v>
      </c>
      <c r="F7174">
        <v>73.495241618706089</v>
      </c>
      <c r="G7174">
        <v>-2.3842086734766781</v>
      </c>
      <c r="H7174">
        <v>1.71655</v>
      </c>
      <c r="I7174">
        <v>52.595800000000004</v>
      </c>
      <c r="J7174">
        <v>7.3037323662673739</v>
      </c>
      <c r="K7174">
        <v>7.2588545582169486</v>
      </c>
      <c r="L7174">
        <v>16.923869337930185</v>
      </c>
      <c r="M7174">
        <v>0.34837737787352979</v>
      </c>
      <c r="N7174">
        <v>1411.4376806841178</v>
      </c>
      <c r="O7174">
        <v>725.48716962620347</v>
      </c>
      <c r="P7174">
        <v>0.25327092524173622</v>
      </c>
    </row>
    <row r="7175" spans="1:16" x14ac:dyDescent="0.35">
      <c r="A7175" s="4">
        <v>43987.75</v>
      </c>
      <c r="B7175">
        <v>0.38942893275860513</v>
      </c>
      <c r="C7175">
        <v>1.7114670430667047</v>
      </c>
      <c r="D7175">
        <v>17.441516563527326</v>
      </c>
      <c r="E7175">
        <v>12.305861720392613</v>
      </c>
      <c r="F7175">
        <v>73.068561989857244</v>
      </c>
      <c r="G7175">
        <v>-2.3871011962883131</v>
      </c>
      <c r="H7175">
        <v>1.7155</v>
      </c>
      <c r="I7175">
        <v>52.637250000000002</v>
      </c>
      <c r="J7175">
        <v>7.3090155635273266</v>
      </c>
      <c r="K7175">
        <v>7.2641052928535963</v>
      </c>
      <c r="L7175">
        <v>16.823755154471364</v>
      </c>
      <c r="M7175">
        <v>0.3363451389491996</v>
      </c>
      <c r="N7175">
        <v>1411.4118921720374</v>
      </c>
      <c r="O7175">
        <v>701.42494795263451</v>
      </c>
      <c r="P7175">
        <v>0.24344245593852065</v>
      </c>
    </row>
    <row r="7176" spans="1:16" x14ac:dyDescent="0.35">
      <c r="A7176" s="4">
        <v>43987.791666666664</v>
      </c>
      <c r="B7176">
        <v>0.38239607091118444</v>
      </c>
      <c r="C7176">
        <v>1.7111943209221181</v>
      </c>
      <c r="D7176">
        <v>17.447865689353854</v>
      </c>
      <c r="E7176">
        <v>12.305861720392613</v>
      </c>
      <c r="F7176">
        <v>73.087788393932229</v>
      </c>
      <c r="G7176">
        <v>-2.3882582054138766</v>
      </c>
      <c r="H7176">
        <v>1.7151500000000002</v>
      </c>
      <c r="I7176">
        <v>52.635850000000005</v>
      </c>
      <c r="J7176">
        <v>7.3153646893538546</v>
      </c>
      <c r="K7176">
        <v>7.2704154064551636</v>
      </c>
      <c r="L7176">
        <v>16.82729641244693</v>
      </c>
      <c r="M7176">
        <v>0.3300226902007804</v>
      </c>
      <c r="N7176">
        <v>1411.4021218614562</v>
      </c>
      <c r="O7176">
        <v>688.76408177885685</v>
      </c>
      <c r="P7176">
        <v>0.23832334082726447</v>
      </c>
    </row>
    <row r="7177" spans="1:16" x14ac:dyDescent="0.35">
      <c r="A7177" s="4">
        <v>43987.833333333336</v>
      </c>
      <c r="B7177">
        <v>0.40318317620769889</v>
      </c>
      <c r="C7177">
        <v>1.7110024049318895</v>
      </c>
      <c r="D7177">
        <v>17.452678690400901</v>
      </c>
      <c r="E7177">
        <v>12.305861720392613</v>
      </c>
      <c r="F7177">
        <v>72.468597329390605</v>
      </c>
      <c r="G7177">
        <v>-2.3894152145385306</v>
      </c>
      <c r="H7177">
        <v>1.71485</v>
      </c>
      <c r="I7177">
        <v>52.693899999999999</v>
      </c>
      <c r="J7177">
        <v>7.3201776904009019</v>
      </c>
      <c r="K7177">
        <v>7.2751988340011149</v>
      </c>
      <c r="L7177">
        <v>16.686725520027068</v>
      </c>
      <c r="M7177">
        <v>0.34873503195835354</v>
      </c>
      <c r="N7177">
        <v>1411.4265674703843</v>
      </c>
      <c r="O7177">
        <v>726.21019199463842</v>
      </c>
      <c r="P7177">
        <v>0.25355591298477975</v>
      </c>
    </row>
    <row r="7178" spans="1:16" x14ac:dyDescent="0.35">
      <c r="A7178" s="4">
        <v>43987.875</v>
      </c>
      <c r="B7178">
        <v>0.3977822952271523</v>
      </c>
      <c r="C7178">
        <v>1.711345833308485</v>
      </c>
      <c r="D7178">
        <v>17.45934675599031</v>
      </c>
      <c r="E7178">
        <v>12.305861720392613</v>
      </c>
      <c r="F7178">
        <v>71.727482544141182</v>
      </c>
      <c r="G7178">
        <v>-2.3928862419124926</v>
      </c>
      <c r="H7178">
        <v>1.7151500000000002</v>
      </c>
      <c r="I7178">
        <v>52.764749999999999</v>
      </c>
      <c r="J7178">
        <v>7.3268457559903108</v>
      </c>
      <c r="K7178">
        <v>7.281825927639118</v>
      </c>
      <c r="L7178">
        <v>16.515663752433138</v>
      </c>
      <c r="M7178">
        <v>0.34386575556462751</v>
      </c>
      <c r="N7178">
        <v>1411.4217496781905</v>
      </c>
      <c r="O7178">
        <v>716.47370289494597</v>
      </c>
      <c r="P7178">
        <v>0.2496427051420369</v>
      </c>
    </row>
    <row r="7179" spans="1:16" x14ac:dyDescent="0.35">
      <c r="A7179" s="4">
        <v>43987.916666666664</v>
      </c>
      <c r="B7179">
        <v>0.39215156925234634</v>
      </c>
      <c r="C7179">
        <v>1.713850807728079</v>
      </c>
      <c r="D7179">
        <v>17.462613809095156</v>
      </c>
      <c r="E7179">
        <v>12.305861720392613</v>
      </c>
      <c r="F7179">
        <v>70.616884065935508</v>
      </c>
      <c r="G7179">
        <v>-2.3975142784111085</v>
      </c>
      <c r="H7179">
        <v>1.7139</v>
      </c>
      <c r="I7179">
        <v>52.871850000000002</v>
      </c>
      <c r="J7179">
        <v>7.3301128090951568</v>
      </c>
      <c r="K7179">
        <v>7.2850729063251904</v>
      </c>
      <c r="L7179">
        <v>16.258821166079301</v>
      </c>
      <c r="M7179">
        <v>0.33876985945984756</v>
      </c>
      <c r="N7179">
        <v>1411.4270308874586</v>
      </c>
      <c r="O7179">
        <v>706.27092690761947</v>
      </c>
      <c r="P7179">
        <v>0.24560606267232288</v>
      </c>
    </row>
    <row r="7180" spans="1:16" x14ac:dyDescent="0.35">
      <c r="A7180" s="4">
        <v>43987.958333333336</v>
      </c>
      <c r="B7180">
        <v>0.39775402899961715</v>
      </c>
      <c r="C7180">
        <v>1.7140225175870114</v>
      </c>
      <c r="D7180">
        <v>17.468360385689206</v>
      </c>
      <c r="E7180">
        <v>12.305861720392613</v>
      </c>
      <c r="F7180">
        <v>69.981055677209937</v>
      </c>
      <c r="G7180">
        <v>-2.402720819472961</v>
      </c>
      <c r="H7180">
        <v>1.7116</v>
      </c>
      <c r="I7180">
        <v>52.933550000000004</v>
      </c>
      <c r="J7180">
        <v>7.335859385689206</v>
      </c>
      <c r="K7180">
        <v>7.2907841730600609</v>
      </c>
      <c r="L7180">
        <v>16.11196544748967</v>
      </c>
      <c r="M7180">
        <v>0.34381152163384437</v>
      </c>
      <c r="N7180">
        <v>1411.434766738593</v>
      </c>
      <c r="O7180">
        <v>716.35680959611545</v>
      </c>
      <c r="P7180">
        <v>0.24974046094644109</v>
      </c>
    </row>
    <row r="7181" spans="1:16" x14ac:dyDescent="0.35">
      <c r="A7181" s="4">
        <v>43988</v>
      </c>
      <c r="B7181">
        <v>0.40130289328668695</v>
      </c>
      <c r="C7181">
        <v>1.7129468013865221</v>
      </c>
      <c r="D7181">
        <v>17.473145710203323</v>
      </c>
      <c r="E7181">
        <v>12.305861720392613</v>
      </c>
      <c r="F7181">
        <v>69.430406247854819</v>
      </c>
      <c r="G7181">
        <v>-2.403299324035288</v>
      </c>
      <c r="H7181">
        <v>1.7106000000000001</v>
      </c>
      <c r="I7181">
        <v>52.986850000000004</v>
      </c>
      <c r="J7181">
        <v>7.340644710203323</v>
      </c>
      <c r="K7181">
        <v>7.2955400941316322</v>
      </c>
      <c r="L7181">
        <v>15.985098606010489</v>
      </c>
      <c r="M7181">
        <v>0.34701958626798046</v>
      </c>
      <c r="N7181">
        <v>1411.4339731020111</v>
      </c>
      <c r="O7181">
        <v>722.77508208347558</v>
      </c>
      <c r="P7181">
        <v>0.25233407334690128</v>
      </c>
    </row>
    <row r="7182" spans="1:16" x14ac:dyDescent="0.35">
      <c r="A7182" s="4">
        <v>43988.041666666664</v>
      </c>
      <c r="B7182">
        <v>0.39674479110256966</v>
      </c>
      <c r="C7182">
        <v>1.716148667376217</v>
      </c>
      <c r="D7182">
        <v>17.478302717926439</v>
      </c>
      <c r="E7182">
        <v>12.305723775038587</v>
      </c>
      <c r="F7182">
        <v>68.853986650319243</v>
      </c>
      <c r="G7182">
        <v>-2.403877828597615</v>
      </c>
      <c r="H7182">
        <v>1.70865</v>
      </c>
      <c r="I7182">
        <v>53.043600000000005</v>
      </c>
      <c r="J7182">
        <v>7.3458017179264399</v>
      </c>
      <c r="K7182">
        <v>7.3006654146034764</v>
      </c>
      <c r="L7182">
        <v>15.851094565903251</v>
      </c>
      <c r="M7182">
        <v>0.3428799246071329</v>
      </c>
      <c r="N7182">
        <v>1411.4439478082093</v>
      </c>
      <c r="O7182">
        <v>714.48689900973568</v>
      </c>
      <c r="P7182">
        <v>0.24910956207634172</v>
      </c>
    </row>
    <row r="7183" spans="1:16" x14ac:dyDescent="0.35">
      <c r="A7183" s="4">
        <v>43988.083333333336</v>
      </c>
      <c r="B7183">
        <v>0.39458104232498098</v>
      </c>
      <c r="C7183">
        <v>1.7153204334071006</v>
      </c>
      <c r="D7183">
        <v>17.486110234804169</v>
      </c>
      <c r="E7183">
        <v>12.305723775038587</v>
      </c>
      <c r="F7183">
        <v>67.234642457596919</v>
      </c>
      <c r="G7183">
        <v>-2.406191846846923</v>
      </c>
      <c r="H7183">
        <v>1.70665</v>
      </c>
      <c r="I7183">
        <v>53.201550000000005</v>
      </c>
      <c r="J7183">
        <v>7.3536092348041695</v>
      </c>
      <c r="K7183">
        <v>7.3084249581675333</v>
      </c>
      <c r="L7183">
        <v>15.477247482147984</v>
      </c>
      <c r="M7183">
        <v>0.34094077839496167</v>
      </c>
      <c r="N7183">
        <v>1411.4374400406912</v>
      </c>
      <c r="O7183">
        <v>710.61051179063747</v>
      </c>
      <c r="P7183">
        <v>0.2475422197124999</v>
      </c>
    </row>
    <row r="7184" spans="1:16" x14ac:dyDescent="0.35">
      <c r="A7184" s="4">
        <v>43988.125</v>
      </c>
      <c r="B7184">
        <v>0.3934339034018775</v>
      </c>
      <c r="C7184">
        <v>1.7187242330300023</v>
      </c>
      <c r="D7184">
        <v>17.491539714953344</v>
      </c>
      <c r="E7184">
        <v>12.305861720392613</v>
      </c>
      <c r="F7184">
        <v>70.40359853861338</v>
      </c>
      <c r="G7184">
        <v>-2.404456333159942</v>
      </c>
      <c r="H7184">
        <v>1.7037500000000001</v>
      </c>
      <c r="I7184">
        <v>52.89575</v>
      </c>
      <c r="J7184">
        <v>7.3590387149533445</v>
      </c>
      <c r="K7184">
        <v>7.3138210768576997</v>
      </c>
      <c r="L7184">
        <v>16.20532723846063</v>
      </c>
      <c r="M7184">
        <v>0.33987212161116886</v>
      </c>
      <c r="N7184">
        <v>1411.4525467352687</v>
      </c>
      <c r="O7184">
        <v>708.46163313309626</v>
      </c>
      <c r="P7184">
        <v>0.24682319144824305</v>
      </c>
    </row>
    <row r="7185" spans="1:16" x14ac:dyDescent="0.35">
      <c r="A7185" s="4">
        <v>43988.166666666664</v>
      </c>
      <c r="B7185">
        <v>0.39674422148413552</v>
      </c>
      <c r="C7185">
        <v>1.7181485236045546</v>
      </c>
      <c r="D7185">
        <v>17.498758332753955</v>
      </c>
      <c r="E7185">
        <v>12.305861720392613</v>
      </c>
      <c r="F7185">
        <v>70.085099018180514</v>
      </c>
      <c r="G7185">
        <v>-2.405613342284596</v>
      </c>
      <c r="H7185">
        <v>1.7031000000000001</v>
      </c>
      <c r="I7185">
        <v>52.926400000000001</v>
      </c>
      <c r="J7185">
        <v>7.3662573327539551</v>
      </c>
      <c r="K7185">
        <v>7.3209953398369949</v>
      </c>
      <c r="L7185">
        <v>16.132056253300405</v>
      </c>
      <c r="M7185">
        <v>0.34285787922937355</v>
      </c>
      <c r="N7185">
        <v>1411.4539097768206</v>
      </c>
      <c r="O7185">
        <v>714.43671644932169</v>
      </c>
      <c r="P7185">
        <v>0.24926636154464177</v>
      </c>
    </row>
    <row r="7186" spans="1:16" x14ac:dyDescent="0.35">
      <c r="A7186" s="4">
        <v>43988.208333333336</v>
      </c>
      <c r="B7186">
        <v>0.39544172397183308</v>
      </c>
      <c r="C7186">
        <v>1.7197089921463657</v>
      </c>
      <c r="D7186">
        <v>17.500985713623791</v>
      </c>
      <c r="E7186">
        <v>12.305861720392613</v>
      </c>
      <c r="F7186">
        <v>73.25489020352174</v>
      </c>
      <c r="G7186">
        <v>-2.405613342284596</v>
      </c>
      <c r="H7186">
        <v>1.7026000000000001</v>
      </c>
      <c r="I7186">
        <v>52.623650000000005</v>
      </c>
      <c r="J7186">
        <v>7.3684847136237916</v>
      </c>
      <c r="K7186">
        <v>7.3232090345575971</v>
      </c>
      <c r="L7186">
        <v>16.861305244290804</v>
      </c>
      <c r="M7186">
        <v>0.3416686879019622</v>
      </c>
      <c r="N7186">
        <v>1411.4598857133708</v>
      </c>
      <c r="O7186">
        <v>712.05301956705841</v>
      </c>
      <c r="P7186">
        <v>0.24836680315024751</v>
      </c>
    </row>
    <row r="7187" spans="1:16" x14ac:dyDescent="0.35">
      <c r="A7187" s="4">
        <v>43988.25</v>
      </c>
      <c r="B7187">
        <v>0.39626533706986733</v>
      </c>
      <c r="C7187">
        <v>1.7254911173463938</v>
      </c>
      <c r="D7187">
        <v>17.505106719381974</v>
      </c>
      <c r="E7187">
        <v>12.305861720392613</v>
      </c>
      <c r="F7187">
        <v>70.133900709565822</v>
      </c>
      <c r="G7187">
        <v>-2.402142314910634</v>
      </c>
      <c r="H7187">
        <v>1.70025</v>
      </c>
      <c r="I7187">
        <v>52.922750000000001</v>
      </c>
      <c r="J7187">
        <v>7.3726057193819745</v>
      </c>
      <c r="K7187">
        <v>7.3273047187820604</v>
      </c>
      <c r="L7187">
        <v>16.141972258783237</v>
      </c>
      <c r="M7187">
        <v>0.34234829422370766</v>
      </c>
      <c r="N7187">
        <v>1411.4888380933314</v>
      </c>
      <c r="O7187">
        <v>713.39415964628074</v>
      </c>
      <c r="P7187">
        <v>0.24914776781815817</v>
      </c>
    </row>
    <row r="7188" spans="1:16" x14ac:dyDescent="0.35">
      <c r="A7188" s="4">
        <v>43988.291666666664</v>
      </c>
      <c r="B7188">
        <v>0.39548582510655472</v>
      </c>
      <c r="C7188">
        <v>1.7258849977615114</v>
      </c>
      <c r="D7188">
        <v>17.508324079060845</v>
      </c>
      <c r="E7188">
        <v>12.305861720392613</v>
      </c>
      <c r="F7188">
        <v>72.134508820774911</v>
      </c>
      <c r="G7188">
        <v>-2.40098530578598</v>
      </c>
      <c r="H7188">
        <v>1.69885</v>
      </c>
      <c r="I7188">
        <v>52.731550000000006</v>
      </c>
      <c r="J7188">
        <v>7.3758230790608454</v>
      </c>
      <c r="K7188">
        <v>7.3305023093835802</v>
      </c>
      <c r="L7188">
        <v>16.601714002200275</v>
      </c>
      <c r="M7188">
        <v>0.34164251908253851</v>
      </c>
      <c r="N7188">
        <v>1411.489839016954</v>
      </c>
      <c r="O7188">
        <v>711.98116357559968</v>
      </c>
      <c r="P7188">
        <v>0.24860422088261203</v>
      </c>
    </row>
    <row r="7189" spans="1:16" x14ac:dyDescent="0.35">
      <c r="A7189" s="4">
        <v>43988.333333333336</v>
      </c>
      <c r="B7189">
        <v>0.39575211584277786</v>
      </c>
      <c r="C7189">
        <v>1.7245417587424754</v>
      </c>
      <c r="D7189">
        <v>17.514791242806236</v>
      </c>
      <c r="E7189">
        <v>12.305861720392613</v>
      </c>
      <c r="F7189">
        <v>80.648073011823982</v>
      </c>
      <c r="G7189">
        <v>-2.3946217555994735</v>
      </c>
      <c r="H7189">
        <v>1.6962000000000002</v>
      </c>
      <c r="I7189">
        <v>51.934800000000003</v>
      </c>
      <c r="J7189">
        <v>7.3822902428062367</v>
      </c>
      <c r="K7189">
        <v>7.3369297356196217</v>
      </c>
      <c r="L7189">
        <v>18.559789467196243</v>
      </c>
      <c r="M7189">
        <v>0.34189644711025979</v>
      </c>
      <c r="N7189">
        <v>1411.4837851396451</v>
      </c>
      <c r="O7189">
        <v>712.49347490469484</v>
      </c>
      <c r="P7189">
        <v>0.24879494947026615</v>
      </c>
    </row>
    <row r="7190" spans="1:16" x14ac:dyDescent="0.35">
      <c r="A7190" s="4">
        <v>43988.375</v>
      </c>
      <c r="B7190">
        <v>0.40163026927911383</v>
      </c>
      <c r="C7190">
        <v>1.7225521188581752</v>
      </c>
      <c r="D7190">
        <v>17.518351670872065</v>
      </c>
      <c r="E7190">
        <v>12.305861720392613</v>
      </c>
      <c r="F7190">
        <v>83.105472248843554</v>
      </c>
      <c r="G7190">
        <v>-2.3923077373501656</v>
      </c>
      <c r="H7190">
        <v>1.6940500000000001</v>
      </c>
      <c r="I7190">
        <v>51.7102</v>
      </c>
      <c r="J7190">
        <v>7.385850670872065</v>
      </c>
      <c r="K7190">
        <v>7.3404682866232438</v>
      </c>
      <c r="L7190">
        <v>19.124882888235689</v>
      </c>
      <c r="M7190">
        <v>0.34721011569701177</v>
      </c>
      <c r="N7190">
        <v>1411.4813989047743</v>
      </c>
      <c r="O7190">
        <v>723.12571170409649</v>
      </c>
      <c r="P7190">
        <v>0.25306161893661283</v>
      </c>
    </row>
    <row r="7191" spans="1:16" x14ac:dyDescent="0.35">
      <c r="A7191" s="4">
        <v>43988.416666666664</v>
      </c>
      <c r="B7191">
        <v>0.39760369351843455</v>
      </c>
      <c r="C7191">
        <v>1.7268141459623507</v>
      </c>
      <c r="D7191">
        <v>17.521894947344059</v>
      </c>
      <c r="E7191">
        <v>12.305861720392613</v>
      </c>
      <c r="F7191">
        <v>79.369220422305091</v>
      </c>
      <c r="G7191">
        <v>-2.3865226917259861</v>
      </c>
      <c r="H7191">
        <v>1.6906000000000001</v>
      </c>
      <c r="I7191">
        <v>52.054750000000006</v>
      </c>
      <c r="J7191">
        <v>7.3893939473440593</v>
      </c>
      <c r="K7191">
        <v>7.3439897914210572</v>
      </c>
      <c r="L7191">
        <v>18.262883360641339</v>
      </c>
      <c r="M7191">
        <v>0.34353865671379008</v>
      </c>
      <c r="N7191">
        <v>1411.4971064316496</v>
      </c>
      <c r="O7191">
        <v>715.77102440424494</v>
      </c>
      <c r="P7191">
        <v>0.25024730331927003</v>
      </c>
    </row>
    <row r="7192" spans="1:16" x14ac:dyDescent="0.35">
      <c r="A7192" s="4">
        <v>43988.458333333336</v>
      </c>
      <c r="B7192">
        <v>0.40082104834346116</v>
      </c>
      <c r="C7192">
        <v>1.7307376905268939</v>
      </c>
      <c r="D7192">
        <v>17.525215328308242</v>
      </c>
      <c r="E7192">
        <v>12.305861720392613</v>
      </c>
      <c r="F7192">
        <v>85.941023293147865</v>
      </c>
      <c r="G7192">
        <v>-2.3790021324157351</v>
      </c>
      <c r="H7192">
        <v>1.6889500000000002</v>
      </c>
      <c r="I7192">
        <v>51.45505</v>
      </c>
      <c r="J7192">
        <v>7.3927143283082426</v>
      </c>
      <c r="K7192">
        <v>7.3472897702932558</v>
      </c>
      <c r="L7192">
        <v>19.77454699483458</v>
      </c>
      <c r="M7192">
        <v>0.34639279293878938</v>
      </c>
      <c r="N7192">
        <v>1411.5199922468175</v>
      </c>
      <c r="O7192">
        <v>721.46559146747586</v>
      </c>
      <c r="P7192">
        <v>0.25272491913244721</v>
      </c>
    </row>
    <row r="7193" spans="1:16" x14ac:dyDescent="0.35">
      <c r="A7193" s="4">
        <v>43988.5</v>
      </c>
      <c r="B7193">
        <v>0.40133387607496329</v>
      </c>
      <c r="C7193">
        <v>1.7330705424805615</v>
      </c>
      <c r="D7193">
        <v>17.528072126813946</v>
      </c>
      <c r="E7193">
        <v>12.305723775038587</v>
      </c>
      <c r="F7193">
        <v>86.199618266948931</v>
      </c>
      <c r="G7193">
        <v>-2.3749526004785366</v>
      </c>
      <c r="H7193">
        <v>1.6848000000000001</v>
      </c>
      <c r="I7193">
        <v>51.433199999999999</v>
      </c>
      <c r="J7193">
        <v>7.3955711268139463</v>
      </c>
      <c r="K7193">
        <v>7.3501290151909489</v>
      </c>
      <c r="L7193">
        <v>19.831850472720021</v>
      </c>
      <c r="M7193">
        <v>0.34682926389562352</v>
      </c>
      <c r="N7193">
        <v>1411.5319085435008</v>
      </c>
      <c r="O7193">
        <v>722.33071932039923</v>
      </c>
      <c r="P7193">
        <v>0.25317749980263216</v>
      </c>
    </row>
    <row r="7194" spans="1:16" x14ac:dyDescent="0.35">
      <c r="A7194" s="4">
        <v>43988.541666666664</v>
      </c>
      <c r="B7194">
        <v>0.39242101611401808</v>
      </c>
      <c r="C7194">
        <v>1.733747161270685</v>
      </c>
      <c r="D7194">
        <v>17.529178128412472</v>
      </c>
      <c r="E7194">
        <v>12.305861720392613</v>
      </c>
      <c r="F7194">
        <v>87.858201405580473</v>
      </c>
      <c r="G7194">
        <v>-2.3732170867915556</v>
      </c>
      <c r="H7194">
        <v>1.6823000000000001</v>
      </c>
      <c r="I7194">
        <v>51.285700000000006</v>
      </c>
      <c r="J7194">
        <v>7.3966771284124722</v>
      </c>
      <c r="K7194">
        <v>7.3512282209589381</v>
      </c>
      <c r="L7194">
        <v>20.210948640425421</v>
      </c>
      <c r="M7194">
        <v>0.33880164480743896</v>
      </c>
      <c r="N7194">
        <v>1411.5243470366233</v>
      </c>
      <c r="O7194">
        <v>706.27269990918319</v>
      </c>
      <c r="P7194">
        <v>0.24668067779953162</v>
      </c>
    </row>
    <row r="7195" spans="1:16" x14ac:dyDescent="0.35">
      <c r="A7195" s="4">
        <v>43988.583333333336</v>
      </c>
      <c r="B7195">
        <v>0.39793141534456378</v>
      </c>
      <c r="C7195">
        <v>1.7352215698774671</v>
      </c>
      <c r="D7195">
        <v>17.534040717351985</v>
      </c>
      <c r="E7195">
        <v>12.305861720392613</v>
      </c>
      <c r="F7195">
        <v>87.763400026738083</v>
      </c>
      <c r="G7195">
        <v>-2.3709030685422476</v>
      </c>
      <c r="H7195">
        <v>1.6808000000000001</v>
      </c>
      <c r="I7195">
        <v>51.294499999999999</v>
      </c>
      <c r="J7195">
        <v>7.4015397173519855</v>
      </c>
      <c r="K7195">
        <v>7.3560609317043841</v>
      </c>
      <c r="L7195">
        <v>20.188989322379271</v>
      </c>
      <c r="M7195">
        <v>0.34374342082465953</v>
      </c>
      <c r="N7195">
        <v>1411.5382323297745</v>
      </c>
      <c r="O7195">
        <v>716.15391683768428</v>
      </c>
      <c r="P7195">
        <v>0.25077550818559757</v>
      </c>
    </row>
    <row r="7196" spans="1:16" x14ac:dyDescent="0.35">
      <c r="A7196" s="4">
        <v>43988.625</v>
      </c>
      <c r="B7196">
        <v>0.40039682470395899</v>
      </c>
      <c r="C7196">
        <v>1.7393366810683233</v>
      </c>
      <c r="D7196">
        <v>17.536850065791334</v>
      </c>
      <c r="E7196">
        <v>12.305861720392613</v>
      </c>
      <c r="F7196">
        <v>86.414615819216451</v>
      </c>
      <c r="G7196">
        <v>-2.4409021205901809</v>
      </c>
      <c r="H7196">
        <v>1.6808000000000001</v>
      </c>
      <c r="I7196">
        <v>51.415400000000005</v>
      </c>
      <c r="J7196">
        <v>7.4043490657913349</v>
      </c>
      <c r="K7196">
        <v>7.3588530180928142</v>
      </c>
      <c r="L7196">
        <v>19.87901089648842</v>
      </c>
      <c r="M7196">
        <v>0.34591797732446206</v>
      </c>
      <c r="N7196">
        <v>1411.5611140166932</v>
      </c>
      <c r="O7196">
        <v>720.48895391723181</v>
      </c>
      <c r="P7196">
        <v>0.25270424045686468</v>
      </c>
    </row>
    <row r="7197" spans="1:16" x14ac:dyDescent="0.35">
      <c r="A7197" s="4">
        <v>43988.666666666664</v>
      </c>
      <c r="B7197">
        <v>0.3960779963705845</v>
      </c>
      <c r="C7197">
        <v>1.739457859922652</v>
      </c>
      <c r="D7197">
        <v>17.539648204894451</v>
      </c>
      <c r="E7197">
        <v>12.305861720392613</v>
      </c>
      <c r="F7197">
        <v>84.988547921529644</v>
      </c>
      <c r="G7197">
        <v>-2.3662750320427222</v>
      </c>
      <c r="H7197">
        <v>1.67865</v>
      </c>
      <c r="I7197">
        <v>51.545100000000005</v>
      </c>
      <c r="J7197">
        <v>7.4071472048944518</v>
      </c>
      <c r="K7197">
        <v>7.3616339640208164</v>
      </c>
      <c r="L7197">
        <v>19.549284986532953</v>
      </c>
      <c r="M7197">
        <v>0.34203044388491549</v>
      </c>
      <c r="N7197">
        <v>1411.5564889497111</v>
      </c>
      <c r="O7197">
        <v>712.71452437114044</v>
      </c>
      <c r="P7197">
        <v>0.24956210677498802</v>
      </c>
    </row>
    <row r="7198" spans="1:16" x14ac:dyDescent="0.35">
      <c r="A7198" s="4">
        <v>43988.708333333336</v>
      </c>
      <c r="B7198">
        <v>0.40209321763995332</v>
      </c>
      <c r="C7198">
        <v>1.7391498634062827</v>
      </c>
      <c r="D7198">
        <v>17.541752069540991</v>
      </c>
      <c r="E7198">
        <v>12.305861720392613</v>
      </c>
      <c r="F7198">
        <v>86.368923848805508</v>
      </c>
      <c r="G7198">
        <v>-2.3691675548552666</v>
      </c>
      <c r="H7198">
        <v>1.6799500000000001</v>
      </c>
      <c r="I7198">
        <v>51.419800000000002</v>
      </c>
      <c r="J7198">
        <v>7.409251069540991</v>
      </c>
      <c r="K7198">
        <v>7.3637249014639696</v>
      </c>
      <c r="L7198">
        <v>19.868243539728926</v>
      </c>
      <c r="M7198">
        <v>0.3474469515444869</v>
      </c>
      <c r="N7198">
        <v>1411.5623530325845</v>
      </c>
      <c r="O7198">
        <v>723.54615337415635</v>
      </c>
      <c r="P7198">
        <v>0.25396519815603824</v>
      </c>
    </row>
    <row r="7199" spans="1:16" x14ac:dyDescent="0.35">
      <c r="A7199" s="4">
        <v>43988.75</v>
      </c>
      <c r="B7199">
        <v>0.40305587167572604</v>
      </c>
      <c r="C7199">
        <v>1.7396244806294021</v>
      </c>
      <c r="D7199">
        <v>17.543063193360293</v>
      </c>
      <c r="E7199">
        <v>12.305861720392613</v>
      </c>
      <c r="F7199">
        <v>88.908691677384979</v>
      </c>
      <c r="G7199">
        <v>-2.3720600776669016</v>
      </c>
      <c r="H7199">
        <v>1.6789000000000001</v>
      </c>
      <c r="I7199">
        <v>51.192700000000002</v>
      </c>
      <c r="J7199">
        <v>7.4105621933602936</v>
      </c>
      <c r="K7199">
        <v>7.3650279690785618</v>
      </c>
      <c r="L7199">
        <v>20.452020933278977</v>
      </c>
      <c r="M7199">
        <v>0.34830843806749395</v>
      </c>
      <c r="N7199">
        <v>1411.5658325670418</v>
      </c>
      <c r="O7199">
        <v>725.26656637603651</v>
      </c>
      <c r="P7199">
        <v>0.25468903516821229</v>
      </c>
    </row>
    <row r="7200" spans="1:16" x14ac:dyDescent="0.35">
      <c r="A7200" s="4">
        <v>43988.791666666664</v>
      </c>
      <c r="B7200">
        <v>0.40314719393256726</v>
      </c>
      <c r="C7200">
        <v>1.7409422900545337</v>
      </c>
      <c r="D7200">
        <v>17.54240110406128</v>
      </c>
      <c r="E7200">
        <v>12.305861720392613</v>
      </c>
      <c r="F7200">
        <v>89.428638510989671</v>
      </c>
      <c r="G7200">
        <v>-2.3766881141655176</v>
      </c>
      <c r="H7200">
        <v>1.6795</v>
      </c>
      <c r="I7200">
        <v>51.146150000000006</v>
      </c>
      <c r="J7200">
        <v>7.4099001040612809</v>
      </c>
      <c r="K7200">
        <v>7.36436994798947</v>
      </c>
      <c r="L7200">
        <v>20.571974360226619</v>
      </c>
      <c r="M7200">
        <v>0.34837633926806971</v>
      </c>
      <c r="N7200">
        <v>1411.5722859942284</v>
      </c>
      <c r="O7200">
        <v>725.3980310423558</v>
      </c>
      <c r="P7200">
        <v>0.2547878203995424</v>
      </c>
    </row>
    <row r="7201" spans="1:16" x14ac:dyDescent="0.35">
      <c r="A7201" s="4">
        <v>43988.833333333336</v>
      </c>
      <c r="B7201">
        <v>0.40174341144350179</v>
      </c>
      <c r="C7201">
        <v>1.7439969217026032</v>
      </c>
      <c r="D7201">
        <v>17.54193534812125</v>
      </c>
      <c r="E7201">
        <v>12.305861720392613</v>
      </c>
      <c r="F7201">
        <v>90.178429256574063</v>
      </c>
      <c r="G7201">
        <v>-2.3818946552273701</v>
      </c>
      <c r="H7201">
        <v>1.6775500000000001</v>
      </c>
      <c r="I7201">
        <v>51.080300000000001</v>
      </c>
      <c r="J7201">
        <v>7.4094343481212501</v>
      </c>
      <c r="K7201">
        <v>7.3639070538883766</v>
      </c>
      <c r="L7201">
        <v>20.74316223774407</v>
      </c>
      <c r="M7201">
        <v>0.34707957332802369</v>
      </c>
      <c r="N7201">
        <v>1411.5852953593544</v>
      </c>
      <c r="O7201">
        <v>722.7962549083021</v>
      </c>
      <c r="P7201">
        <v>0.25383990333864404</v>
      </c>
    </row>
    <row r="7202" spans="1:16" x14ac:dyDescent="0.35">
      <c r="A7202" s="4">
        <v>43988.875</v>
      </c>
      <c r="B7202">
        <v>0.40281678848099611</v>
      </c>
      <c r="C7202">
        <v>1.7420278300224368</v>
      </c>
      <c r="D7202">
        <v>17.542894331024435</v>
      </c>
      <c r="E7202">
        <v>12.305723775038587</v>
      </c>
      <c r="F7202">
        <v>92.4205881805145</v>
      </c>
      <c r="G7202">
        <v>-2.3876797008506401</v>
      </c>
      <c r="H7202">
        <v>1.6779000000000002</v>
      </c>
      <c r="I7202">
        <v>50.882000000000005</v>
      </c>
      <c r="J7202">
        <v>7.4103933310244354</v>
      </c>
      <c r="K7202">
        <v>7.3648601443178938</v>
      </c>
      <c r="L7202">
        <v>21.259258569042583</v>
      </c>
      <c r="M7202">
        <v>0.34806709708277322</v>
      </c>
      <c r="N7202">
        <v>1411.5771243878701</v>
      </c>
      <c r="O7202">
        <v>724.77647416197078</v>
      </c>
      <c r="P7202">
        <v>0.25457751685735275</v>
      </c>
    </row>
    <row r="7203" spans="1:16" x14ac:dyDescent="0.35">
      <c r="A7203" s="4">
        <v>43988.916666666664</v>
      </c>
      <c r="B7203">
        <v>0.40015661951549047</v>
      </c>
      <c r="C7203">
        <v>1.7457084881592095</v>
      </c>
      <c r="D7203">
        <v>17.54257181452811</v>
      </c>
      <c r="E7203">
        <v>12.305723775038587</v>
      </c>
      <c r="F7203">
        <v>94.803174500646321</v>
      </c>
      <c r="G7203">
        <v>-2.3934647464748195</v>
      </c>
      <c r="H7203">
        <v>1.6776500000000001</v>
      </c>
      <c r="I7203">
        <v>50.673550000000006</v>
      </c>
      <c r="J7203">
        <v>7.41007081452811</v>
      </c>
      <c r="K7203">
        <v>7.3645396095252629</v>
      </c>
      <c r="L7203">
        <v>21.806807580479362</v>
      </c>
      <c r="M7203">
        <v>0.34563305245813947</v>
      </c>
      <c r="N7203">
        <v>1411.5916252636662</v>
      </c>
      <c r="O7203">
        <v>719.89902818174778</v>
      </c>
      <c r="P7203">
        <v>0.2527279556539952</v>
      </c>
    </row>
    <row r="7204" spans="1:16" x14ac:dyDescent="0.35">
      <c r="A7204" s="4">
        <v>43988.958333333336</v>
      </c>
      <c r="B7204">
        <v>0.39061145240605299</v>
      </c>
      <c r="C7204">
        <v>1.745026894086493</v>
      </c>
      <c r="D7204">
        <v>17.543028622906739</v>
      </c>
      <c r="E7204">
        <v>12.305723775038587</v>
      </c>
      <c r="F7204">
        <v>93.490677599454841</v>
      </c>
      <c r="G7204">
        <v>-2.3975142784111085</v>
      </c>
      <c r="H7204">
        <v>1.6778000000000002</v>
      </c>
      <c r="I7204">
        <v>50.788700000000006</v>
      </c>
      <c r="J7204">
        <v>7.4105276229067396</v>
      </c>
      <c r="K7204">
        <v>7.3649936110432757</v>
      </c>
      <c r="L7204">
        <v>21.503737164912895</v>
      </c>
      <c r="M7204">
        <v>0.33705568038928885</v>
      </c>
      <c r="N7204">
        <v>1411.576744107593</v>
      </c>
      <c r="O7204">
        <v>702.74332333248879</v>
      </c>
      <c r="P7204">
        <v>0.2457328271981396</v>
      </c>
    </row>
    <row r="7205" spans="1:16" x14ac:dyDescent="0.35">
      <c r="A7205" s="4">
        <v>43989</v>
      </c>
      <c r="B7205">
        <v>0.39261140543517697</v>
      </c>
      <c r="C7205">
        <v>1.7414118505179204</v>
      </c>
      <c r="D7205">
        <v>17.543800495685549</v>
      </c>
      <c r="E7205">
        <v>12.305861720392613</v>
      </c>
      <c r="F7205">
        <v>96.224591220873293</v>
      </c>
      <c r="G7205">
        <v>-2.401563810348307</v>
      </c>
      <c r="H7205">
        <v>1.6767000000000001</v>
      </c>
      <c r="I7205">
        <v>50.550650000000005</v>
      </c>
      <c r="J7205">
        <v>7.4112994956855491</v>
      </c>
      <c r="K7205">
        <v>7.3657607410472039</v>
      </c>
      <c r="L7205">
        <v>22.132172106127268</v>
      </c>
      <c r="M7205">
        <v>0.33889180410307668</v>
      </c>
      <c r="N7205">
        <v>1411.5617590512809</v>
      </c>
      <c r="O7205">
        <v>706.42918457028713</v>
      </c>
      <c r="P7205">
        <v>0.24710084168043522</v>
      </c>
    </row>
    <row r="7206" spans="1:16" x14ac:dyDescent="0.35">
      <c r="A7206" s="4">
        <v>43989.041666666664</v>
      </c>
      <c r="B7206">
        <v>0.37800268065243292</v>
      </c>
      <c r="C7206">
        <v>1.7479551942982994</v>
      </c>
      <c r="D7206">
        <v>17.545385017434711</v>
      </c>
      <c r="E7206">
        <v>12.305861720392613</v>
      </c>
      <c r="F7206">
        <v>91.76295041208688</v>
      </c>
      <c r="G7206">
        <v>-2.404456333159942</v>
      </c>
      <c r="H7206">
        <v>1.6768000000000001</v>
      </c>
      <c r="I7206">
        <v>50.941600000000001</v>
      </c>
      <c r="J7206">
        <v>7.4128840174347115</v>
      </c>
      <c r="K7206">
        <v>7.3673355266971576</v>
      </c>
      <c r="L7206">
        <v>21.104133121636259</v>
      </c>
      <c r="M7206">
        <v>0.32570025765569244</v>
      </c>
      <c r="N7206">
        <v>1411.5755882703168</v>
      </c>
      <c r="O7206">
        <v>679.99062771389288</v>
      </c>
      <c r="P7206">
        <v>0.23661641855062499</v>
      </c>
    </row>
    <row r="7207" spans="1:16" x14ac:dyDescent="0.35">
      <c r="A7207" s="4">
        <v>43989.083333333336</v>
      </c>
      <c r="B7207">
        <v>0.39639678198082368</v>
      </c>
      <c r="C7207">
        <v>1.7470413710400976</v>
      </c>
      <c r="D7207">
        <v>17.549135629848909</v>
      </c>
      <c r="E7207">
        <v>12.305861720392613</v>
      </c>
      <c r="F7207">
        <v>91.311803116772268</v>
      </c>
      <c r="G7207">
        <v>-2.404456333159942</v>
      </c>
      <c r="H7207">
        <v>1.6761000000000001</v>
      </c>
      <c r="I7207">
        <v>50.980800000000002</v>
      </c>
      <c r="J7207">
        <v>7.4166346298489092</v>
      </c>
      <c r="K7207">
        <v>7.3710630934607817</v>
      </c>
      <c r="L7207">
        <v>21.002337148816682</v>
      </c>
      <c r="M7207">
        <v>0.34223623935398945</v>
      </c>
      <c r="N7207">
        <v>1411.5935800468762</v>
      </c>
      <c r="O7207">
        <v>713.10225016112065</v>
      </c>
      <c r="P7207">
        <v>0.25004676903017753</v>
      </c>
    </row>
    <row r="7208" spans="1:16" x14ac:dyDescent="0.35">
      <c r="A7208" s="4">
        <v>43989.125</v>
      </c>
      <c r="B7208">
        <v>0.35137590538323349</v>
      </c>
      <c r="C7208">
        <v>1.7437040846572813</v>
      </c>
      <c r="D7208">
        <v>17.54790327829317</v>
      </c>
      <c r="E7208">
        <v>12.305861720392613</v>
      </c>
      <c r="F7208">
        <v>90.498467243080555</v>
      </c>
      <c r="G7208">
        <v>-2.405613342284596</v>
      </c>
      <c r="H7208">
        <v>1.6756500000000001</v>
      </c>
      <c r="I7208">
        <v>51.055150000000005</v>
      </c>
      <c r="J7208">
        <v>7.4154022782931701</v>
      </c>
      <c r="K7208">
        <v>7.3698383140933155</v>
      </c>
      <c r="L7208">
        <v>20.809289008739317</v>
      </c>
      <c r="M7208">
        <v>0.30188034235631717</v>
      </c>
      <c r="N7208">
        <v>1411.5228646038299</v>
      </c>
      <c r="O7208">
        <v>632.18397018414248</v>
      </c>
      <c r="P7208">
        <v>0.21710845860820882</v>
      </c>
    </row>
    <row r="7209" spans="1:16" x14ac:dyDescent="0.35">
      <c r="A7209" s="4">
        <v>43989.166666666664</v>
      </c>
      <c r="B7209">
        <v>0.3515233424367738</v>
      </c>
      <c r="C7209">
        <v>1.7411392027509009</v>
      </c>
      <c r="D7209">
        <v>17.545075256849294</v>
      </c>
      <c r="E7209">
        <v>12.305861720392613</v>
      </c>
      <c r="F7209">
        <v>91.330103352277035</v>
      </c>
      <c r="G7209">
        <v>-2.404456333159942</v>
      </c>
      <c r="H7209">
        <v>1.6788000000000001</v>
      </c>
      <c r="I7209">
        <v>50.980400000000003</v>
      </c>
      <c r="J7209">
        <v>7.4125742568492949</v>
      </c>
      <c r="K7209">
        <v>7.3670276694366983</v>
      </c>
      <c r="L7209">
        <v>21.00235271142795</v>
      </c>
      <c r="M7209">
        <v>0.30203633461200768</v>
      </c>
      <c r="N7209">
        <v>1411.5106291472805</v>
      </c>
      <c r="O7209">
        <v>632.50499634783364</v>
      </c>
      <c r="P7209">
        <v>0.2171294703497324</v>
      </c>
    </row>
    <row r="7210" spans="1:16" x14ac:dyDescent="0.35">
      <c r="A7210" s="4">
        <v>43989.208333333336</v>
      </c>
      <c r="B7210">
        <v>0.35134060580797838</v>
      </c>
      <c r="C7210">
        <v>1.7388368168828379</v>
      </c>
      <c r="D7210">
        <v>17.544760904870348</v>
      </c>
      <c r="E7210">
        <v>12.305723775038587</v>
      </c>
      <c r="F7210">
        <v>86.416993081842264</v>
      </c>
      <c r="G7210">
        <v>-2.405034837722269</v>
      </c>
      <c r="H7210">
        <v>1.68625</v>
      </c>
      <c r="I7210">
        <v>51.415500000000002</v>
      </c>
      <c r="J7210">
        <v>7.4122599048703481</v>
      </c>
      <c r="K7210">
        <v>7.3667152489945416</v>
      </c>
      <c r="L7210">
        <v>19.876570646158108</v>
      </c>
      <c r="M7210">
        <v>0.30189439899451981</v>
      </c>
      <c r="N7210">
        <v>1411.4992983484342</v>
      </c>
      <c r="O7210">
        <v>632.22623140500991</v>
      </c>
      <c r="P7210">
        <v>0.21693009684577191</v>
      </c>
    </row>
    <row r="7211" spans="1:16" x14ac:dyDescent="0.35">
      <c r="A7211" s="4">
        <v>43989.25</v>
      </c>
      <c r="B7211">
        <v>0.35139502667445249</v>
      </c>
      <c r="C7211">
        <v>1.7409422900545337</v>
      </c>
      <c r="D7211">
        <v>17.543677937413086</v>
      </c>
      <c r="E7211">
        <v>12.305723775038587</v>
      </c>
      <c r="F7211">
        <v>85.044111670167723</v>
      </c>
      <c r="G7211">
        <v>-2.402142314910634</v>
      </c>
      <c r="H7211">
        <v>1.6794</v>
      </c>
      <c r="I7211">
        <v>51.541850000000004</v>
      </c>
      <c r="J7211">
        <v>7.4111769374130869</v>
      </c>
      <c r="K7211">
        <v>7.3656389358344585</v>
      </c>
      <c r="L7211">
        <v>19.557127175683434</v>
      </c>
      <c r="M7211">
        <v>0.3019233669344224</v>
      </c>
      <c r="N7211">
        <v>1411.5095025128098</v>
      </c>
      <c r="O7211">
        <v>632.27839435330463</v>
      </c>
      <c r="P7211">
        <v>0.2170235444419859</v>
      </c>
    </row>
    <row r="7212" spans="1:16" x14ac:dyDescent="0.35">
      <c r="A7212" s="4">
        <v>43989.291666666664</v>
      </c>
      <c r="B7212">
        <v>0.35128341494532778</v>
      </c>
      <c r="C7212">
        <v>1.7465213466842329</v>
      </c>
      <c r="D7212">
        <v>17.543299166504227</v>
      </c>
      <c r="E7212">
        <v>12.305861720392613</v>
      </c>
      <c r="F7212">
        <v>82.002681535274917</v>
      </c>
      <c r="G7212">
        <v>-2.3963572692864545</v>
      </c>
      <c r="H7212">
        <v>1.6794500000000001</v>
      </c>
      <c r="I7212">
        <v>51.818550000000002</v>
      </c>
      <c r="J7212">
        <v>7.4107981665042271</v>
      </c>
      <c r="K7212">
        <v>7.3652624922847201</v>
      </c>
      <c r="L7212">
        <v>18.857712519303551</v>
      </c>
      <c r="M7212">
        <v>0.30177121748692753</v>
      </c>
      <c r="N7212">
        <v>1411.5362679378472</v>
      </c>
      <c r="O7212">
        <v>631.95636837618474</v>
      </c>
      <c r="P7212">
        <v>0.2170971422774528</v>
      </c>
    </row>
    <row r="7213" spans="1:16" x14ac:dyDescent="0.35">
      <c r="A7213" s="4">
        <v>43989.333333333336</v>
      </c>
      <c r="B7213">
        <v>0.35153109318076969</v>
      </c>
      <c r="C7213">
        <v>1.7461527842457372</v>
      </c>
      <c r="D7213">
        <v>17.544410768135087</v>
      </c>
      <c r="E7213">
        <v>12.305861720392613</v>
      </c>
      <c r="F7213">
        <v>81.39257489043537</v>
      </c>
      <c r="G7213">
        <v>-2.3911507282255116</v>
      </c>
      <c r="H7213">
        <v>1.6834500000000001</v>
      </c>
      <c r="I7213">
        <v>51.873049999999999</v>
      </c>
      <c r="J7213">
        <v>7.4119097681350876</v>
      </c>
      <c r="K7213">
        <v>7.3663672636756274</v>
      </c>
      <c r="L7213">
        <v>18.719491583338304</v>
      </c>
      <c r="M7213">
        <v>0.30199625937006014</v>
      </c>
      <c r="N7213">
        <v>1411.53480745499</v>
      </c>
      <c r="O7213">
        <v>632.4099505793522</v>
      </c>
      <c r="P7213">
        <v>0.21727258691385032</v>
      </c>
    </row>
    <row r="7214" spans="1:16" x14ac:dyDescent="0.35">
      <c r="A7214" s="4">
        <v>43989.375</v>
      </c>
      <c r="B7214">
        <v>0.35138499129776019</v>
      </c>
      <c r="C7214">
        <v>1.7440019706103271</v>
      </c>
      <c r="D7214">
        <v>17.544101079014503</v>
      </c>
      <c r="E7214">
        <v>12.305861720392613</v>
      </c>
      <c r="F7214">
        <v>80.000329046188995</v>
      </c>
      <c r="G7214">
        <v>-2.3842086734766781</v>
      </c>
      <c r="H7214">
        <v>1.6908000000000001</v>
      </c>
      <c r="I7214">
        <v>51.998450000000005</v>
      </c>
      <c r="J7214">
        <v>7.4116000790145034</v>
      </c>
      <c r="K7214">
        <v>7.3660594774408841</v>
      </c>
      <c r="L7214">
        <v>18.402983481907906</v>
      </c>
      <c r="M7214">
        <v>0.30188570313602486</v>
      </c>
      <c r="N7214">
        <v>1411.5242533879978</v>
      </c>
      <c r="O7214">
        <v>632.19384420651943</v>
      </c>
      <c r="P7214">
        <v>0.21710436792795917</v>
      </c>
    </row>
    <row r="7215" spans="1:16" x14ac:dyDescent="0.35">
      <c r="A7215" s="4">
        <v>43989.416666666664</v>
      </c>
      <c r="B7215">
        <v>0.35155018713153185</v>
      </c>
      <c r="C7215">
        <v>1.7434869808276403</v>
      </c>
      <c r="D7215">
        <v>17.54099636152656</v>
      </c>
      <c r="E7215">
        <v>12.305861720392613</v>
      </c>
      <c r="F7215">
        <v>77.651328118401153</v>
      </c>
      <c r="G7215">
        <v>-2.3743740959162096</v>
      </c>
      <c r="H7215">
        <v>1.70085</v>
      </c>
      <c r="I7215">
        <v>52.212700000000005</v>
      </c>
      <c r="J7215">
        <v>7.4084953615265601</v>
      </c>
      <c r="K7215">
        <v>7.3629738368999709</v>
      </c>
      <c r="L7215">
        <v>17.867568875364142</v>
      </c>
      <c r="M7215">
        <v>0.30203836232134273</v>
      </c>
      <c r="N7215">
        <v>1411.5219215973943</v>
      </c>
      <c r="O7215">
        <v>632.50225213613203</v>
      </c>
      <c r="P7215">
        <v>0.21719453923969922</v>
      </c>
    </row>
    <row r="7216" spans="1:16" x14ac:dyDescent="0.35">
      <c r="A7216" s="4">
        <v>43989.458333333336</v>
      </c>
      <c r="B7216">
        <v>0.35143940922863554</v>
      </c>
      <c r="C7216">
        <v>1.7461224913877231</v>
      </c>
      <c r="D7216">
        <v>17.536767512789424</v>
      </c>
      <c r="E7216">
        <v>12.305861720392613</v>
      </c>
      <c r="F7216">
        <v>73.890151699851117</v>
      </c>
      <c r="G7216">
        <v>-2.3639610137934142</v>
      </c>
      <c r="H7216">
        <v>1.6799500000000001</v>
      </c>
      <c r="I7216">
        <v>52.573</v>
      </c>
      <c r="J7216">
        <v>7.4042665127894249</v>
      </c>
      <c r="K7216">
        <v>7.3587709723381014</v>
      </c>
      <c r="L7216">
        <v>16.992367557746498</v>
      </c>
      <c r="M7216">
        <v>0.30191456039731918</v>
      </c>
      <c r="N7216">
        <v>1411.5344321609039</v>
      </c>
      <c r="O7216">
        <v>632.24566797314355</v>
      </c>
      <c r="P7216">
        <v>0.21716669771103625</v>
      </c>
    </row>
    <row r="7217" spans="1:16" x14ac:dyDescent="0.35">
      <c r="A7217" s="4">
        <v>43989.5</v>
      </c>
      <c r="B7217">
        <v>0.35153968013678027</v>
      </c>
      <c r="C7217">
        <v>1.7482177277547635</v>
      </c>
      <c r="D7217">
        <v>17.535367823949276</v>
      </c>
      <c r="E7217">
        <v>12.305861720392613</v>
      </c>
      <c r="F7217">
        <v>71.53235375200677</v>
      </c>
      <c r="G7217">
        <v>-2.3564404544822537</v>
      </c>
      <c r="H7217">
        <v>1.67805</v>
      </c>
      <c r="I7217">
        <v>52.797900000000006</v>
      </c>
      <c r="J7217">
        <v>7.4028668239492763</v>
      </c>
      <c r="K7217">
        <v>7.3573798838907312</v>
      </c>
      <c r="L7217">
        <v>16.449300270688944</v>
      </c>
      <c r="M7217">
        <v>0.30198463641090345</v>
      </c>
      <c r="N7217">
        <v>1411.5446357881626</v>
      </c>
      <c r="O7217">
        <v>632.3805179922922</v>
      </c>
      <c r="P7217">
        <v>0.21729135744703854</v>
      </c>
    </row>
    <row r="7218" spans="1:16" x14ac:dyDescent="0.35">
      <c r="A7218" s="4">
        <v>43989.541666666664</v>
      </c>
      <c r="B7218">
        <v>0.35163930843929392</v>
      </c>
      <c r="C7218">
        <v>1.7525847790548141</v>
      </c>
      <c r="D7218">
        <v>17.532576749220212</v>
      </c>
      <c r="E7218">
        <v>12.305861720392613</v>
      </c>
      <c r="F7218">
        <v>71.963033692830678</v>
      </c>
      <c r="G7218">
        <v>-2.3483413906096757</v>
      </c>
      <c r="H7218">
        <v>1.6733500000000001</v>
      </c>
      <c r="I7218">
        <v>52.758300000000006</v>
      </c>
      <c r="J7218">
        <v>7.4000757492202123</v>
      </c>
      <c r="K7218">
        <v>7.3546059589297128</v>
      </c>
      <c r="L7218">
        <v>16.546210158145524</v>
      </c>
      <c r="M7218">
        <v>0.30203283478926946</v>
      </c>
      <c r="N7218">
        <v>1411.5657709772086</v>
      </c>
      <c r="O7218">
        <v>632.46481626141554</v>
      </c>
      <c r="P7218">
        <v>0.21747199260676098</v>
      </c>
    </row>
    <row r="7219" spans="1:16" x14ac:dyDescent="0.35">
      <c r="A7219" s="4">
        <v>43989.583333333336</v>
      </c>
      <c r="B7219">
        <v>0.35199706274546283</v>
      </c>
      <c r="C7219">
        <v>1.7520647808689773</v>
      </c>
      <c r="D7219">
        <v>17.532628083312762</v>
      </c>
      <c r="E7219">
        <v>12.305723775038587</v>
      </c>
      <c r="F7219">
        <v>71.816788791374748</v>
      </c>
      <c r="G7219">
        <v>-2.3448703632348042</v>
      </c>
      <c r="H7219">
        <v>1.6715500000000001</v>
      </c>
      <c r="I7219">
        <v>52.7729</v>
      </c>
      <c r="J7219">
        <v>7.4001270833127624</v>
      </c>
      <c r="K7219">
        <v>7.3546569775997588</v>
      </c>
      <c r="L7219">
        <v>16.511805887619335</v>
      </c>
      <c r="M7219">
        <v>0.30235774532301352</v>
      </c>
      <c r="N7219">
        <v>1411.5636972606528</v>
      </c>
      <c r="O7219">
        <v>633.11959226713452</v>
      </c>
      <c r="P7219">
        <v>0.21771797505016366</v>
      </c>
    </row>
    <row r="7220" spans="1:16" x14ac:dyDescent="0.35">
      <c r="A7220" s="4">
        <v>43989.625</v>
      </c>
      <c r="B7220">
        <v>0.35132810176321594</v>
      </c>
      <c r="C7220">
        <v>1.7506309867515029</v>
      </c>
      <c r="D7220">
        <v>17.530200995687487</v>
      </c>
      <c r="E7220">
        <v>12.305861720392613</v>
      </c>
      <c r="F7220">
        <v>75.543140400193209</v>
      </c>
      <c r="G7220">
        <v>-2.3489198951720027</v>
      </c>
      <c r="H7220">
        <v>1.6725000000000001</v>
      </c>
      <c r="I7220">
        <v>52.419800000000002</v>
      </c>
      <c r="J7220">
        <v>7.3976999956874874</v>
      </c>
      <c r="K7220">
        <v>7.3522448032225478</v>
      </c>
      <c r="L7220">
        <v>17.368935952306547</v>
      </c>
      <c r="M7220">
        <v>0.30177277301933836</v>
      </c>
      <c r="N7220">
        <v>1411.5559368358197</v>
      </c>
      <c r="O7220">
        <v>631.94750068432279</v>
      </c>
      <c r="P7220">
        <v>0.21717907514903345</v>
      </c>
    </row>
    <row r="7221" spans="1:16" x14ac:dyDescent="0.35">
      <c r="A7221" s="4">
        <v>43989.666666666664</v>
      </c>
      <c r="B7221">
        <v>0.35143813199778257</v>
      </c>
      <c r="C7221">
        <v>1.7506410839584419</v>
      </c>
      <c r="D7221">
        <v>17.529626666037718</v>
      </c>
      <c r="E7221">
        <v>12.305861720392613</v>
      </c>
      <c r="F7221">
        <v>77.166331588735389</v>
      </c>
      <c r="G7221">
        <v>-2.3431348495478233</v>
      </c>
      <c r="H7221">
        <v>1.6709500000000002</v>
      </c>
      <c r="I7221">
        <v>52.268350000000005</v>
      </c>
      <c r="J7221">
        <v>7.3971256660377183</v>
      </c>
      <c r="K7221">
        <v>7.3516740025432403</v>
      </c>
      <c r="L7221">
        <v>17.741398899381807</v>
      </c>
      <c r="M7221">
        <v>0.30187111055868454</v>
      </c>
      <c r="N7221">
        <v>1411.5561097492289</v>
      </c>
      <c r="O7221">
        <v>632.1451969973208</v>
      </c>
      <c r="P7221">
        <v>0.21725652045950028</v>
      </c>
    </row>
    <row r="7222" spans="1:16" x14ac:dyDescent="0.35">
      <c r="A7222" s="4">
        <v>43989.708333333336</v>
      </c>
      <c r="B7222">
        <v>0.35146512877366692</v>
      </c>
      <c r="C7222">
        <v>1.7524484690880513</v>
      </c>
      <c r="D7222">
        <v>17.529568014215364</v>
      </c>
      <c r="E7222">
        <v>12.305861720392613</v>
      </c>
      <c r="F7222">
        <v>87.816892687136672</v>
      </c>
      <c r="G7222">
        <v>-2.3466058769217852</v>
      </c>
      <c r="H7222">
        <v>1.6730500000000001</v>
      </c>
      <c r="I7222">
        <v>51.294800000000002</v>
      </c>
      <c r="J7222">
        <v>7.3970670142153647</v>
      </c>
      <c r="K7222">
        <v>7.3516157111072058</v>
      </c>
      <c r="L7222">
        <v>20.191245458172833</v>
      </c>
      <c r="M7222">
        <v>0.30187832293698302</v>
      </c>
      <c r="N7222">
        <v>1411.5648564613882</v>
      </c>
      <c r="O7222">
        <v>632.15449449123491</v>
      </c>
      <c r="P7222">
        <v>0.21732639306060264</v>
      </c>
    </row>
    <row r="7223" spans="1:16" x14ac:dyDescent="0.35">
      <c r="A7223" s="4">
        <v>43989.75</v>
      </c>
      <c r="B7223">
        <v>0.35138253770348815</v>
      </c>
      <c r="C7223">
        <v>1.7526857492917998</v>
      </c>
      <c r="D7223">
        <v>17.525729228616676</v>
      </c>
      <c r="E7223">
        <v>12.305861720392613</v>
      </c>
      <c r="F7223">
        <v>83.858579961698354</v>
      </c>
      <c r="G7223">
        <v>-2.3506554088589837</v>
      </c>
      <c r="H7223">
        <v>1.67205</v>
      </c>
      <c r="I7223">
        <v>51.652050000000003</v>
      </c>
      <c r="J7223">
        <v>7.3932282286166764</v>
      </c>
      <c r="K7223">
        <v>7.3478005129395196</v>
      </c>
      <c r="L7223">
        <v>19.280593995607234</v>
      </c>
      <c r="M7223">
        <v>0.30180224459387683</v>
      </c>
      <c r="N7223">
        <v>1411.565841255936</v>
      </c>
      <c r="O7223">
        <v>632.00079103269559</v>
      </c>
      <c r="P7223">
        <v>0.21725369391447202</v>
      </c>
    </row>
    <row r="7224" spans="1:16" x14ac:dyDescent="0.35">
      <c r="A7224" s="4">
        <v>43989.791666666664</v>
      </c>
      <c r="B7224">
        <v>0.35125501109135426</v>
      </c>
      <c r="C7224">
        <v>1.7497020397564711</v>
      </c>
      <c r="D7224">
        <v>17.521881477357567</v>
      </c>
      <c r="E7224">
        <v>12.305861720392613</v>
      </c>
      <c r="F7224">
        <v>86.932729078048169</v>
      </c>
      <c r="G7224">
        <v>-2.3599114818571252</v>
      </c>
      <c r="H7224">
        <v>1.6745000000000001</v>
      </c>
      <c r="I7224">
        <v>51.373550000000002</v>
      </c>
      <c r="J7224">
        <v>7.3893804773575678</v>
      </c>
      <c r="K7224">
        <v>7.3439764042009426</v>
      </c>
      <c r="L7224">
        <v>19.988727541139969</v>
      </c>
      <c r="M7224">
        <v>0.30171614145046849</v>
      </c>
      <c r="N7224">
        <v>1411.5512402722045</v>
      </c>
      <c r="O7224">
        <v>631.8361994331101</v>
      </c>
      <c r="P7224">
        <v>0.2170581870592514</v>
      </c>
    </row>
    <row r="7225" spans="1:16" x14ac:dyDescent="0.35">
      <c r="A7225" s="4">
        <v>43989.833333333336</v>
      </c>
      <c r="B7225">
        <v>0.35103475974006382</v>
      </c>
      <c r="C7225">
        <v>1.750358361815131</v>
      </c>
      <c r="D7225">
        <v>17.520324153826628</v>
      </c>
      <c r="E7225">
        <v>12.305861720392613</v>
      </c>
      <c r="F7225">
        <v>84.593546336051432</v>
      </c>
      <c r="G7225">
        <v>-2.3680105457306126</v>
      </c>
      <c r="H7225">
        <v>1.6732500000000001</v>
      </c>
      <c r="I7225">
        <v>51.584900000000005</v>
      </c>
      <c r="J7225">
        <v>7.3878231538266288</v>
      </c>
      <c r="K7225">
        <v>7.3424286496496691</v>
      </c>
      <c r="L7225">
        <v>19.450177828007316</v>
      </c>
      <c r="M7225">
        <v>0.30151297949223166</v>
      </c>
      <c r="N7225">
        <v>1411.5541145342015</v>
      </c>
      <c r="O7225">
        <v>631.42577052401316</v>
      </c>
      <c r="P7225">
        <v>0.21690852368692504</v>
      </c>
    </row>
    <row r="7226" spans="1:16" x14ac:dyDescent="0.35">
      <c r="A7226" s="4">
        <v>43989.875</v>
      </c>
      <c r="B7226">
        <v>0.35110727794343916</v>
      </c>
      <c r="C7226">
        <v>1.7533168111772852</v>
      </c>
      <c r="D7226">
        <v>17.519722145460872</v>
      </c>
      <c r="E7226">
        <v>12.305861720392613</v>
      </c>
      <c r="F7226">
        <v>91.941604713313907</v>
      </c>
      <c r="G7226">
        <v>-2.3761096096031906</v>
      </c>
      <c r="H7226">
        <v>1.669</v>
      </c>
      <c r="I7226">
        <v>50.930150000000005</v>
      </c>
      <c r="J7226">
        <v>7.3872211454608721</v>
      </c>
      <c r="K7226">
        <v>7.3418303403263376</v>
      </c>
      <c r="L7226">
        <v>21.137221918297083</v>
      </c>
      <c r="M7226">
        <v>0.30155015807189051</v>
      </c>
      <c r="N7226">
        <v>1411.5684581325022</v>
      </c>
      <c r="O7226">
        <v>631.49201205856275</v>
      </c>
      <c r="P7226">
        <v>0.21704097918166099</v>
      </c>
    </row>
    <row r="7227" spans="1:16" x14ac:dyDescent="0.35">
      <c r="A7227" s="4">
        <v>43989.916666666664</v>
      </c>
      <c r="B7227">
        <v>0.35144617653023308</v>
      </c>
      <c r="C7227">
        <v>1.7546243599043123</v>
      </c>
      <c r="D7227">
        <v>17.518420594921011</v>
      </c>
      <c r="E7227">
        <v>12.305861720392613</v>
      </c>
      <c r="F7227">
        <v>91.336160601109256</v>
      </c>
      <c r="G7227">
        <v>-2.3847871780390051</v>
      </c>
      <c r="H7227">
        <v>1.66255</v>
      </c>
      <c r="I7227">
        <v>50.986000000000004</v>
      </c>
      <c r="J7227">
        <v>7.3859195949210115</v>
      </c>
      <c r="K7227">
        <v>7.3405367871681397</v>
      </c>
      <c r="L7227">
        <v>20.99435797918542</v>
      </c>
      <c r="M7227">
        <v>0.30184104926759875</v>
      </c>
      <c r="N7227">
        <v>1411.5751523977253</v>
      </c>
      <c r="O7227">
        <v>632.07314764878606</v>
      </c>
      <c r="P7227">
        <v>0.21731746377497529</v>
      </c>
    </row>
    <row r="7228" spans="1:16" x14ac:dyDescent="0.35">
      <c r="A7228" s="4">
        <v>43989.958333333336</v>
      </c>
      <c r="B7228">
        <v>0.35140081030890469</v>
      </c>
      <c r="C7228">
        <v>1.7529280774832046</v>
      </c>
      <c r="D7228">
        <v>17.514562269595512</v>
      </c>
      <c r="E7228">
        <v>12.305861720392613</v>
      </c>
      <c r="F7228">
        <v>95.771690554248167</v>
      </c>
      <c r="G7228">
        <v>-2.3905722236631846</v>
      </c>
      <c r="H7228">
        <v>1.6632500000000001</v>
      </c>
      <c r="I7228">
        <v>50.597350000000006</v>
      </c>
      <c r="J7228">
        <v>7.3820612695955123</v>
      </c>
      <c r="K7228">
        <v>7.3367021693355596</v>
      </c>
      <c r="L7228">
        <v>22.014319589232869</v>
      </c>
      <c r="M7228">
        <v>0.3018163872200601</v>
      </c>
      <c r="N7228">
        <v>1411.5668590009709</v>
      </c>
      <c r="O7228">
        <v>632.02839357285609</v>
      </c>
      <c r="P7228">
        <v>0.21721775556682132</v>
      </c>
    </row>
    <row r="7229" spans="1:16" x14ac:dyDescent="0.35">
      <c r="A7229" s="4">
        <v>43990</v>
      </c>
      <c r="B7229">
        <v>0.35124395064953495</v>
      </c>
      <c r="C7229">
        <v>1.7563912930027641</v>
      </c>
      <c r="D7229">
        <v>17.512338711033863</v>
      </c>
      <c r="E7229">
        <v>12.305861720392613</v>
      </c>
      <c r="F7229">
        <v>96.04005542315447</v>
      </c>
      <c r="G7229">
        <v>-2.3963572692864545</v>
      </c>
      <c r="H7229">
        <v>1.6615</v>
      </c>
      <c r="I7229">
        <v>50.5747</v>
      </c>
      <c r="J7229">
        <v>7.3798377110338631</v>
      </c>
      <c r="K7229">
        <v>7.3344922734369584</v>
      </c>
      <c r="L7229">
        <v>22.074920838322416</v>
      </c>
      <c r="M7229">
        <v>0.3016436625694211</v>
      </c>
      <c r="N7229">
        <v>1411.583332818079</v>
      </c>
      <c r="O7229">
        <v>631.67109673397886</v>
      </c>
      <c r="P7229">
        <v>0.21718916613008332</v>
      </c>
    </row>
    <row r="7230" spans="1:16" x14ac:dyDescent="0.35">
      <c r="A7230" s="4">
        <v>43990.041666666664</v>
      </c>
      <c r="B7230">
        <v>0.35136264842484094</v>
      </c>
      <c r="C7230">
        <v>1.7581733425616335</v>
      </c>
      <c r="D7230">
        <v>17.51380165857606</v>
      </c>
      <c r="E7230">
        <v>12.305861720392613</v>
      </c>
      <c r="F7230">
        <v>98.256815502862949</v>
      </c>
      <c r="G7230">
        <v>-2.398671287536672</v>
      </c>
      <c r="H7230">
        <v>1.6608000000000001</v>
      </c>
      <c r="I7230">
        <v>50.38335</v>
      </c>
      <c r="J7230">
        <v>7.3813006585760608</v>
      </c>
      <c r="K7230">
        <v>7.3359462318930708</v>
      </c>
      <c r="L7230">
        <v>22.584025832021609</v>
      </c>
      <c r="M7230">
        <v>0.30173312452172873</v>
      </c>
      <c r="N7230">
        <v>1411.5920906775518</v>
      </c>
      <c r="O7230">
        <v>631.84587505860975</v>
      </c>
      <c r="P7230">
        <v>0.21733248629857371</v>
      </c>
    </row>
    <row r="7231" spans="1:16" x14ac:dyDescent="0.35">
      <c r="A7231" s="4">
        <v>43990.083333333336</v>
      </c>
      <c r="B7231">
        <v>0.35139989499803342</v>
      </c>
      <c r="C7231">
        <v>1.7561641174764873</v>
      </c>
      <c r="D7231">
        <v>17.512323182505284</v>
      </c>
      <c r="E7231">
        <v>12.305861720392613</v>
      </c>
      <c r="F7231">
        <v>86.464240517768744</v>
      </c>
      <c r="G7231">
        <v>-2.402142314910634</v>
      </c>
      <c r="H7231">
        <v>1.65845</v>
      </c>
      <c r="I7231">
        <v>51.421600000000005</v>
      </c>
      <c r="J7231">
        <v>7.3798221825052845</v>
      </c>
      <c r="K7231">
        <v>7.3344768403234761</v>
      </c>
      <c r="L7231">
        <v>19.872264681331878</v>
      </c>
      <c r="M7231">
        <v>0.30178526549899121</v>
      </c>
      <c r="N7231">
        <v>1411.5824259009046</v>
      </c>
      <c r="O7231">
        <v>631.95647689114594</v>
      </c>
      <c r="P7231">
        <v>0.21729617392327327</v>
      </c>
    </row>
    <row r="7232" spans="1:16" x14ac:dyDescent="0.35">
      <c r="A7232" s="4">
        <v>43990.125</v>
      </c>
      <c r="B7232">
        <v>0.35114734728922598</v>
      </c>
      <c r="C7232">
        <v>1.741336115094839</v>
      </c>
      <c r="D7232">
        <v>17.514162468690543</v>
      </c>
      <c r="E7232">
        <v>12.305861720392613</v>
      </c>
      <c r="F7232">
        <v>85.579610585731231</v>
      </c>
      <c r="G7232">
        <v>-2.403299324035288</v>
      </c>
      <c r="H7232">
        <v>1.661</v>
      </c>
      <c r="I7232">
        <v>51.500250000000001</v>
      </c>
      <c r="J7232">
        <v>7.3816614686905435</v>
      </c>
      <c r="K7232">
        <v>7.3363048250085932</v>
      </c>
      <c r="L7232">
        <v>19.670312655364917</v>
      </c>
      <c r="M7232">
        <v>0.30169822790666834</v>
      </c>
      <c r="N7232">
        <v>1411.5106454924291</v>
      </c>
      <c r="O7232">
        <v>631.82418182620677</v>
      </c>
      <c r="P7232">
        <v>0.21670636032854418</v>
      </c>
    </row>
    <row r="7233" spans="1:16" x14ac:dyDescent="0.35">
      <c r="A7233" s="4">
        <v>43990.166666666664</v>
      </c>
      <c r="B7233">
        <v>0.35114298936248511</v>
      </c>
      <c r="C7233">
        <v>1.7567345795765732</v>
      </c>
      <c r="D7233">
        <v>17.515054469641633</v>
      </c>
      <c r="E7233">
        <v>12.305861720392613</v>
      </c>
      <c r="F7233">
        <v>82.972135894176063</v>
      </c>
      <c r="G7233">
        <v>-2.402142314910634</v>
      </c>
      <c r="H7233">
        <v>1.6567500000000002</v>
      </c>
      <c r="I7233">
        <v>51.738100000000003</v>
      </c>
      <c r="J7233">
        <v>7.3825534696416337</v>
      </c>
      <c r="K7233">
        <v>7.3371913450568442</v>
      </c>
      <c r="L7233">
        <v>19.068746736459037</v>
      </c>
      <c r="M7233">
        <v>0.30155013569055955</v>
      </c>
      <c r="N7233">
        <v>1411.5849078258022</v>
      </c>
      <c r="O7233">
        <v>631.48208172259081</v>
      </c>
      <c r="P7233">
        <v>0.21713892751381536</v>
      </c>
    </row>
    <row r="7234" spans="1:16" x14ac:dyDescent="0.35">
      <c r="A7234" s="4">
        <v>43990.208333333336</v>
      </c>
      <c r="B7234">
        <v>0.35114358553166963</v>
      </c>
      <c r="C7234">
        <v>1.754629408324945</v>
      </c>
      <c r="D7234">
        <v>17.513111641544238</v>
      </c>
      <c r="E7234">
        <v>12.305861720392613</v>
      </c>
      <c r="F7234">
        <v>87.062987670157199</v>
      </c>
      <c r="G7234">
        <v>-2.399249792098999</v>
      </c>
      <c r="H7234">
        <v>1.6634</v>
      </c>
      <c r="I7234">
        <v>51.365950000000005</v>
      </c>
      <c r="J7234">
        <v>7.380610641544239</v>
      </c>
      <c r="K7234">
        <v>7.3352604546732181</v>
      </c>
      <c r="L7234">
        <v>20.01256425729817</v>
      </c>
      <c r="M7234">
        <v>0.30157038621595955</v>
      </c>
      <c r="N7234">
        <v>1411.5747285828256</v>
      </c>
      <c r="O7234">
        <v>631.52883060379099</v>
      </c>
      <c r="P7234">
        <v>0.21707089200822338</v>
      </c>
    </row>
    <row r="7235" spans="1:16" x14ac:dyDescent="0.35">
      <c r="A7235" s="4">
        <v>43990.25</v>
      </c>
      <c r="B7235">
        <v>0.3514458363605345</v>
      </c>
      <c r="C7235">
        <v>1.7558309258579357</v>
      </c>
      <c r="D7235">
        <v>17.512341705094471</v>
      </c>
      <c r="E7235">
        <v>12.30599966574664</v>
      </c>
      <c r="F7235">
        <v>79.796306936880711</v>
      </c>
      <c r="G7235">
        <v>-2.3952002601618005</v>
      </c>
      <c r="H7235">
        <v>1.6594500000000001</v>
      </c>
      <c r="I7235">
        <v>52.028449999999999</v>
      </c>
      <c r="J7235">
        <v>7.3798407050944714</v>
      </c>
      <c r="K7235">
        <v>7.3344952491005513</v>
      </c>
      <c r="L7235">
        <v>18.340267667088543</v>
      </c>
      <c r="M7235">
        <v>0.3018294772893706</v>
      </c>
      <c r="N7235">
        <v>1411.5808753163553</v>
      </c>
      <c r="O7235">
        <v>632.04633315381545</v>
      </c>
      <c r="P7235">
        <v>0.21732039051482843</v>
      </c>
    </row>
    <row r="7236" spans="1:16" x14ac:dyDescent="0.35">
      <c r="A7236" s="4">
        <v>43990.291666666664</v>
      </c>
      <c r="B7236">
        <v>0.35113323550125891</v>
      </c>
      <c r="C7236">
        <v>1.7588043730369236</v>
      </c>
      <c r="D7236">
        <v>17.508872412682244</v>
      </c>
      <c r="E7236">
        <v>12.305861720392613</v>
      </c>
      <c r="F7236">
        <v>86.731148737211015</v>
      </c>
      <c r="G7236">
        <v>-2.3888367099762036</v>
      </c>
      <c r="H7236">
        <v>1.6571</v>
      </c>
      <c r="I7236">
        <v>51.398150000000001</v>
      </c>
      <c r="J7236">
        <v>7.3763714126822446</v>
      </c>
      <c r="K7236">
        <v>7.3310472737672017</v>
      </c>
      <c r="L7236">
        <v>19.93283476502986</v>
      </c>
      <c r="M7236">
        <v>0.30152207835541978</v>
      </c>
      <c r="N7236">
        <v>1411.5947792124734</v>
      </c>
      <c r="O7236">
        <v>631.41963937037781</v>
      </c>
      <c r="P7236">
        <v>0.21715850122700431</v>
      </c>
    </row>
    <row r="7237" spans="1:16" x14ac:dyDescent="0.35">
      <c r="A7237" s="4">
        <v>43990.333333333336</v>
      </c>
      <c r="B7237">
        <v>0.35112353420169828</v>
      </c>
      <c r="C7237">
        <v>1.7606822983736379</v>
      </c>
      <c r="D7237">
        <v>17.510932716750332</v>
      </c>
      <c r="E7237">
        <v>12.305861720392613</v>
      </c>
      <c r="F7237">
        <v>83.73727461888798</v>
      </c>
      <c r="G7237">
        <v>-2.3784236278534081</v>
      </c>
      <c r="H7237">
        <v>1.66405</v>
      </c>
      <c r="I7237">
        <v>51.665900000000001</v>
      </c>
      <c r="J7237">
        <v>7.3784317167503328</v>
      </c>
      <c r="K7237">
        <v>7.3330949182900254</v>
      </c>
      <c r="L7237">
        <v>19.248439144162209</v>
      </c>
      <c r="M7237">
        <v>0.30149581640525525</v>
      </c>
      <c r="N7237">
        <v>1411.60385276484</v>
      </c>
      <c r="O7237">
        <v>631.36146175438114</v>
      </c>
      <c r="P7237">
        <v>0.21721403899562119</v>
      </c>
    </row>
    <row r="7238" spans="1:16" x14ac:dyDescent="0.35">
      <c r="A7238" s="4">
        <v>43990.375</v>
      </c>
      <c r="B7238">
        <v>0.35117770343338678</v>
      </c>
      <c r="C7238">
        <v>1.7636758068161953</v>
      </c>
      <c r="D7238">
        <v>17.51143191643839</v>
      </c>
      <c r="E7238">
        <v>12.305861720392613</v>
      </c>
      <c r="F7238">
        <v>87.593998684335318</v>
      </c>
      <c r="G7238">
        <v>-2.3668535366050492</v>
      </c>
      <c r="H7238">
        <v>1.6629</v>
      </c>
      <c r="I7238">
        <v>51.318650000000005</v>
      </c>
      <c r="J7238">
        <v>7.3789309164383905</v>
      </c>
      <c r="K7238">
        <v>7.333591050643923</v>
      </c>
      <c r="L7238">
        <v>20.134340473512321</v>
      </c>
      <c r="M7238">
        <v>0.30151623974620051</v>
      </c>
      <c r="N7238">
        <v>1411.6183567542075</v>
      </c>
      <c r="O7238">
        <v>631.39393572650147</v>
      </c>
      <c r="P7238">
        <v>0.21733911403248385</v>
      </c>
    </row>
    <row r="7239" spans="1:16" x14ac:dyDescent="0.35">
      <c r="A7239" s="4">
        <v>43990.416666666664</v>
      </c>
      <c r="B7239">
        <v>0.35127858271521362</v>
      </c>
      <c r="C7239">
        <v>1.7636202787309685</v>
      </c>
      <c r="D7239">
        <v>17.511468239685676</v>
      </c>
      <c r="E7239">
        <v>12.305723775038587</v>
      </c>
      <c r="F7239">
        <v>84.397466927323876</v>
      </c>
      <c r="G7239">
        <v>-2.3535479316706187</v>
      </c>
      <c r="H7239">
        <v>1.6678000000000002</v>
      </c>
      <c r="I7239">
        <v>51.604700000000001</v>
      </c>
      <c r="J7239">
        <v>7.3789672396856769</v>
      </c>
      <c r="K7239">
        <v>7.3336271507028945</v>
      </c>
      <c r="L7239">
        <v>19.402206041558049</v>
      </c>
      <c r="M7239">
        <v>0.30160696233448564</v>
      </c>
      <c r="N7239">
        <v>1411.6182116163122</v>
      </c>
      <c r="O7239">
        <v>631.57651452211178</v>
      </c>
      <c r="P7239">
        <v>0.21741110438529176</v>
      </c>
    </row>
    <row r="7240" spans="1:16" x14ac:dyDescent="0.35">
      <c r="A7240" s="4">
        <v>43990.458333333336</v>
      </c>
      <c r="B7240">
        <v>0.35125047205591042</v>
      </c>
      <c r="C7240">
        <v>1.7657505179820419</v>
      </c>
      <c r="D7240">
        <v>17.509381778086116</v>
      </c>
      <c r="E7240">
        <v>12.305861720392613</v>
      </c>
      <c r="F7240">
        <v>82.321765512661855</v>
      </c>
      <c r="G7240">
        <v>-2.3390853176115343</v>
      </c>
      <c r="H7240">
        <v>1.6697500000000001</v>
      </c>
      <c r="I7240">
        <v>51.792900000000003</v>
      </c>
      <c r="J7240">
        <v>7.3768807780861163</v>
      </c>
      <c r="K7240">
        <v>7.3315535093736388</v>
      </c>
      <c r="L7240">
        <v>18.926027756307892</v>
      </c>
      <c r="M7240">
        <v>0.30156190193348614</v>
      </c>
      <c r="N7240">
        <v>1411.6284139466491</v>
      </c>
      <c r="O7240">
        <v>631.47976720538713</v>
      </c>
      <c r="P7240">
        <v>0.21743930293530411</v>
      </c>
    </row>
    <row r="7241" spans="1:16" x14ac:dyDescent="0.35">
      <c r="A7241" s="4">
        <v>43990.5</v>
      </c>
      <c r="B7241">
        <v>0.35126028308872748</v>
      </c>
      <c r="C7241">
        <v>1.7634839824032724</v>
      </c>
      <c r="D7241">
        <v>17.508459797150888</v>
      </c>
      <c r="E7241">
        <v>12.305861720392613</v>
      </c>
      <c r="F7241">
        <v>77.447663445074028</v>
      </c>
      <c r="G7241">
        <v>-2.3269367218017578</v>
      </c>
      <c r="H7241">
        <v>1.6702000000000001</v>
      </c>
      <c r="I7241">
        <v>52.242400000000004</v>
      </c>
      <c r="J7241">
        <v>7.3759587971508882</v>
      </c>
      <c r="K7241">
        <v>7.330637193553363</v>
      </c>
      <c r="L7241">
        <v>17.805680074646833</v>
      </c>
      <c r="M7241">
        <v>0.30159189336719383</v>
      </c>
      <c r="N7241">
        <v>1411.6174859148698</v>
      </c>
      <c r="O7241">
        <v>631.54656961965316</v>
      </c>
      <c r="P7241">
        <v>0.2173789290887953</v>
      </c>
    </row>
    <row r="7242" spans="1:16" x14ac:dyDescent="0.35">
      <c r="A7242" s="4">
        <v>43990.541666666664</v>
      </c>
      <c r="B7242">
        <v>0.3512240253219473</v>
      </c>
      <c r="C7242">
        <v>1.7619998559396777</v>
      </c>
      <c r="D7242">
        <v>17.50896692170631</v>
      </c>
      <c r="E7242">
        <v>12.305861720392613</v>
      </c>
      <c r="F7242">
        <v>79.989855766462441</v>
      </c>
      <c r="G7242">
        <v>-2.3118956031794369</v>
      </c>
      <c r="H7242">
        <v>1.6742000000000001</v>
      </c>
      <c r="I7242">
        <v>52.00535</v>
      </c>
      <c r="J7242">
        <v>7.3764659217063109</v>
      </c>
      <c r="K7242">
        <v>7.3311412020802518</v>
      </c>
      <c r="L7242">
        <v>18.392160693362708</v>
      </c>
      <c r="M7242">
        <v>0.30157335997902174</v>
      </c>
      <c r="N7242">
        <v>1411.6102955137808</v>
      </c>
      <c r="O7242">
        <v>631.51357360929887</v>
      </c>
      <c r="P7242">
        <v>0.21731388457237699</v>
      </c>
    </row>
    <row r="7243" spans="1:16" x14ac:dyDescent="0.35">
      <c r="A7243" s="4">
        <v>43990.583333333336</v>
      </c>
      <c r="B7243">
        <v>0.35087461910218054</v>
      </c>
      <c r="C7243">
        <v>1.7654224032400521</v>
      </c>
      <c r="D7243">
        <v>17.508179553513841</v>
      </c>
      <c r="E7243">
        <v>12.305861720392613</v>
      </c>
      <c r="F7243">
        <v>80.230307061064906</v>
      </c>
      <c r="G7243">
        <v>-2.3032180347436224</v>
      </c>
      <c r="H7243">
        <v>1.6758000000000002</v>
      </c>
      <c r="I7243">
        <v>51.982700000000001</v>
      </c>
      <c r="J7243">
        <v>7.3756785535138416</v>
      </c>
      <c r="K7243">
        <v>7.3303586718742855</v>
      </c>
      <c r="L7243">
        <v>18.448214223929369</v>
      </c>
      <c r="M7243">
        <v>0.30122893000268458</v>
      </c>
      <c r="N7243">
        <v>1411.6263593246526</v>
      </c>
      <c r="O7243">
        <v>630.81116592591059</v>
      </c>
      <c r="P7243">
        <v>0.21715091516762186</v>
      </c>
    </row>
    <row r="7244" spans="1:16" x14ac:dyDescent="0.35">
      <c r="A7244" s="4">
        <v>43990.625</v>
      </c>
      <c r="B7244">
        <v>0.35122207247314235</v>
      </c>
      <c r="C7244">
        <v>1.7689003698993702</v>
      </c>
      <c r="D7244">
        <v>17.509071113242229</v>
      </c>
      <c r="E7244">
        <v>12.305861720392613</v>
      </c>
      <c r="F7244">
        <v>73.974086345549964</v>
      </c>
      <c r="G7244">
        <v>-2.2985899982450064</v>
      </c>
      <c r="H7244">
        <v>1.6779500000000001</v>
      </c>
      <c r="I7244">
        <v>52.565800000000003</v>
      </c>
      <c r="J7244">
        <v>7.376570113242229</v>
      </c>
      <c r="K7244">
        <v>7.3312447534109282</v>
      </c>
      <c r="L7244">
        <v>17.010689580903914</v>
      </c>
      <c r="M7244">
        <v>0.30150703806346718</v>
      </c>
      <c r="N7244">
        <v>1411.6435574270911</v>
      </c>
      <c r="O7244">
        <v>631.36040607230382</v>
      </c>
      <c r="P7244">
        <v>0.21750434929481344</v>
      </c>
    </row>
    <row r="7245" spans="1:16" x14ac:dyDescent="0.35">
      <c r="A7245" s="4">
        <v>43990.666666666664</v>
      </c>
      <c r="B7245">
        <v>0.35109543164664198</v>
      </c>
      <c r="C7245">
        <v>1.7627823060524861</v>
      </c>
      <c r="D7245">
        <v>17.510972267429434</v>
      </c>
      <c r="E7245">
        <v>12.305861720392613</v>
      </c>
      <c r="F7245">
        <v>74.370554187036575</v>
      </c>
      <c r="G7245">
        <v>-2.2962759799956984</v>
      </c>
      <c r="H7245">
        <v>1.68255</v>
      </c>
      <c r="I7245">
        <v>52.52675</v>
      </c>
      <c r="J7245">
        <v>7.3784712674294344</v>
      </c>
      <c r="K7245">
        <v>7.3331342259498458</v>
      </c>
      <c r="L7245">
        <v>17.104010264275242</v>
      </c>
      <c r="M7245">
        <v>0.30145103766655112</v>
      </c>
      <c r="N7245">
        <v>1411.6139429824786</v>
      </c>
      <c r="O7245">
        <v>631.26539051760312</v>
      </c>
      <c r="P7245">
        <v>0.2172521754760055</v>
      </c>
    </row>
    <row r="7246" spans="1:16" x14ac:dyDescent="0.35">
      <c r="A7246" s="4">
        <v>43990.708333333336</v>
      </c>
      <c r="B7246">
        <v>0.35144180934233415</v>
      </c>
      <c r="C7246">
        <v>1.7700613503525915</v>
      </c>
      <c r="D7246">
        <v>17.511810948867566</v>
      </c>
      <c r="E7246">
        <v>12.305861720392613</v>
      </c>
      <c r="F7246">
        <v>72.475871540250481</v>
      </c>
      <c r="G7246">
        <v>-2.3014825210566414</v>
      </c>
      <c r="H7246">
        <v>1.6749000000000001</v>
      </c>
      <c r="I7246">
        <v>52.708950000000002</v>
      </c>
      <c r="J7246">
        <v>7.3793099488675669</v>
      </c>
      <c r="K7246">
        <v>7.3339677541070651</v>
      </c>
      <c r="L7246">
        <v>16.664795022621465</v>
      </c>
      <c r="M7246">
        <v>0.30169260307683715</v>
      </c>
      <c r="N7246">
        <v>1411.649461215703</v>
      </c>
      <c r="O7246">
        <v>631.73021955786123</v>
      </c>
      <c r="P7246">
        <v>0.21770994120504383</v>
      </c>
    </row>
    <row r="7247" spans="1:16" x14ac:dyDescent="0.35">
      <c r="A7247" s="4">
        <v>43990.75</v>
      </c>
      <c r="B7247">
        <v>0.35102211489776364</v>
      </c>
      <c r="C7247">
        <v>1.7626460086898987</v>
      </c>
      <c r="D7247">
        <v>17.510945845540714</v>
      </c>
      <c r="E7247">
        <v>12.305861720392613</v>
      </c>
      <c r="F7247">
        <v>74.281685765321072</v>
      </c>
      <c r="G7247">
        <v>-2.3124741077417639</v>
      </c>
      <c r="H7247">
        <v>1.6727000000000001</v>
      </c>
      <c r="I7247">
        <v>52.538499999999999</v>
      </c>
      <c r="J7247">
        <v>7.3784448455407148</v>
      </c>
      <c r="K7247">
        <v>7.3331079664105108</v>
      </c>
      <c r="L7247">
        <v>17.078950149000722</v>
      </c>
      <c r="M7247">
        <v>0.30138675468399023</v>
      </c>
      <c r="N7247">
        <v>1411.613196884553</v>
      </c>
      <c r="O7247">
        <v>631.13652272729382</v>
      </c>
      <c r="P7247">
        <v>0.21719494675187434</v>
      </c>
    </row>
    <row r="7248" spans="1:16" x14ac:dyDescent="0.35">
      <c r="A7248" s="4">
        <v>43990.791666666664</v>
      </c>
      <c r="B7248">
        <v>0.35145317028484457</v>
      </c>
      <c r="C7248">
        <v>1.7623178847192662</v>
      </c>
      <c r="D7248">
        <v>17.511007780541004</v>
      </c>
      <c r="E7248">
        <v>12.305861720392613</v>
      </c>
      <c r="F7248">
        <v>77.225585313130011</v>
      </c>
      <c r="G7248">
        <v>-2.3333002719873548</v>
      </c>
      <c r="H7248">
        <v>1.6764000000000001</v>
      </c>
      <c r="I7248">
        <v>52.261000000000003</v>
      </c>
      <c r="J7248">
        <v>7.3785067805410041</v>
      </c>
      <c r="K7248">
        <v>7.3331695208509826</v>
      </c>
      <c r="L7248">
        <v>17.757664622761187</v>
      </c>
      <c r="M7248">
        <v>0.30177527675459609</v>
      </c>
      <c r="N7248">
        <v>1411.6121372917796</v>
      </c>
      <c r="O7248">
        <v>631.91868117779541</v>
      </c>
      <c r="P7248">
        <v>0.21749957779150009</v>
      </c>
    </row>
    <row r="7249" spans="1:16" x14ac:dyDescent="0.35">
      <c r="A7249" s="4">
        <v>43990.833333333336</v>
      </c>
      <c r="B7249">
        <v>0.35123081847230742</v>
      </c>
      <c r="C7249">
        <v>1.7703944990122977</v>
      </c>
      <c r="D7249">
        <v>17.511838229581496</v>
      </c>
      <c r="E7249">
        <v>12.305861720392613</v>
      </c>
      <c r="F7249">
        <v>72.93152990045769</v>
      </c>
      <c r="G7249">
        <v>-2.3448703632348042</v>
      </c>
      <c r="H7249">
        <v>1.6685000000000001</v>
      </c>
      <c r="I7249">
        <v>52.667850000000001</v>
      </c>
      <c r="J7249">
        <v>7.3793372295814965</v>
      </c>
      <c r="K7249">
        <v>7.3339948671945567</v>
      </c>
      <c r="L7249">
        <v>16.766601770585027</v>
      </c>
      <c r="M7249">
        <v>0.30150086089883338</v>
      </c>
      <c r="N7249">
        <v>1411.6508122950543</v>
      </c>
      <c r="O7249">
        <v>631.34373228817321</v>
      </c>
      <c r="P7249">
        <v>0.21756591193422992</v>
      </c>
    </row>
    <row r="7250" spans="1:16" x14ac:dyDescent="0.35">
      <c r="A7250" s="4">
        <v>43990.875</v>
      </c>
      <c r="B7250">
        <v>0.35113954265443137</v>
      </c>
      <c r="C7250">
        <v>1.7689155132011933</v>
      </c>
      <c r="D7250">
        <v>17.512792990889437</v>
      </c>
      <c r="E7250">
        <v>12.305861720392613</v>
      </c>
      <c r="F7250">
        <v>75.266265370769958</v>
      </c>
      <c r="G7250">
        <v>-2.3604899864194522</v>
      </c>
      <c r="H7250">
        <v>1.6637500000000001</v>
      </c>
      <c r="I7250">
        <v>52.448900000000002</v>
      </c>
      <c r="J7250">
        <v>7.3802919908894378</v>
      </c>
      <c r="K7250">
        <v>7.334943761968435</v>
      </c>
      <c r="L7250">
        <v>17.301083579929969</v>
      </c>
      <c r="M7250">
        <v>0.30143309101665472</v>
      </c>
      <c r="N7250">
        <v>1411.6435882477574</v>
      </c>
      <c r="O7250">
        <v>631.21172135408494</v>
      </c>
      <c r="P7250">
        <v>0.2174634348998552</v>
      </c>
    </row>
    <row r="7251" spans="1:16" x14ac:dyDescent="0.35">
      <c r="A7251" s="4">
        <v>43990.916666666664</v>
      </c>
      <c r="B7251">
        <v>0.35122083342863047</v>
      </c>
      <c r="C7251">
        <v>1.7732766977534311</v>
      </c>
      <c r="D7251">
        <v>17.511706870188412</v>
      </c>
      <c r="E7251">
        <v>12.305861720392613</v>
      </c>
      <c r="F7251">
        <v>73.367706903091403</v>
      </c>
      <c r="G7251">
        <v>-2.3772666187278446</v>
      </c>
      <c r="H7251">
        <v>1.6705000000000001</v>
      </c>
      <c r="I7251">
        <v>52.625750000000004</v>
      </c>
      <c r="J7251">
        <v>7.3792058701884127</v>
      </c>
      <c r="K7251">
        <v>7.3338643149397047</v>
      </c>
      <c r="L7251">
        <v>16.867797938236045</v>
      </c>
      <c r="M7251">
        <v>0.30146497279919499</v>
      </c>
      <c r="N7251">
        <v>1411.6646892463004</v>
      </c>
      <c r="O7251">
        <v>631.26330337486002</v>
      </c>
      <c r="P7251">
        <v>0.21763761616591637</v>
      </c>
    </row>
    <row r="7252" spans="1:16" x14ac:dyDescent="0.35">
      <c r="A7252" s="4">
        <v>43990.958333333336</v>
      </c>
      <c r="B7252">
        <v>0.35136099300381324</v>
      </c>
      <c r="C7252">
        <v>1.7640241187137349</v>
      </c>
      <c r="D7252">
        <v>17.512273898498989</v>
      </c>
      <c r="E7252">
        <v>12.305861720392613</v>
      </c>
      <c r="F7252">
        <v>75.644864939094546</v>
      </c>
      <c r="G7252">
        <v>-2.3882582054138766</v>
      </c>
      <c r="H7252">
        <v>1.6753</v>
      </c>
      <c r="I7252">
        <v>52.409200000000006</v>
      </c>
      <c r="J7252">
        <v>7.3797728984989899</v>
      </c>
      <c r="K7252">
        <v>7.3344278591429237</v>
      </c>
      <c r="L7252">
        <v>17.393648902682674</v>
      </c>
      <c r="M7252">
        <v>0.30167686596974636</v>
      </c>
      <c r="N7252">
        <v>1411.6202704352854</v>
      </c>
      <c r="O7252">
        <v>631.71592016882494</v>
      </c>
      <c r="P7252">
        <v>0.2174862743970607</v>
      </c>
    </row>
    <row r="7253" spans="1:16" x14ac:dyDescent="0.35">
      <c r="A7253" s="4">
        <v>43991</v>
      </c>
      <c r="B7253">
        <v>0.35076493256404129</v>
      </c>
      <c r="C7253">
        <v>1.7641957502590344</v>
      </c>
      <c r="D7253">
        <v>17.511464147400481</v>
      </c>
      <c r="E7253">
        <v>12.305861720392613</v>
      </c>
      <c r="F7253">
        <v>73.902953136982305</v>
      </c>
      <c r="G7253">
        <v>-2.3940432510371465</v>
      </c>
      <c r="H7253">
        <v>1.6763000000000001</v>
      </c>
      <c r="I7253">
        <v>52.573100000000004</v>
      </c>
      <c r="J7253">
        <v>7.3789631474004818</v>
      </c>
      <c r="K7253">
        <v>7.3336230835627596</v>
      </c>
      <c r="L7253">
        <v>16.9935209454427</v>
      </c>
      <c r="M7253">
        <v>0.3011423055229619</v>
      </c>
      <c r="N7253">
        <v>1411.620364574052</v>
      </c>
      <c r="O7253">
        <v>630.64053854392182</v>
      </c>
      <c r="P7253">
        <v>0.21705359576674255</v>
      </c>
    </row>
    <row r="7254" spans="1:16" x14ac:dyDescent="0.35">
      <c r="A7254" s="4">
        <v>43991.041666666664</v>
      </c>
      <c r="B7254">
        <v>0.35147841278552477</v>
      </c>
      <c r="C7254">
        <v>1.7703238311987093</v>
      </c>
      <c r="D7254">
        <v>17.511541207346717</v>
      </c>
      <c r="E7254">
        <v>12.305861720392613</v>
      </c>
      <c r="F7254">
        <v>73.451582575873289</v>
      </c>
      <c r="G7254">
        <v>-2.3980927829734355</v>
      </c>
      <c r="H7254">
        <v>1.6767000000000001</v>
      </c>
      <c r="I7254">
        <v>52.615750000000006</v>
      </c>
      <c r="J7254">
        <v>7.3790402073467174</v>
      </c>
      <c r="K7254">
        <v>7.333699670013897</v>
      </c>
      <c r="L7254">
        <v>16.889983164671616</v>
      </c>
      <c r="M7254">
        <v>0.30172287095152767</v>
      </c>
      <c r="N7254">
        <v>1411.6507663867408</v>
      </c>
      <c r="O7254">
        <v>631.79032075619398</v>
      </c>
      <c r="P7254">
        <v>0.21774245410460935</v>
      </c>
    </row>
    <row r="7255" spans="1:16" x14ac:dyDescent="0.35">
      <c r="A7255" s="4">
        <v>43991.083333333336</v>
      </c>
      <c r="B7255">
        <v>0.35160589010924598</v>
      </c>
      <c r="C7255">
        <v>1.7734836478353486</v>
      </c>
      <c r="D7255">
        <v>17.512996281209265</v>
      </c>
      <c r="E7255">
        <v>12.305861720392613</v>
      </c>
      <c r="F7255">
        <v>72.590752177658572</v>
      </c>
      <c r="G7255">
        <v>-2.401563810348307</v>
      </c>
      <c r="H7255">
        <v>1.6698000000000002</v>
      </c>
      <c r="I7255">
        <v>52.699750000000002</v>
      </c>
      <c r="J7255">
        <v>7.3804952812092655</v>
      </c>
      <c r="K7255">
        <v>7.3351458031702101</v>
      </c>
      <c r="L7255">
        <v>16.688888548043206</v>
      </c>
      <c r="M7255">
        <v>0.30180723383027547</v>
      </c>
      <c r="N7255">
        <v>1411.6661719787437</v>
      </c>
      <c r="O7255">
        <v>631.95089047626254</v>
      </c>
      <c r="P7255">
        <v>0.21792967442445388</v>
      </c>
    </row>
    <row r="7256" spans="1:16" x14ac:dyDescent="0.35">
      <c r="A7256" s="4">
        <v>43991.125</v>
      </c>
      <c r="B7256">
        <v>0.35124958238284321</v>
      </c>
      <c r="C7256">
        <v>1.7688902743636845</v>
      </c>
      <c r="D7256">
        <v>17.51475201231414</v>
      </c>
      <c r="E7256">
        <v>12.305861720392613</v>
      </c>
      <c r="F7256">
        <v>74.225068835734433</v>
      </c>
      <c r="G7256">
        <v>-2.400406801223653</v>
      </c>
      <c r="H7256">
        <v>1.66835</v>
      </c>
      <c r="I7256">
        <v>52.545349999999999</v>
      </c>
      <c r="J7256">
        <v>7.3822510123141409</v>
      </c>
      <c r="K7256">
        <v>7.3368907461794164</v>
      </c>
      <c r="L7256">
        <v>17.063913412798492</v>
      </c>
      <c r="M7256">
        <v>0.3015316922663519</v>
      </c>
      <c r="N7256">
        <v>1411.6436299352249</v>
      </c>
      <c r="O7256">
        <v>631.41007708286543</v>
      </c>
      <c r="P7256">
        <v>0.21755255403093088</v>
      </c>
    </row>
    <row r="7257" spans="1:16" x14ac:dyDescent="0.35">
      <c r="A7257" s="4">
        <v>43991.166666666664</v>
      </c>
      <c r="B7257">
        <v>0.35149835268088037</v>
      </c>
      <c r="C7257">
        <v>1.764665211651959</v>
      </c>
      <c r="D7257">
        <v>17.512924573952731</v>
      </c>
      <c r="E7257">
        <v>12.305861720392613</v>
      </c>
      <c r="F7257">
        <v>71.90621679524979</v>
      </c>
      <c r="G7257">
        <v>-2.401563810348307</v>
      </c>
      <c r="H7257">
        <v>1.6795500000000001</v>
      </c>
      <c r="I7257">
        <v>52.761650000000003</v>
      </c>
      <c r="J7257">
        <v>7.3804235739527311</v>
      </c>
      <c r="K7257">
        <v>7.3350745365191541</v>
      </c>
      <c r="L7257">
        <v>16.535931086829383</v>
      </c>
      <c r="M7257">
        <v>0.30179368153742703</v>
      </c>
      <c r="N7257">
        <v>1411.6235369299075</v>
      </c>
      <c r="O7257">
        <v>631.94896487050573</v>
      </c>
      <c r="P7257">
        <v>0.21760719842450271</v>
      </c>
    </row>
    <row r="7258" spans="1:16" x14ac:dyDescent="0.35">
      <c r="A7258" s="4">
        <v>43991.208333333336</v>
      </c>
      <c r="B7258">
        <v>0.35146948345370127</v>
      </c>
      <c r="C7258">
        <v>1.7694758139099918</v>
      </c>
      <c r="D7258">
        <v>17.511061932223253</v>
      </c>
      <c r="E7258">
        <v>12.305861720392613</v>
      </c>
      <c r="F7258">
        <v>74.324886565850178</v>
      </c>
      <c r="G7258">
        <v>-2.3952002601618005</v>
      </c>
      <c r="H7258">
        <v>1.67225</v>
      </c>
      <c r="I7258">
        <v>52.534649999999999</v>
      </c>
      <c r="J7258">
        <v>7.3785609322232535</v>
      </c>
      <c r="K7258">
        <v>7.333223339798038</v>
      </c>
      <c r="L7258">
        <v>17.088711120250423</v>
      </c>
      <c r="M7258">
        <v>0.30172283094876323</v>
      </c>
      <c r="N7258">
        <v>1411.6466608963306</v>
      </c>
      <c r="O7258">
        <v>631.79266895367994</v>
      </c>
      <c r="P7258">
        <v>0.21771011141424879</v>
      </c>
    </row>
    <row r="7259" spans="1:16" x14ac:dyDescent="0.35">
      <c r="A7259" s="4">
        <v>43991.25</v>
      </c>
      <c r="B7259">
        <v>0.35113992499304475</v>
      </c>
      <c r="C7259">
        <v>1.7675677512065704</v>
      </c>
      <c r="D7259">
        <v>17.508405994076906</v>
      </c>
      <c r="E7259">
        <v>12.305861720392613</v>
      </c>
      <c r="F7259">
        <v>72.514965731447759</v>
      </c>
      <c r="G7259">
        <v>-2.3923077373501656</v>
      </c>
      <c r="H7259">
        <v>1.6759500000000001</v>
      </c>
      <c r="I7259">
        <v>52.704800000000006</v>
      </c>
      <c r="J7259">
        <v>7.3759049940769064</v>
      </c>
      <c r="K7259">
        <v>7.33058372107255</v>
      </c>
      <c r="L7259">
        <v>16.674236364877657</v>
      </c>
      <c r="M7259">
        <v>0.30144606690894732</v>
      </c>
      <c r="N7259">
        <v>1411.6370245962473</v>
      </c>
      <c r="O7259">
        <v>631.2416260610122</v>
      </c>
      <c r="P7259">
        <v>0.2174043994849626</v>
      </c>
    </row>
    <row r="7260" spans="1:16" x14ac:dyDescent="0.35">
      <c r="A7260" s="4">
        <v>43991.291666666664</v>
      </c>
      <c r="B7260">
        <v>0.3512498852912887</v>
      </c>
      <c r="C7260">
        <v>1.7678251901616591</v>
      </c>
      <c r="D7260">
        <v>17.507667213232732</v>
      </c>
      <c r="E7260">
        <v>12.305861720392613</v>
      </c>
      <c r="F7260">
        <v>77.836067604107697</v>
      </c>
      <c r="G7260">
        <v>-2.3836301689143511</v>
      </c>
      <c r="H7260">
        <v>1.6598000000000002</v>
      </c>
      <c r="I7260">
        <v>52.209900000000005</v>
      </c>
      <c r="J7260">
        <v>7.3751662132327329</v>
      </c>
      <c r="K7260">
        <v>7.3298494796697549</v>
      </c>
      <c r="L7260">
        <v>17.889865853365073</v>
      </c>
      <c r="M7260">
        <v>0.30154197267038213</v>
      </c>
      <c r="N7260">
        <v>1411.6383869680101</v>
      </c>
      <c r="O7260">
        <v>631.43371803147909</v>
      </c>
      <c r="P7260">
        <v>0.21748776520598767</v>
      </c>
    </row>
    <row r="7261" spans="1:16" x14ac:dyDescent="0.35">
      <c r="A7261" s="4">
        <v>43991.333333333336</v>
      </c>
      <c r="B7261">
        <v>0.35153390018475011</v>
      </c>
      <c r="C7261">
        <v>1.7686631245661601</v>
      </c>
      <c r="D7261">
        <v>17.507130638226538</v>
      </c>
      <c r="E7261">
        <v>12.305861720392613</v>
      </c>
      <c r="F7261">
        <v>74.318093742168188</v>
      </c>
      <c r="G7261">
        <v>-2.3703245639799206</v>
      </c>
      <c r="H7261">
        <v>1.6622000000000001</v>
      </c>
      <c r="I7261">
        <v>52.538700000000006</v>
      </c>
      <c r="J7261">
        <v>7.3746296382265388</v>
      </c>
      <c r="K7261">
        <v>7.3293162016504878</v>
      </c>
      <c r="L7261">
        <v>17.082446974649304</v>
      </c>
      <c r="M7261">
        <v>0.30178805652804419</v>
      </c>
      <c r="N7261">
        <v>1411.6427608510987</v>
      </c>
      <c r="O7261">
        <v>631.92609946472953</v>
      </c>
      <c r="P7261">
        <v>0.21771474675358604</v>
      </c>
    </row>
    <row r="7262" spans="1:16" x14ac:dyDescent="0.35">
      <c r="A7262" s="4">
        <v>43991.375</v>
      </c>
      <c r="B7262">
        <v>0.35147064697988184</v>
      </c>
      <c r="C7262">
        <v>1.7653668760333971</v>
      </c>
      <c r="D7262">
        <v>17.507641273882818</v>
      </c>
      <c r="E7262">
        <v>12.305861720392613</v>
      </c>
      <c r="F7262">
        <v>73.949795938528752</v>
      </c>
      <c r="G7262">
        <v>-2.3547049407952727</v>
      </c>
      <c r="H7262">
        <v>1.67605</v>
      </c>
      <c r="I7262">
        <v>52.5687</v>
      </c>
      <c r="J7262">
        <v>7.3751402738828187</v>
      </c>
      <c r="K7262">
        <v>7.3298236997042627</v>
      </c>
      <c r="L7262">
        <v>17.004247350417359</v>
      </c>
      <c r="M7262">
        <v>0.3017623688932658</v>
      </c>
      <c r="N7262">
        <v>1411.6268039427655</v>
      </c>
      <c r="O7262">
        <v>631.88392486567363</v>
      </c>
      <c r="P7262">
        <v>0.21758001990338016</v>
      </c>
    </row>
    <row r="7263" spans="1:16" x14ac:dyDescent="0.35">
      <c r="A7263" s="4">
        <v>43991.416666666664</v>
      </c>
      <c r="B7263">
        <v>0.35174748948453299</v>
      </c>
      <c r="C7263">
        <v>1.7591476520992728</v>
      </c>
      <c r="D7263">
        <v>17.507454055544848</v>
      </c>
      <c r="E7263">
        <v>12.305861720392613</v>
      </c>
      <c r="F7263">
        <v>72.962838696825202</v>
      </c>
      <c r="G7263">
        <v>-2.3356142902366628</v>
      </c>
      <c r="H7263">
        <v>1.6752</v>
      </c>
      <c r="I7263">
        <v>52.662550000000003</v>
      </c>
      <c r="J7263">
        <v>7.3749530555448484</v>
      </c>
      <c r="K7263">
        <v>7.3296376317299989</v>
      </c>
      <c r="L7263">
        <v>16.776947134357986</v>
      </c>
      <c r="M7263">
        <v>0.30206821514539173</v>
      </c>
      <c r="N7263">
        <v>1411.5971550832535</v>
      </c>
      <c r="O7263">
        <v>632.51675223613427</v>
      </c>
      <c r="P7263">
        <v>0.21760765774331503</v>
      </c>
    </row>
    <row r="7264" spans="1:16" x14ac:dyDescent="0.35">
      <c r="A7264" s="4">
        <v>43991.458333333336</v>
      </c>
      <c r="B7264">
        <v>0.35176605567820368</v>
      </c>
      <c r="C7264">
        <v>1.7583449832083602</v>
      </c>
      <c r="D7264">
        <v>17.506432763872148</v>
      </c>
      <c r="E7264">
        <v>12.305861720392613</v>
      </c>
      <c r="F7264">
        <v>74.074087822656537</v>
      </c>
      <c r="G7264">
        <v>-2.3188376579282703</v>
      </c>
      <c r="H7264">
        <v>1.66635</v>
      </c>
      <c r="I7264">
        <v>52.560250000000003</v>
      </c>
      <c r="J7264">
        <v>7.3739317638721484</v>
      </c>
      <c r="K7264">
        <v>7.3286226153874114</v>
      </c>
      <c r="L7264">
        <v>17.028334536510069</v>
      </c>
      <c r="M7264">
        <v>0.30209235274988933</v>
      </c>
      <c r="N7264">
        <v>1411.593292035353</v>
      </c>
      <c r="O7264">
        <v>632.56758123054919</v>
      </c>
      <c r="P7264">
        <v>0.21759370167330871</v>
      </c>
    </row>
    <row r="7265" spans="1:16" x14ac:dyDescent="0.35">
      <c r="A7265" s="4">
        <v>43991.5</v>
      </c>
      <c r="B7265">
        <v>0.35159764243463315</v>
      </c>
      <c r="C7265">
        <v>1.7702329725148616</v>
      </c>
      <c r="D7265">
        <v>17.504338300479745</v>
      </c>
      <c r="E7265">
        <v>12.305861720392613</v>
      </c>
      <c r="F7265">
        <v>73.014842377394075</v>
      </c>
      <c r="G7265">
        <v>-2.3020610256189684</v>
      </c>
      <c r="H7265">
        <v>1.665</v>
      </c>
      <c r="I7265">
        <v>52.661100000000005</v>
      </c>
      <c r="J7265">
        <v>7.3718373004797453</v>
      </c>
      <c r="K7265">
        <v>7.3265410214323561</v>
      </c>
      <c r="L7265">
        <v>16.784181055674463</v>
      </c>
      <c r="M7265">
        <v>0.30183035858023061</v>
      </c>
      <c r="N7265">
        <v>1411.650361130429</v>
      </c>
      <c r="O7265">
        <v>632.00661068987029</v>
      </c>
      <c r="P7265">
        <v>0.21779050024622393</v>
      </c>
    </row>
    <row r="7266" spans="1:16" x14ac:dyDescent="0.35">
      <c r="A7266" s="4">
        <v>43991.541666666664</v>
      </c>
      <c r="B7266">
        <v>0.35143276225539366</v>
      </c>
      <c r="C7266">
        <v>1.7696373415144535</v>
      </c>
      <c r="D7266">
        <v>17.500723043956295</v>
      </c>
      <c r="E7266">
        <v>12.305861720392613</v>
      </c>
      <c r="F7266">
        <v>73.798632997909365</v>
      </c>
      <c r="G7266">
        <v>-2.2841273841850125</v>
      </c>
      <c r="H7266">
        <v>1.669</v>
      </c>
      <c r="I7266">
        <v>52.5854</v>
      </c>
      <c r="J7266">
        <v>7.3682220439562958</v>
      </c>
      <c r="K7266">
        <v>7.3229479788647547</v>
      </c>
      <c r="L7266">
        <v>16.966198901186811</v>
      </c>
      <c r="M7266">
        <v>0.3016885520851515</v>
      </c>
      <c r="N7266">
        <v>1411.6472350483762</v>
      </c>
      <c r="O7266">
        <v>631.72315558050695</v>
      </c>
      <c r="P7266">
        <v>0.21763604240459244</v>
      </c>
    </row>
    <row r="7267" spans="1:16" x14ac:dyDescent="0.35">
      <c r="A7267" s="4">
        <v>43991.583333333336</v>
      </c>
      <c r="B7267">
        <v>0.35138026644984488</v>
      </c>
      <c r="C7267">
        <v>1.7607327797962853</v>
      </c>
      <c r="D7267">
        <v>17.497183463970323</v>
      </c>
      <c r="E7267">
        <v>12.305861720392613</v>
      </c>
      <c r="F7267">
        <v>73.755775913476455</v>
      </c>
      <c r="G7267">
        <v>-2.27313579749989</v>
      </c>
      <c r="H7267">
        <v>1.66235</v>
      </c>
      <c r="I7267">
        <v>52.591750000000005</v>
      </c>
      <c r="J7267">
        <v>7.3646824639703237</v>
      </c>
      <c r="K7267">
        <v>7.3194301478398929</v>
      </c>
      <c r="L7267">
        <v>16.953257429265943</v>
      </c>
      <c r="M7267">
        <v>0.30172501213598402</v>
      </c>
      <c r="N7267">
        <v>1411.6041938201083</v>
      </c>
      <c r="O7267">
        <v>631.82200089283322</v>
      </c>
      <c r="P7267">
        <v>0.21733318873714325</v>
      </c>
    </row>
    <row r="7268" spans="1:16" x14ac:dyDescent="0.35">
      <c r="A7268" s="4">
        <v>43991.625</v>
      </c>
      <c r="B7268">
        <v>0.35147686144594603</v>
      </c>
      <c r="C7268">
        <v>1.7758155951491972</v>
      </c>
      <c r="D7268">
        <v>17.498278174412757</v>
      </c>
      <c r="E7268">
        <v>12.305861720392613</v>
      </c>
      <c r="F7268">
        <v>72.998749120128451</v>
      </c>
      <c r="G7268">
        <v>-2.2656152381896391</v>
      </c>
      <c r="H7268">
        <v>1.6745000000000001</v>
      </c>
      <c r="I7268">
        <v>52.659350000000003</v>
      </c>
      <c r="J7268">
        <v>7.3657771744127576</v>
      </c>
      <c r="K7268">
        <v>7.3205181318303367</v>
      </c>
      <c r="L7268">
        <v>16.784836569572988</v>
      </c>
      <c r="M7268">
        <v>0.30167015323449986</v>
      </c>
      <c r="N7268">
        <v>1411.6770265529346</v>
      </c>
      <c r="O7268">
        <v>631.66840444566981</v>
      </c>
      <c r="P7268">
        <v>0.21782638625427353</v>
      </c>
    </row>
    <row r="7269" spans="1:16" x14ac:dyDescent="0.35">
      <c r="A7269" s="4">
        <v>43991.666666666664</v>
      </c>
      <c r="B7269">
        <v>0.35153285523199718</v>
      </c>
      <c r="C7269">
        <v>1.7723630842236275</v>
      </c>
      <c r="D7269">
        <v>17.497121484163824</v>
      </c>
      <c r="E7269">
        <v>12.305723775038587</v>
      </c>
      <c r="F7269">
        <v>73.914728004045983</v>
      </c>
      <c r="G7269">
        <v>-2.2644582290649851</v>
      </c>
      <c r="H7269">
        <v>1.6667000000000001</v>
      </c>
      <c r="I7269">
        <v>52.575250000000004</v>
      </c>
      <c r="J7269">
        <v>7.3646204841638241</v>
      </c>
      <c r="K7269">
        <v>7.3193685488685221</v>
      </c>
      <c r="L7269">
        <v>16.991824327356518</v>
      </c>
      <c r="M7269">
        <v>0.3017525352194978</v>
      </c>
      <c r="N7269">
        <v>1411.6604375179973</v>
      </c>
      <c r="O7269">
        <v>631.84393435613754</v>
      </c>
      <c r="P7269">
        <v>0.21776606341074967</v>
      </c>
    </row>
    <row r="7270" spans="1:16" x14ac:dyDescent="0.35">
      <c r="A7270" s="4">
        <v>43991.708333333336</v>
      </c>
      <c r="B7270">
        <v>0.35163389912521781</v>
      </c>
      <c r="C7270">
        <v>1.7717270836057537</v>
      </c>
      <c r="D7270">
        <v>17.495592525403303</v>
      </c>
      <c r="E7270">
        <v>12.305861720392613</v>
      </c>
      <c r="F7270">
        <v>74.589758279810269</v>
      </c>
      <c r="G7270">
        <v>-2.270821779250582</v>
      </c>
      <c r="H7270">
        <v>1.67605</v>
      </c>
      <c r="I7270">
        <v>52.508250000000004</v>
      </c>
      <c r="J7270">
        <v>7.3630915254033038</v>
      </c>
      <c r="K7270">
        <v>7.3178489848002402</v>
      </c>
      <c r="L7270">
        <v>17.151412389264031</v>
      </c>
      <c r="M7270">
        <v>0.3018488307126943</v>
      </c>
      <c r="N7270">
        <v>1411.6574707490863</v>
      </c>
      <c r="O7270">
        <v>632.03935360608375</v>
      </c>
      <c r="P7270">
        <v>0.21781428529880031</v>
      </c>
    </row>
    <row r="7271" spans="1:16" x14ac:dyDescent="0.35">
      <c r="A7271" s="4">
        <v>43991.75</v>
      </c>
      <c r="B7271">
        <v>0.35153352710526087</v>
      </c>
      <c r="C7271">
        <v>1.7699906823258971</v>
      </c>
      <c r="D7271">
        <v>17.494752420292503</v>
      </c>
      <c r="E7271">
        <v>12.305723775038587</v>
      </c>
      <c r="F7271">
        <v>71.821488832435378</v>
      </c>
      <c r="G7271">
        <v>-2.2847058887473395</v>
      </c>
      <c r="H7271">
        <v>1.6801000000000001</v>
      </c>
      <c r="I7271">
        <v>52.769550000000002</v>
      </c>
      <c r="J7271">
        <v>7.3622514202925036</v>
      </c>
      <c r="K7271">
        <v>7.3170140417181146</v>
      </c>
      <c r="L7271">
        <v>16.516693666345198</v>
      </c>
      <c r="M7271">
        <v>0.30177536584955333</v>
      </c>
      <c r="N7271">
        <v>1411.6489674975944</v>
      </c>
      <c r="O7271">
        <v>631.89661928107648</v>
      </c>
      <c r="P7271">
        <v>0.21768912736899892</v>
      </c>
    </row>
    <row r="7272" spans="1:16" x14ac:dyDescent="0.35">
      <c r="A7272" s="4">
        <v>43991.791666666664</v>
      </c>
      <c r="B7272">
        <v>0.35136941378409514</v>
      </c>
      <c r="C7272">
        <v>1.7666843776801215</v>
      </c>
      <c r="D7272">
        <v>17.492323263294963</v>
      </c>
      <c r="E7272">
        <v>12.305723775038587</v>
      </c>
      <c r="F7272">
        <v>74.056468962885234</v>
      </c>
      <c r="G7272">
        <v>-2.3055320529929304</v>
      </c>
      <c r="H7272">
        <v>1.6773500000000001</v>
      </c>
      <c r="I7272">
        <v>52.558250000000001</v>
      </c>
      <c r="J7272">
        <v>7.3598222632949639</v>
      </c>
      <c r="K7272">
        <v>7.3145998106839034</v>
      </c>
      <c r="L7272">
        <v>17.029371316145131</v>
      </c>
      <c r="M7272">
        <v>0.30165961122263679</v>
      </c>
      <c r="N7272">
        <v>1411.6327951817598</v>
      </c>
      <c r="O7272">
        <v>631.67334051658554</v>
      </c>
      <c r="P7272">
        <v>0.21746612519655173</v>
      </c>
    </row>
    <row r="7273" spans="1:16" x14ac:dyDescent="0.35">
      <c r="A7273" s="4">
        <v>43991.833333333336</v>
      </c>
      <c r="B7273">
        <v>0.35157408820576475</v>
      </c>
      <c r="C7273">
        <v>1.7562701327803438</v>
      </c>
      <c r="D7273">
        <v>17.491821120267549</v>
      </c>
      <c r="E7273">
        <v>12.305723775038587</v>
      </c>
      <c r="F7273">
        <v>72.604567917245078</v>
      </c>
      <c r="G7273">
        <v>-2.3252012081138673</v>
      </c>
      <c r="H7273">
        <v>1.67465</v>
      </c>
      <c r="I7273">
        <v>52.696800000000003</v>
      </c>
      <c r="J7273">
        <v>7.3593201202675491</v>
      </c>
      <c r="K7273">
        <v>7.3141007530760067</v>
      </c>
      <c r="L7273">
        <v>16.694300596724098</v>
      </c>
      <c r="M7273">
        <v>0.30194019771173986</v>
      </c>
      <c r="N7273">
        <v>1411.5828304709323</v>
      </c>
      <c r="O7273">
        <v>632.26744242106383</v>
      </c>
      <c r="P7273">
        <v>0.21732301333463511</v>
      </c>
    </row>
    <row r="7274" spans="1:16" x14ac:dyDescent="0.35">
      <c r="A7274" s="4">
        <v>43991.875</v>
      </c>
      <c r="B7274">
        <v>0.3514787556667851</v>
      </c>
      <c r="C7274">
        <v>1.7691275192090643</v>
      </c>
      <c r="D7274">
        <v>17.490994709282141</v>
      </c>
      <c r="E7274">
        <v>12.305723775038587</v>
      </c>
      <c r="F7274">
        <v>76.254479169549654</v>
      </c>
      <c r="G7274">
        <v>-2.3471843814850217</v>
      </c>
      <c r="H7274">
        <v>1.6794500000000001</v>
      </c>
      <c r="I7274">
        <v>52.3506</v>
      </c>
      <c r="J7274">
        <v>7.3584937092821416</v>
      </c>
      <c r="K7274">
        <v>7.3132794199756734</v>
      </c>
      <c r="L7274">
        <v>17.535825172215961</v>
      </c>
      <c r="M7274">
        <v>0.30173450426990872</v>
      </c>
      <c r="N7274">
        <v>1411.6446828259839</v>
      </c>
      <c r="O7274">
        <v>631.81689367989645</v>
      </c>
      <c r="P7274">
        <v>0.21760659643621239</v>
      </c>
    </row>
    <row r="7275" spans="1:16" x14ac:dyDescent="0.35">
      <c r="A7275" s="4">
        <v>43991.916666666664</v>
      </c>
      <c r="B7275">
        <v>0.35167663382620451</v>
      </c>
      <c r="C7275">
        <v>1.7503280701138237</v>
      </c>
      <c r="D7275">
        <v>17.489441574530659</v>
      </c>
      <c r="E7275">
        <v>12.305861720392613</v>
      </c>
      <c r="F7275">
        <v>72.612035176071871</v>
      </c>
      <c r="G7275">
        <v>-2.3587544727324712</v>
      </c>
      <c r="H7275">
        <v>1.68225</v>
      </c>
      <c r="I7275">
        <v>52.6935</v>
      </c>
      <c r="J7275">
        <v>7.3569405745306593</v>
      </c>
      <c r="K7275">
        <v>7.3117358284658875</v>
      </c>
      <c r="L7275">
        <v>16.699514665706872</v>
      </c>
      <c r="M7275">
        <v>0.30208765050147313</v>
      </c>
      <c r="N7275">
        <v>1411.554267126558</v>
      </c>
      <c r="O7275">
        <v>632.58100367758846</v>
      </c>
      <c r="P7275">
        <v>0.21721974794991183</v>
      </c>
    </row>
    <row r="7276" spans="1:16" x14ac:dyDescent="0.35">
      <c r="A7276" s="4">
        <v>43991.958333333336</v>
      </c>
      <c r="B7276">
        <v>0.35177363362486391</v>
      </c>
      <c r="C7276">
        <v>1.7639837347819594</v>
      </c>
      <c r="D7276">
        <v>17.486332641629268</v>
      </c>
      <c r="E7276">
        <v>12.305861720392613</v>
      </c>
      <c r="F7276">
        <v>74.702472767644082</v>
      </c>
      <c r="G7276">
        <v>-2.3749526004785366</v>
      </c>
      <c r="H7276">
        <v>1.67025</v>
      </c>
      <c r="I7276">
        <v>52.499700000000004</v>
      </c>
      <c r="J7276">
        <v>7.3538316416292684</v>
      </c>
      <c r="K7276">
        <v>7.3086459984131489</v>
      </c>
      <c r="L7276">
        <v>17.17462105538295</v>
      </c>
      <c r="M7276">
        <v>0.30204638443125847</v>
      </c>
      <c r="N7276">
        <v>1411.6201732698537</v>
      </c>
      <c r="O7276">
        <v>632.45868872524852</v>
      </c>
      <c r="P7276">
        <v>0.21765511474495725</v>
      </c>
    </row>
    <row r="7277" spans="1:16" x14ac:dyDescent="0.35">
      <c r="A7277" s="4">
        <v>43992</v>
      </c>
      <c r="B7277">
        <v>0.3518753674278548</v>
      </c>
      <c r="C7277">
        <v>1.7609094645937375</v>
      </c>
      <c r="D7277">
        <v>17.485185343273816</v>
      </c>
      <c r="E7277">
        <v>12.305723775038587</v>
      </c>
      <c r="F7277">
        <v>73.569034792939519</v>
      </c>
      <c r="G7277">
        <v>-2.3859441871636591</v>
      </c>
      <c r="H7277">
        <v>1.6771500000000001</v>
      </c>
      <c r="I7277">
        <v>52.604350000000004</v>
      </c>
      <c r="J7277">
        <v>7.3526843432738165</v>
      </c>
      <c r="K7277">
        <v>7.3075057496362943</v>
      </c>
      <c r="L7277">
        <v>16.917250816055461</v>
      </c>
      <c r="M7277">
        <v>0.30216619571922604</v>
      </c>
      <c r="N7277">
        <v>1411.6054586459927</v>
      </c>
      <c r="O7277">
        <v>632.70840897452376</v>
      </c>
      <c r="P7277">
        <v>0.21763797988012357</v>
      </c>
    </row>
    <row r="7278" spans="1:16" x14ac:dyDescent="0.35">
      <c r="A7278" s="4">
        <v>43992.041666666664</v>
      </c>
      <c r="B7278">
        <v>0.35173751007878551</v>
      </c>
      <c r="C7278">
        <v>1.7620250963524882</v>
      </c>
      <c r="D7278">
        <v>17.48708016035404</v>
      </c>
      <c r="E7278">
        <v>12.305723775038587</v>
      </c>
      <c r="F7278">
        <v>73.738108042531252</v>
      </c>
      <c r="G7278">
        <v>-2.3928862419124926</v>
      </c>
      <c r="H7278">
        <v>1.6849500000000002</v>
      </c>
      <c r="I7278">
        <v>52.585700000000003</v>
      </c>
      <c r="J7278">
        <v>7.3545791603540405</v>
      </c>
      <c r="K7278">
        <v>7.3093889240066066</v>
      </c>
      <c r="L7278">
        <v>16.959741274967911</v>
      </c>
      <c r="M7278">
        <v>0.30203243786562434</v>
      </c>
      <c r="N7278">
        <v>1411.6106994183833</v>
      </c>
      <c r="O7278">
        <v>632.43628954134942</v>
      </c>
      <c r="P7278">
        <v>0.21757822568554275</v>
      </c>
    </row>
    <row r="7279" spans="1:16" x14ac:dyDescent="0.35">
      <c r="A7279" s="4">
        <v>43992.083333333336</v>
      </c>
      <c r="B7279">
        <v>0.3520067946379134</v>
      </c>
      <c r="C7279">
        <v>1.7501109793444698</v>
      </c>
      <c r="D7279">
        <v>17.487271204647875</v>
      </c>
      <c r="E7279">
        <v>12.305861720392613</v>
      </c>
      <c r="F7279">
        <v>73.137561536680622</v>
      </c>
      <c r="G7279">
        <v>-2.3928862419124926</v>
      </c>
      <c r="H7279">
        <v>1.6725000000000001</v>
      </c>
      <c r="I7279">
        <v>52.646850000000001</v>
      </c>
      <c r="J7279">
        <v>7.3547702046478758</v>
      </c>
      <c r="K7279">
        <v>7.3095787944281367</v>
      </c>
      <c r="L7279">
        <v>16.815913546250478</v>
      </c>
      <c r="M7279">
        <v>0.30238507035584095</v>
      </c>
      <c r="N7279">
        <v>1411.5535861817061</v>
      </c>
      <c r="O7279">
        <v>633.17960659209564</v>
      </c>
      <c r="P7279">
        <v>0.21744298879968937</v>
      </c>
    </row>
    <row r="7280" spans="1:16" x14ac:dyDescent="0.35">
      <c r="A7280" s="4">
        <v>43992.125</v>
      </c>
      <c r="B7280">
        <v>0.3515640653697425</v>
      </c>
      <c r="C7280">
        <v>1.7592890019909078</v>
      </c>
      <c r="D7280">
        <v>17.487566690591642</v>
      </c>
      <c r="E7280">
        <v>12.305861720392613</v>
      </c>
      <c r="F7280">
        <v>72.650196554010577</v>
      </c>
      <c r="G7280">
        <v>-2.3952002601618005</v>
      </c>
      <c r="H7280">
        <v>1.6772500000000001</v>
      </c>
      <c r="I7280">
        <v>52.691650000000003</v>
      </c>
      <c r="J7280">
        <v>7.3550656905916423</v>
      </c>
      <c r="K7280">
        <v>7.3098724647575297</v>
      </c>
      <c r="L7280">
        <v>16.705979199922698</v>
      </c>
      <c r="M7280">
        <v>0.30190296747189288</v>
      </c>
      <c r="N7280">
        <v>1411.5973069528618</v>
      </c>
      <c r="O7280">
        <v>632.18384683745364</v>
      </c>
      <c r="P7280">
        <v>0.21737846739620181</v>
      </c>
    </row>
    <row r="7281" spans="1:16" x14ac:dyDescent="0.35">
      <c r="A7281" s="4">
        <v>43992.166666666664</v>
      </c>
      <c r="B7281">
        <v>0.35163713069958558</v>
      </c>
      <c r="C7281">
        <v>1.7603137832883817</v>
      </c>
      <c r="D7281">
        <v>17.487517735641106</v>
      </c>
      <c r="E7281">
        <v>12.305861720392613</v>
      </c>
      <c r="F7281">
        <v>72.871062689212252</v>
      </c>
      <c r="G7281">
        <v>-2.3963572692864545</v>
      </c>
      <c r="H7281">
        <v>1.6743000000000001</v>
      </c>
      <c r="I7281">
        <v>52.671600000000005</v>
      </c>
      <c r="J7281">
        <v>7.3550167356411063</v>
      </c>
      <c r="K7281">
        <v>7.3098238106108511</v>
      </c>
      <c r="L7281">
        <v>16.755418226791175</v>
      </c>
      <c r="M7281">
        <v>0.3019587077408713</v>
      </c>
      <c r="N7281">
        <v>1411.6023349537097</v>
      </c>
      <c r="O7281">
        <v>632.292973147456</v>
      </c>
      <c r="P7281">
        <v>0.21745986352459568</v>
      </c>
    </row>
    <row r="7282" spans="1:16" x14ac:dyDescent="0.35">
      <c r="A7282" s="4">
        <v>43992.208333333336</v>
      </c>
      <c r="B7282">
        <v>0.35194876523538188</v>
      </c>
      <c r="C7282">
        <v>1.7607580204989404</v>
      </c>
      <c r="D7282">
        <v>17.486962417832558</v>
      </c>
      <c r="E7282">
        <v>12.305861720392613</v>
      </c>
      <c r="F7282">
        <v>73.049348467790949</v>
      </c>
      <c r="G7282">
        <v>-2.3899937191008576</v>
      </c>
      <c r="H7282">
        <v>1.6733</v>
      </c>
      <c r="I7282">
        <v>52.654900000000005</v>
      </c>
      <c r="J7282">
        <v>7.3544614178325585</v>
      </c>
      <c r="K7282">
        <v>7.3092719049544428</v>
      </c>
      <c r="L7282">
        <v>16.795982622897466</v>
      </c>
      <c r="M7282">
        <v>0.30223324697070969</v>
      </c>
      <c r="N7282">
        <v>1411.6048448271131</v>
      </c>
      <c r="O7282">
        <v>632.8436781586521</v>
      </c>
      <c r="P7282">
        <v>0.21769605991028129</v>
      </c>
    </row>
    <row r="7283" spans="1:16" x14ac:dyDescent="0.35">
      <c r="A7283" s="4">
        <v>43992.25</v>
      </c>
      <c r="B7283">
        <v>0.3516756701078334</v>
      </c>
      <c r="C7283">
        <v>1.753735834272959</v>
      </c>
      <c r="D7283">
        <v>17.486364669894634</v>
      </c>
      <c r="E7283">
        <v>12.305861720392613</v>
      </c>
      <c r="F7283">
        <v>73.252522473118134</v>
      </c>
      <c r="G7283">
        <v>-2.3842086734766781</v>
      </c>
      <c r="H7283">
        <v>1.6788000000000001</v>
      </c>
      <c r="I7283">
        <v>52.633850000000002</v>
      </c>
      <c r="J7283">
        <v>7.3538636698946345</v>
      </c>
      <c r="K7283">
        <v>7.3086778298807307</v>
      </c>
      <c r="L7283">
        <v>16.845218076593429</v>
      </c>
      <c r="M7283">
        <v>0.30205485046277097</v>
      </c>
      <c r="N7283">
        <v>1411.570649882083</v>
      </c>
      <c r="O7283">
        <v>632.5051999253435</v>
      </c>
      <c r="P7283">
        <v>0.21729884256035348</v>
      </c>
    </row>
    <row r="7284" spans="1:16" x14ac:dyDescent="0.35">
      <c r="A7284" s="4">
        <v>43992.291666666664</v>
      </c>
      <c r="B7284">
        <v>0.35199648967466335</v>
      </c>
      <c r="C7284">
        <v>1.7541245651179906</v>
      </c>
      <c r="D7284">
        <v>17.486116320104575</v>
      </c>
      <c r="E7284">
        <v>12.305861720392613</v>
      </c>
      <c r="F7284">
        <v>73.243247250668489</v>
      </c>
      <c r="G7284">
        <v>-2.3691675548552666</v>
      </c>
      <c r="H7284">
        <v>1.6788000000000001</v>
      </c>
      <c r="I7284">
        <v>52.634650000000001</v>
      </c>
      <c r="J7284">
        <v>7.3536153201045753</v>
      </c>
      <c r="K7284">
        <v>7.3084310060767903</v>
      </c>
      <c r="L7284">
        <v>16.843117628807821</v>
      </c>
      <c r="M7284">
        <v>0.30233818340598562</v>
      </c>
      <c r="N7284">
        <v>1411.572908420105</v>
      </c>
      <c r="O7284">
        <v>633.07375301998934</v>
      </c>
      <c r="P7284">
        <v>0.21754181492360658</v>
      </c>
    </row>
    <row r="7285" spans="1:16" x14ac:dyDescent="0.35">
      <c r="A7285" s="4">
        <v>43992.333333333336</v>
      </c>
      <c r="B7285">
        <v>0.35203305898321463</v>
      </c>
      <c r="C7285">
        <v>1.7545082461660968</v>
      </c>
      <c r="D7285">
        <v>17.485048581611526</v>
      </c>
      <c r="E7285">
        <v>12.305861720392613</v>
      </c>
      <c r="F7285">
        <v>71.673838990647027</v>
      </c>
      <c r="G7285">
        <v>-2.3506554088589837</v>
      </c>
      <c r="H7285">
        <v>1.6744000000000001</v>
      </c>
      <c r="I7285">
        <v>52.785500000000006</v>
      </c>
      <c r="J7285">
        <v>7.3525475816115264</v>
      </c>
      <c r="K7285">
        <v>7.3073698283064976</v>
      </c>
      <c r="L7285">
        <v>16.480228757864722</v>
      </c>
      <c r="M7285">
        <v>0.30236730075585611</v>
      </c>
      <c r="N7285">
        <v>1411.5747860609147</v>
      </c>
      <c r="O7285">
        <v>633.13117700553846</v>
      </c>
      <c r="P7285">
        <v>0.21757376521190963</v>
      </c>
    </row>
    <row r="7286" spans="1:16" x14ac:dyDescent="0.35">
      <c r="A7286" s="4">
        <v>43992.375</v>
      </c>
      <c r="B7286">
        <v>0.35206811245462555</v>
      </c>
      <c r="C7286">
        <v>1.760248157185174</v>
      </c>
      <c r="D7286">
        <v>17.48444933650617</v>
      </c>
      <c r="E7286">
        <v>12.305861720392613</v>
      </c>
      <c r="F7286">
        <v>73.160738980163075</v>
      </c>
      <c r="G7286">
        <v>-2.3263582172394308</v>
      </c>
      <c r="H7286">
        <v>1.6775</v>
      </c>
      <c r="I7286">
        <v>52.642949999999999</v>
      </c>
      <c r="J7286">
        <v>7.3519483365061706</v>
      </c>
      <c r="K7286">
        <v>7.3067742652647043</v>
      </c>
      <c r="L7286">
        <v>16.823544853104632</v>
      </c>
      <c r="M7286">
        <v>0.30234478410583854</v>
      </c>
      <c r="N7286">
        <v>1411.6024923092914</v>
      </c>
      <c r="O7286">
        <v>633.06936611880155</v>
      </c>
      <c r="P7286">
        <v>0.21775608278244363</v>
      </c>
    </row>
    <row r="7287" spans="1:16" x14ac:dyDescent="0.35">
      <c r="A7287" s="4">
        <v>43992.416666666664</v>
      </c>
      <c r="B7287">
        <v>0.35197809863025464</v>
      </c>
      <c r="C7287">
        <v>1.7543113573740357</v>
      </c>
      <c r="D7287">
        <v>17.483060438441182</v>
      </c>
      <c r="E7287">
        <v>12.305861720392613</v>
      </c>
      <c r="F7287">
        <v>71.203881584686116</v>
      </c>
      <c r="G7287">
        <v>-2.2980114936826794</v>
      </c>
      <c r="H7287">
        <v>1.6879000000000002</v>
      </c>
      <c r="I7287">
        <v>52.826000000000001</v>
      </c>
      <c r="J7287">
        <v>7.3505594384411825</v>
      </c>
      <c r="K7287">
        <v>7.3053939012885403</v>
      </c>
      <c r="L7287">
        <v>16.378226873487545</v>
      </c>
      <c r="M7287">
        <v>0.30231999771935375</v>
      </c>
      <c r="N7287">
        <v>1411.573739510756</v>
      </c>
      <c r="O7287">
        <v>633.03661335722802</v>
      </c>
      <c r="P7287">
        <v>0.21751832381573877</v>
      </c>
    </row>
    <row r="7288" spans="1:16" x14ac:dyDescent="0.35">
      <c r="A7288" s="4">
        <v>43992.458333333336</v>
      </c>
      <c r="B7288">
        <v>0.3518649890403982</v>
      </c>
      <c r="C7288">
        <v>1.7651851504344904</v>
      </c>
      <c r="D7288">
        <v>17.480450166825666</v>
      </c>
      <c r="E7288">
        <v>12.305723775038587</v>
      </c>
      <c r="F7288">
        <v>73.147371162490046</v>
      </c>
      <c r="G7288">
        <v>-2.272557292937563</v>
      </c>
      <c r="H7288">
        <v>1.68025</v>
      </c>
      <c r="I7288">
        <v>52.643350000000005</v>
      </c>
      <c r="J7288">
        <v>7.347949166825666</v>
      </c>
      <c r="K7288">
        <v>7.3027996684957301</v>
      </c>
      <c r="L7288">
        <v>16.82171339511487</v>
      </c>
      <c r="M7288">
        <v>0.30211684709449155</v>
      </c>
      <c r="N7288">
        <v>1411.6259839836862</v>
      </c>
      <c r="O7288">
        <v>632.59683270805476</v>
      </c>
      <c r="P7288">
        <v>0.21772536147011579</v>
      </c>
    </row>
    <row r="7289" spans="1:16" x14ac:dyDescent="0.35">
      <c r="A7289" s="4">
        <v>43992.5</v>
      </c>
      <c r="B7289">
        <v>0.35212093304493447</v>
      </c>
      <c r="C7289">
        <v>1.7680119592241113</v>
      </c>
      <c r="D7289">
        <v>17.479056750228125</v>
      </c>
      <c r="E7289">
        <v>12.305723775038587</v>
      </c>
      <c r="F7289">
        <v>70.636255393003239</v>
      </c>
      <c r="G7289">
        <v>-2.2384255237575417</v>
      </c>
      <c r="H7289">
        <v>1.6852500000000001</v>
      </c>
      <c r="I7289">
        <v>52.881300000000003</v>
      </c>
      <c r="J7289">
        <v>7.3465557502281253</v>
      </c>
      <c r="K7289">
        <v>7.301414813751153</v>
      </c>
      <c r="L7289">
        <v>16.246481525674572</v>
      </c>
      <c r="M7289">
        <v>0.30231919845320732</v>
      </c>
      <c r="N7289">
        <v>1411.6398975098539</v>
      </c>
      <c r="O7289">
        <v>632.99551997318827</v>
      </c>
      <c r="P7289">
        <v>0.21798275158528213</v>
      </c>
    </row>
    <row r="7290" spans="1:16" x14ac:dyDescent="0.35">
      <c r="A7290" s="4">
        <v>43992.541666666664</v>
      </c>
      <c r="B7290">
        <v>0.35189286907689332</v>
      </c>
      <c r="C7290">
        <v>1.7638726788933354</v>
      </c>
      <c r="D7290">
        <v>17.478681525668847</v>
      </c>
      <c r="E7290">
        <v>12.305861720392613</v>
      </c>
      <c r="F7290">
        <v>72.951811317709854</v>
      </c>
      <c r="G7290">
        <v>-2.0758657417291033</v>
      </c>
      <c r="H7290">
        <v>1.6852500000000001</v>
      </c>
      <c r="I7290">
        <v>52.660150000000002</v>
      </c>
      <c r="J7290">
        <v>7.3461805256688475</v>
      </c>
      <c r="K7290">
        <v>7.3010418947604387</v>
      </c>
      <c r="L7290">
        <v>16.779045209090285</v>
      </c>
      <c r="M7290">
        <v>0.30215409617834899</v>
      </c>
      <c r="N7290">
        <v>1411.6196637073826</v>
      </c>
      <c r="O7290">
        <v>632.67547719472441</v>
      </c>
      <c r="P7290">
        <v>0.21770037000669618</v>
      </c>
    </row>
    <row r="7291" spans="1:16" x14ac:dyDescent="0.35">
      <c r="A7291" s="4">
        <v>43992.583333333336</v>
      </c>
      <c r="B7291">
        <v>0.35206795200782082</v>
      </c>
      <c r="C7291">
        <v>1.7608185981617908</v>
      </c>
      <c r="D7291">
        <v>17.479808899447114</v>
      </c>
      <c r="E7291">
        <v>12.305861720392613</v>
      </c>
      <c r="F7291">
        <v>72.473147963398262</v>
      </c>
      <c r="G7291">
        <v>-1.8062826156610754</v>
      </c>
      <c r="H7291">
        <v>1.6874</v>
      </c>
      <c r="I7291">
        <v>52.705000000000005</v>
      </c>
      <c r="J7291">
        <v>7.3473078994471148</v>
      </c>
      <c r="K7291">
        <v>7.3021623413867403</v>
      </c>
      <c r="L7291">
        <v>16.669955564877277</v>
      </c>
      <c r="M7291">
        <v>0.30233931554905902</v>
      </c>
      <c r="N7291">
        <v>1411.60517030133</v>
      </c>
      <c r="O7291">
        <v>633.05667207727765</v>
      </c>
      <c r="P7291">
        <v>0.21774855018770722</v>
      </c>
    </row>
    <row r="7292" spans="1:16" x14ac:dyDescent="0.35">
      <c r="A7292" s="4">
        <v>43992.625</v>
      </c>
      <c r="B7292">
        <v>0.35202380766725122</v>
      </c>
      <c r="C7292">
        <v>1.7548010544885528</v>
      </c>
      <c r="D7292">
        <v>17.480503302528334</v>
      </c>
      <c r="E7292">
        <v>12.305861720392613</v>
      </c>
      <c r="F7292">
        <v>73.096407459226256</v>
      </c>
      <c r="G7292">
        <v>-1.7507461776731361</v>
      </c>
      <c r="H7292">
        <v>1.69035</v>
      </c>
      <c r="I7292">
        <v>52.6447</v>
      </c>
      <c r="J7292">
        <v>7.3480023025283341</v>
      </c>
      <c r="K7292">
        <v>7.302852477705895</v>
      </c>
      <c r="L7292">
        <v>16.814676978573264</v>
      </c>
      <c r="M7292">
        <v>0.30235630466715574</v>
      </c>
      <c r="N7292">
        <v>1411.5761163056291</v>
      </c>
      <c r="O7292">
        <v>633.10816896498909</v>
      </c>
      <c r="P7292">
        <v>0.21755240907270945</v>
      </c>
    </row>
    <row r="7293" spans="1:16" x14ac:dyDescent="0.35">
      <c r="A7293" s="4">
        <v>43992.666666666664</v>
      </c>
      <c r="B7293">
        <v>0.35185606265123837</v>
      </c>
      <c r="C7293">
        <v>1.7643269977311888</v>
      </c>
      <c r="D7293">
        <v>17.479600235651166</v>
      </c>
      <c r="E7293">
        <v>12.305861720392613</v>
      </c>
      <c r="F7293">
        <v>74.586460194467037</v>
      </c>
      <c r="G7293">
        <v>-1.6732265663140424</v>
      </c>
      <c r="H7293">
        <v>1.69215</v>
      </c>
      <c r="I7293">
        <v>52.503050000000002</v>
      </c>
      <c r="J7293">
        <v>7.3470992356511662</v>
      </c>
      <c r="K7293">
        <v>7.3019549597261868</v>
      </c>
      <c r="L7293">
        <v>17.158258971607211</v>
      </c>
      <c r="M7293">
        <v>0.30211691689048842</v>
      </c>
      <c r="N7293">
        <v>1411.621823432484</v>
      </c>
      <c r="O7293">
        <v>632.59943032989781</v>
      </c>
      <c r="P7293">
        <v>0.21769081485069819</v>
      </c>
    </row>
    <row r="7294" spans="1:16" x14ac:dyDescent="0.35">
      <c r="A7294" s="4">
        <v>43992.708333333336</v>
      </c>
      <c r="B7294">
        <v>0.35200898285373572</v>
      </c>
      <c r="C7294">
        <v>1.7747859101923495</v>
      </c>
      <c r="D7294">
        <v>17.480250231155846</v>
      </c>
      <c r="E7294">
        <v>12.305861720392613</v>
      </c>
      <c r="F7294">
        <v>72.174446608176169</v>
      </c>
      <c r="G7294">
        <v>-1.9838835163109252</v>
      </c>
      <c r="H7294">
        <v>1.6972</v>
      </c>
      <c r="I7294">
        <v>52.7301</v>
      </c>
      <c r="J7294">
        <v>7.3477492311558468</v>
      </c>
      <c r="K7294">
        <v>7.3026009613313061</v>
      </c>
      <c r="L7294">
        <v>16.605690110901485</v>
      </c>
      <c r="M7294">
        <v>0.30215556817960099</v>
      </c>
      <c r="N7294">
        <v>1411.6724284363706</v>
      </c>
      <c r="O7294">
        <v>632.64709063170017</v>
      </c>
      <c r="P7294">
        <v>0.21809438750835852</v>
      </c>
    </row>
    <row r="7295" spans="1:16" x14ac:dyDescent="0.35">
      <c r="A7295" s="4">
        <v>43992.75</v>
      </c>
      <c r="B7295">
        <v>0.35205747832375661</v>
      </c>
      <c r="C7295">
        <v>1.7654274511665449</v>
      </c>
      <c r="D7295">
        <v>17.479933110336486</v>
      </c>
      <c r="E7295">
        <v>12.305861720392613</v>
      </c>
      <c r="F7295">
        <v>70.937043831759809</v>
      </c>
      <c r="G7295">
        <v>-2.2256984233854382</v>
      </c>
      <c r="H7295">
        <v>1.7014</v>
      </c>
      <c r="I7295">
        <v>52.847100000000005</v>
      </c>
      <c r="J7295">
        <v>7.3474321103364861</v>
      </c>
      <c r="K7295">
        <v>7.3022857890618846</v>
      </c>
      <c r="L7295">
        <v>16.322885908269683</v>
      </c>
      <c r="M7295">
        <v>0.3022867020761183</v>
      </c>
      <c r="N7295">
        <v>1411.6273766864699</v>
      </c>
      <c r="O7295">
        <v>632.9376300804006</v>
      </c>
      <c r="P7295">
        <v>0.21786944750647308</v>
      </c>
    </row>
    <row r="7296" spans="1:16" x14ac:dyDescent="0.35">
      <c r="A7296" s="4">
        <v>43992.791666666664</v>
      </c>
      <c r="B7296">
        <v>0.35228745695693875</v>
      </c>
      <c r="C7296">
        <v>1.7628024982400348</v>
      </c>
      <c r="D7296">
        <v>17.478004267169467</v>
      </c>
      <c r="E7296">
        <v>12.305861720392613</v>
      </c>
      <c r="F7296">
        <v>70.465135335489194</v>
      </c>
      <c r="G7296">
        <v>-2.2447890739440481</v>
      </c>
      <c r="H7296">
        <v>1.6978</v>
      </c>
      <c r="I7296">
        <v>52.893450000000001</v>
      </c>
      <c r="J7296">
        <v>7.3455032671694678</v>
      </c>
      <c r="K7296">
        <v>7.3003687976781828</v>
      </c>
      <c r="L7296">
        <v>16.212723239597914</v>
      </c>
      <c r="M7296">
        <v>0.30251701241340345</v>
      </c>
      <c r="N7296">
        <v>1411.6149715639708</v>
      </c>
      <c r="O7296">
        <v>633.40819845025487</v>
      </c>
      <c r="P7296">
        <v>0.21795422090872307</v>
      </c>
    </row>
    <row r="7297" spans="1:16" x14ac:dyDescent="0.35">
      <c r="A7297" s="4">
        <v>43992.833333333336</v>
      </c>
      <c r="B7297">
        <v>0.3519549754921717</v>
      </c>
      <c r="C7297">
        <v>1.7712223186051688</v>
      </c>
      <c r="D7297">
        <v>17.476979088673929</v>
      </c>
      <c r="E7297">
        <v>12.305861720392613</v>
      </c>
      <c r="F7297">
        <v>70.349924105493429</v>
      </c>
      <c r="G7297">
        <v>-2.289333925246865</v>
      </c>
      <c r="H7297">
        <v>1.6979500000000001</v>
      </c>
      <c r="I7297">
        <v>52.904500000000006</v>
      </c>
      <c r="J7297">
        <v>7.3444780886739292</v>
      </c>
      <c r="K7297">
        <v>7.299349918395353</v>
      </c>
      <c r="L7297">
        <v>16.186240368746642</v>
      </c>
      <c r="M7297">
        <v>0.3021407192731706</v>
      </c>
      <c r="N7297">
        <v>1411.6551380447136</v>
      </c>
      <c r="O7297">
        <v>632.62743325242434</v>
      </c>
      <c r="P7297">
        <v>0.21794041946395737</v>
      </c>
    </row>
    <row r="7298" spans="1:16" x14ac:dyDescent="0.35">
      <c r="A7298" s="4">
        <v>43992.875</v>
      </c>
      <c r="B7298">
        <v>0.35191685708812787</v>
      </c>
      <c r="C7298">
        <v>1.7763152917457319</v>
      </c>
      <c r="D7298">
        <v>17.474538763961931</v>
      </c>
      <c r="E7298">
        <v>12.305861720392613</v>
      </c>
      <c r="F7298">
        <v>69.623577459409802</v>
      </c>
      <c r="G7298">
        <v>-2.3257797126761943</v>
      </c>
      <c r="H7298">
        <v>1.6942000000000002</v>
      </c>
      <c r="I7298">
        <v>52.975750000000005</v>
      </c>
      <c r="J7298">
        <v>7.3420377639619314</v>
      </c>
      <c r="K7298">
        <v>7.2969245882667426</v>
      </c>
      <c r="L7298">
        <v>16.017465426905179</v>
      </c>
      <c r="M7298">
        <v>0.30205891407085267</v>
      </c>
      <c r="N7298">
        <v>1411.6795990207581</v>
      </c>
      <c r="O7298">
        <v>632.44830654770112</v>
      </c>
      <c r="P7298">
        <v>0.2180409150558944</v>
      </c>
    </row>
    <row r="7299" spans="1:16" x14ac:dyDescent="0.35">
      <c r="A7299" s="4">
        <v>43992.916666666664</v>
      </c>
      <c r="B7299">
        <v>0.35215711948980327</v>
      </c>
      <c r="C7299">
        <v>1.7697534393343517</v>
      </c>
      <c r="D7299">
        <v>17.471525460424868</v>
      </c>
      <c r="E7299">
        <v>12.305723775038587</v>
      </c>
      <c r="F7299">
        <v>69.675890295591103</v>
      </c>
      <c r="G7299">
        <v>-2.3442918586724772</v>
      </c>
      <c r="H7299">
        <v>1.6910500000000002</v>
      </c>
      <c r="I7299">
        <v>52.97175</v>
      </c>
      <c r="J7299">
        <v>7.3390244604248682</v>
      </c>
      <c r="K7299">
        <v>7.2939297999833812</v>
      </c>
      <c r="L7299">
        <v>16.0281462232773</v>
      </c>
      <c r="M7299">
        <v>0.30233525972900055</v>
      </c>
      <c r="N7299">
        <v>1411.6482184447323</v>
      </c>
      <c r="O7299">
        <v>633.0227107710798</v>
      </c>
      <c r="P7299">
        <v>0.218019451013447</v>
      </c>
    </row>
    <row r="7300" spans="1:16" x14ac:dyDescent="0.35">
      <c r="A7300" s="4">
        <v>43992.958333333336</v>
      </c>
      <c r="B7300">
        <v>0.35193793393096789</v>
      </c>
      <c r="C7300">
        <v>1.7666439947213917</v>
      </c>
      <c r="D7300">
        <v>17.469103676564572</v>
      </c>
      <c r="E7300">
        <v>12.305861720392613</v>
      </c>
      <c r="F7300">
        <v>69.007686934417691</v>
      </c>
      <c r="G7300">
        <v>-2.3628040046687602</v>
      </c>
      <c r="H7300">
        <v>1.69445</v>
      </c>
      <c r="I7300">
        <v>53.035050000000005</v>
      </c>
      <c r="J7300">
        <v>7.3366026765645724</v>
      </c>
      <c r="K7300">
        <v>7.2915228967821477</v>
      </c>
      <c r="L7300">
        <v>15.875895501364672</v>
      </c>
      <c r="M7300">
        <v>0.30216846214955173</v>
      </c>
      <c r="N7300">
        <v>1411.6329285576619</v>
      </c>
      <c r="O7300">
        <v>632.69627348040319</v>
      </c>
      <c r="P7300">
        <v>0.21776192485128831</v>
      </c>
    </row>
    <row r="7301" spans="1:16" x14ac:dyDescent="0.35">
      <c r="A7301" s="4">
        <v>43993</v>
      </c>
      <c r="B7301">
        <v>0.35205766445570519</v>
      </c>
      <c r="C7301">
        <v>1.7647813146992348</v>
      </c>
      <c r="D7301">
        <v>17.464382684634671</v>
      </c>
      <c r="E7301">
        <v>12.305861720392613</v>
      </c>
      <c r="F7301">
        <v>67.910773807505109</v>
      </c>
      <c r="G7301">
        <v>-2.3772666187278446</v>
      </c>
      <c r="H7301">
        <v>1.6980500000000001</v>
      </c>
      <c r="I7301">
        <v>53.140300000000003</v>
      </c>
      <c r="J7301">
        <v>7.3318816846346717</v>
      </c>
      <c r="K7301">
        <v>7.2868309130030129</v>
      </c>
      <c r="L7301">
        <v>15.625095202971911</v>
      </c>
      <c r="M7301">
        <v>0.30229302577356887</v>
      </c>
      <c r="N7301">
        <v>1411.6240216924048</v>
      </c>
      <c r="O7301">
        <v>632.95201159602482</v>
      </c>
      <c r="P7301">
        <v>0.21777369895289667</v>
      </c>
    </row>
    <row r="7302" spans="1:16" x14ac:dyDescent="0.35">
      <c r="A7302" s="4">
        <v>43993.041666666664</v>
      </c>
      <c r="B7302">
        <v>0.35199955726949367</v>
      </c>
      <c r="C7302">
        <v>1.7757045511543765</v>
      </c>
      <c r="D7302">
        <v>17.462270045778077</v>
      </c>
      <c r="E7302">
        <v>12.305861720392613</v>
      </c>
      <c r="F7302">
        <v>66.915205851252523</v>
      </c>
      <c r="G7302">
        <v>-2.3865226917259861</v>
      </c>
      <c r="H7302">
        <v>1.6975</v>
      </c>
      <c r="I7302">
        <v>53.237500000000004</v>
      </c>
      <c r="J7302">
        <v>7.3297690457780771</v>
      </c>
      <c r="K7302">
        <v>7.2847312552629671</v>
      </c>
      <c r="L7302">
        <v>15.395783899416971</v>
      </c>
      <c r="M7302">
        <v>0.30213863936625318</v>
      </c>
      <c r="N7302">
        <v>1411.6765658882221</v>
      </c>
      <c r="O7302">
        <v>632.61019664897924</v>
      </c>
      <c r="P7302">
        <v>0.21802269124884788</v>
      </c>
    </row>
    <row r="7303" spans="1:16" x14ac:dyDescent="0.35">
      <c r="A7303" s="4">
        <v>43993.083333333336</v>
      </c>
      <c r="B7303">
        <v>0.35165118953915842</v>
      </c>
      <c r="C7303">
        <v>1.7754572254924028</v>
      </c>
      <c r="D7303">
        <v>17.461561035783767</v>
      </c>
      <c r="E7303">
        <v>12.305861720392613</v>
      </c>
      <c r="F7303">
        <v>67.399912982414236</v>
      </c>
      <c r="G7303">
        <v>-2.3917292327878386</v>
      </c>
      <c r="H7303">
        <v>1.6980500000000001</v>
      </c>
      <c r="I7303">
        <v>53.190000000000005</v>
      </c>
      <c r="J7303">
        <v>7.3290600357837672</v>
      </c>
      <c r="K7303">
        <v>7.2840266017829487</v>
      </c>
      <c r="L7303">
        <v>15.50750603178675</v>
      </c>
      <c r="M7303">
        <v>0.30182955785141663</v>
      </c>
      <c r="N7303">
        <v>1411.6749419806843</v>
      </c>
      <c r="O7303">
        <v>631.98948027813981</v>
      </c>
      <c r="P7303">
        <v>0.21775911609006471</v>
      </c>
    </row>
    <row r="7304" spans="1:16" x14ac:dyDescent="0.35">
      <c r="A7304" s="4">
        <v>43993.125</v>
      </c>
      <c r="B7304">
        <v>0.35200199088624762</v>
      </c>
      <c r="C7304">
        <v>1.7671083978547131</v>
      </c>
      <c r="D7304">
        <v>17.45745542330619</v>
      </c>
      <c r="E7304">
        <v>12.305861720392613</v>
      </c>
      <c r="F7304">
        <v>67.912143499037114</v>
      </c>
      <c r="G7304">
        <v>-2.3957787647241275</v>
      </c>
      <c r="H7304">
        <v>1.7016</v>
      </c>
      <c r="I7304">
        <v>53.139050000000005</v>
      </c>
      <c r="J7304">
        <v>7.3249544233061901</v>
      </c>
      <c r="K7304">
        <v>7.2799462162550261</v>
      </c>
      <c r="L7304">
        <v>15.626923474116465</v>
      </c>
      <c r="M7304">
        <v>0.30222145487567897</v>
      </c>
      <c r="N7304">
        <v>1411.6350642268787</v>
      </c>
      <c r="O7304">
        <v>632.80133863488913</v>
      </c>
      <c r="P7304">
        <v>0.21776295078825569</v>
      </c>
    </row>
    <row r="7305" spans="1:16" x14ac:dyDescent="0.35">
      <c r="A7305" s="4">
        <v>43993.166666666664</v>
      </c>
      <c r="B7305">
        <v>0.35198352761874241</v>
      </c>
      <c r="C7305">
        <v>1.767547559890545</v>
      </c>
      <c r="D7305">
        <v>17.458198758684176</v>
      </c>
      <c r="E7305">
        <v>12.305861720392613</v>
      </c>
      <c r="F7305">
        <v>68.193391752876792</v>
      </c>
      <c r="G7305">
        <v>-2.3917292327878386</v>
      </c>
      <c r="H7305">
        <v>1.7017500000000001</v>
      </c>
      <c r="I7305">
        <v>53.111650000000004</v>
      </c>
      <c r="J7305">
        <v>7.3256977586841767</v>
      </c>
      <c r="K7305">
        <v>7.2806849842062871</v>
      </c>
      <c r="L7305">
        <v>15.691702422293984</v>
      </c>
      <c r="M7305">
        <v>0.30220082241586299</v>
      </c>
      <c r="N7305">
        <v>1411.6371701969138</v>
      </c>
      <c r="O7305">
        <v>632.75860300268687</v>
      </c>
      <c r="P7305">
        <v>0.21776541063957211</v>
      </c>
    </row>
    <row r="7306" spans="1:16" x14ac:dyDescent="0.35">
      <c r="A7306" s="4">
        <v>43993.208333333336</v>
      </c>
      <c r="B7306">
        <v>0.35175260655017143</v>
      </c>
      <c r="C7306">
        <v>1.7735038380665173</v>
      </c>
      <c r="D7306">
        <v>17.458588377455467</v>
      </c>
      <c r="E7306">
        <v>12.305861720392613</v>
      </c>
      <c r="F7306">
        <v>68.652268700998846</v>
      </c>
      <c r="G7306">
        <v>-2.3842086734766781</v>
      </c>
      <c r="H7306">
        <v>1.6936</v>
      </c>
      <c r="I7306">
        <v>53.069850000000002</v>
      </c>
      <c r="J7306">
        <v>7.3260873774554671</v>
      </c>
      <c r="K7306">
        <v>7.281072208963729</v>
      </c>
      <c r="L7306">
        <v>15.793735257332841</v>
      </c>
      <c r="M7306">
        <v>0.3019385319136253</v>
      </c>
      <c r="N7306">
        <v>1411.6656046325377</v>
      </c>
      <c r="O7306">
        <v>632.21414965267616</v>
      </c>
      <c r="P7306">
        <v>0.21776407159632072</v>
      </c>
    </row>
    <row r="7307" spans="1:16" x14ac:dyDescent="0.35">
      <c r="A7307" s="4">
        <v>43993.25</v>
      </c>
      <c r="B7307">
        <v>0.35195509719291462</v>
      </c>
      <c r="C7307">
        <v>1.7708084095840491</v>
      </c>
      <c r="D7307">
        <v>17.45533606878643</v>
      </c>
      <c r="E7307">
        <v>12.305861720392613</v>
      </c>
      <c r="F7307">
        <v>68.841766092311531</v>
      </c>
      <c r="G7307">
        <v>-2.3813161506650431</v>
      </c>
      <c r="H7307">
        <v>1.6909000000000001</v>
      </c>
      <c r="I7307">
        <v>53.052400000000006</v>
      </c>
      <c r="J7307">
        <v>7.3228350687864303</v>
      </c>
      <c r="K7307">
        <v>7.2778398841162302</v>
      </c>
      <c r="L7307">
        <v>15.836179775931019</v>
      </c>
      <c r="M7307">
        <v>0.30214484126753605</v>
      </c>
      <c r="N7307">
        <v>1411.6528083625724</v>
      </c>
      <c r="O7307">
        <v>632.63664403518942</v>
      </c>
      <c r="P7307">
        <v>0.21782055401058642</v>
      </c>
    </row>
    <row r="7308" spans="1:16" x14ac:dyDescent="0.35">
      <c r="A7308" s="4">
        <v>43993.291666666664</v>
      </c>
      <c r="B7308">
        <v>0.35206655778712742</v>
      </c>
      <c r="C7308">
        <v>1.7657656617158182</v>
      </c>
      <c r="D7308">
        <v>17.452679761655336</v>
      </c>
      <c r="E7308">
        <v>12.305861720392613</v>
      </c>
      <c r="F7308">
        <v>68.560712682651996</v>
      </c>
      <c r="G7308">
        <v>-2.3720600776669016</v>
      </c>
      <c r="H7308">
        <v>1.6981000000000002</v>
      </c>
      <c r="I7308">
        <v>53.077150000000003</v>
      </c>
      <c r="J7308">
        <v>7.3201787616553364</v>
      </c>
      <c r="K7308">
        <v>7.2751998986732227</v>
      </c>
      <c r="L7308">
        <v>15.774656396881674</v>
      </c>
      <c r="M7308">
        <v>0.30229181447583359</v>
      </c>
      <c r="N7308">
        <v>1411.6285961841822</v>
      </c>
      <c r="O7308">
        <v>632.94660079421305</v>
      </c>
      <c r="P7308">
        <v>0.21774876310530544</v>
      </c>
    </row>
    <row r="7309" spans="1:16" x14ac:dyDescent="0.35">
      <c r="A7309" s="4">
        <v>43993.333333333336</v>
      </c>
      <c r="B7309">
        <v>0.35181752363041574</v>
      </c>
      <c r="C7309">
        <v>1.7709245061732304</v>
      </c>
      <c r="D7309">
        <v>17.452738826551588</v>
      </c>
      <c r="E7309">
        <v>12.305861720392613</v>
      </c>
      <c r="F7309">
        <v>69.72207268575626</v>
      </c>
      <c r="G7309">
        <v>-2.3321432628627008</v>
      </c>
      <c r="H7309">
        <v>1.6987000000000001</v>
      </c>
      <c r="I7309">
        <v>52.964800000000004</v>
      </c>
      <c r="J7309">
        <v>7.3202378265515886</v>
      </c>
      <c r="K7309">
        <v>7.2752586006450217</v>
      </c>
      <c r="L7309">
        <v>16.042099898450889</v>
      </c>
      <c r="M7309">
        <v>0.30202077319543524</v>
      </c>
      <c r="N7309">
        <v>1411.6531614133698</v>
      </c>
      <c r="O7309">
        <v>632.38683539178555</v>
      </c>
      <c r="P7309">
        <v>0.2177107265970335</v>
      </c>
    </row>
    <row r="7310" spans="1:16" x14ac:dyDescent="0.35">
      <c r="A7310" s="4">
        <v>43993.375</v>
      </c>
      <c r="B7310">
        <v>0.35220079544898686</v>
      </c>
      <c r="C7310">
        <v>1.777440862676201</v>
      </c>
      <c r="D7310">
        <v>17.451194214876679</v>
      </c>
      <c r="E7310">
        <v>12.305861720392613</v>
      </c>
      <c r="F7310">
        <v>68.077092513074433</v>
      </c>
      <c r="G7310">
        <v>-2.2835488796226855</v>
      </c>
      <c r="H7310">
        <v>1.7026000000000001</v>
      </c>
      <c r="I7310">
        <v>53.122700000000002</v>
      </c>
      <c r="J7310">
        <v>7.3186932148766797</v>
      </c>
      <c r="K7310">
        <v>7.2737234798417365</v>
      </c>
      <c r="L7310">
        <v>15.665317115132309</v>
      </c>
      <c r="M7310">
        <v>0.30230230994636492</v>
      </c>
      <c r="N7310">
        <v>1411.6850050266391</v>
      </c>
      <c r="O7310">
        <v>632.93412726277381</v>
      </c>
      <c r="P7310">
        <v>0.21816121589517934</v>
      </c>
    </row>
    <row r="7311" spans="1:16" x14ac:dyDescent="0.35">
      <c r="A7311" s="4">
        <v>43993.416666666664</v>
      </c>
      <c r="B7311">
        <v>0.35208437465920256</v>
      </c>
      <c r="C7311">
        <v>1.7676131816540419</v>
      </c>
      <c r="D7311">
        <v>17.44860232392649</v>
      </c>
      <c r="E7311">
        <v>12.305861720392613</v>
      </c>
      <c r="F7311">
        <v>68.545876348576087</v>
      </c>
      <c r="G7311">
        <v>-2.3107385940547829</v>
      </c>
      <c r="H7311">
        <v>1.6937500000000001</v>
      </c>
      <c r="I7311">
        <v>53.080000000000005</v>
      </c>
      <c r="J7311">
        <v>7.3161013239264907</v>
      </c>
      <c r="K7311">
        <v>7.271147514774194</v>
      </c>
      <c r="L7311">
        <v>15.769361891323685</v>
      </c>
      <c r="M7311">
        <v>0.30229043748058859</v>
      </c>
      <c r="N7311">
        <v>1411.6374599175281</v>
      </c>
      <c r="O7311">
        <v>632.93846863124338</v>
      </c>
      <c r="P7311">
        <v>0.21779243040816709</v>
      </c>
    </row>
    <row r="7312" spans="1:16" x14ac:dyDescent="0.35">
      <c r="A7312" s="4">
        <v>43993.458333333336</v>
      </c>
      <c r="B7312">
        <v>0.35203801697534387</v>
      </c>
      <c r="C7312">
        <v>1.7694202887414008</v>
      </c>
      <c r="D7312">
        <v>17.444876204995836</v>
      </c>
      <c r="E7312">
        <v>12.305861720392613</v>
      </c>
      <c r="F7312">
        <v>69.858351221698499</v>
      </c>
      <c r="G7312">
        <v>-2.0070236988067336</v>
      </c>
      <c r="H7312">
        <v>1.69475</v>
      </c>
      <c r="I7312">
        <v>52.952850000000005</v>
      </c>
      <c r="J7312">
        <v>7.3123752049958366</v>
      </c>
      <c r="K7312">
        <v>7.2674442909938213</v>
      </c>
      <c r="L7312">
        <v>16.071738315772041</v>
      </c>
      <c r="M7312">
        <v>0.30223205899225258</v>
      </c>
      <c r="N7312">
        <v>1411.6460563361929</v>
      </c>
      <c r="O7312">
        <v>632.81585713595803</v>
      </c>
      <c r="P7312">
        <v>0.21779002770301759</v>
      </c>
    </row>
    <row r="7313" spans="1:16" x14ac:dyDescent="0.35">
      <c r="A7313" s="4">
        <v>43993.5</v>
      </c>
      <c r="B7313">
        <v>0.35211025587205669</v>
      </c>
      <c r="C7313">
        <v>1.7733675539346336</v>
      </c>
      <c r="D7313">
        <v>17.44213042026076</v>
      </c>
      <c r="E7313">
        <v>12.305861720392613</v>
      </c>
      <c r="F7313">
        <v>69.896861937259033</v>
      </c>
      <c r="G7313">
        <v>-1.4776920242302367</v>
      </c>
      <c r="H7313">
        <v>1.6950000000000001</v>
      </c>
      <c r="I7313">
        <v>52.949100000000001</v>
      </c>
      <c r="J7313">
        <v>7.3096294202607606</v>
      </c>
      <c r="K7313">
        <v>7.2647153777422711</v>
      </c>
      <c r="L7313">
        <v>16.080711398847903</v>
      </c>
      <c r="M7313">
        <v>0.30225963647517601</v>
      </c>
      <c r="N7313">
        <v>1411.6651254302647</v>
      </c>
      <c r="O7313">
        <v>632.8599236611982</v>
      </c>
      <c r="P7313">
        <v>0.2179377679889285</v>
      </c>
    </row>
    <row r="7314" spans="1:16" x14ac:dyDescent="0.35">
      <c r="A7314" s="4">
        <v>43993.541666666664</v>
      </c>
      <c r="B7314">
        <v>0.35212981237792373</v>
      </c>
      <c r="C7314">
        <v>1.7690669461055109</v>
      </c>
      <c r="D7314">
        <v>17.438997232076833</v>
      </c>
      <c r="E7314">
        <v>12.30599966574664</v>
      </c>
      <c r="F7314">
        <v>69.711821878522244</v>
      </c>
      <c r="G7314">
        <v>-0.96976501846256724</v>
      </c>
      <c r="H7314">
        <v>1.7006000000000001</v>
      </c>
      <c r="I7314">
        <v>52.965150000000001</v>
      </c>
      <c r="J7314">
        <v>7.3064962320768334</v>
      </c>
      <c r="K7314">
        <v>7.2616014414436609</v>
      </c>
      <c r="L7314">
        <v>16.040609210156987</v>
      </c>
      <c r="M7314">
        <v>0.30231748422958543</v>
      </c>
      <c r="N7314">
        <v>1411.6443732772987</v>
      </c>
      <c r="O7314">
        <v>632.98854753971307</v>
      </c>
      <c r="P7314">
        <v>0.21781751804655869</v>
      </c>
    </row>
    <row r="7315" spans="1:16" x14ac:dyDescent="0.35">
      <c r="A7315" s="4">
        <v>43993.583333333336</v>
      </c>
      <c r="B7315">
        <v>0.35213742396325937</v>
      </c>
      <c r="C7315">
        <v>1.7745739150401505</v>
      </c>
      <c r="D7315">
        <v>17.436349665725675</v>
      </c>
      <c r="E7315">
        <v>12.305861720392613</v>
      </c>
      <c r="F7315">
        <v>69.480411692434302</v>
      </c>
      <c r="G7315">
        <v>-0.59084453010564175</v>
      </c>
      <c r="H7315">
        <v>1.70225</v>
      </c>
      <c r="I7315">
        <v>52.986900000000006</v>
      </c>
      <c r="J7315">
        <v>7.3038486657256758</v>
      </c>
      <c r="K7315">
        <v>7.2589701430728386</v>
      </c>
      <c r="L7315">
        <v>15.988080271618198</v>
      </c>
      <c r="M7315">
        <v>0.30227264392042691</v>
      </c>
      <c r="N7315">
        <v>1411.6708826429572</v>
      </c>
      <c r="O7315">
        <v>632.88253777865521</v>
      </c>
      <c r="P7315">
        <v>0.21796178869089999</v>
      </c>
    </row>
    <row r="7316" spans="1:16" x14ac:dyDescent="0.35">
      <c r="A7316" s="4">
        <v>43993.625</v>
      </c>
      <c r="B7316">
        <v>0.35225605855348274</v>
      </c>
      <c r="C7316">
        <v>1.7765828051572043</v>
      </c>
      <c r="D7316">
        <v>17.433303320802381</v>
      </c>
      <c r="E7316">
        <v>12.30599966574664</v>
      </c>
      <c r="F7316">
        <v>70.074625778077362</v>
      </c>
      <c r="G7316">
        <v>-0.25820440673760459</v>
      </c>
      <c r="H7316">
        <v>1.7000500000000001</v>
      </c>
      <c r="I7316">
        <v>52.930300000000003</v>
      </c>
      <c r="J7316">
        <v>7.3008023208023811</v>
      </c>
      <c r="K7316">
        <v>7.2559425164261544</v>
      </c>
      <c r="L7316">
        <v>16.123851506545076</v>
      </c>
      <c r="M7316">
        <v>0.30235986847915158</v>
      </c>
      <c r="N7316">
        <v>1411.6806599908696</v>
      </c>
      <c r="O7316">
        <v>633.05208891903658</v>
      </c>
      <c r="P7316">
        <v>0.21808807004924802</v>
      </c>
    </row>
    <row r="7317" spans="1:16" x14ac:dyDescent="0.35">
      <c r="A7317" s="4">
        <v>43993.666666666664</v>
      </c>
      <c r="B7317">
        <v>0.35209273869537</v>
      </c>
      <c r="C7317">
        <v>1.7704702144766316</v>
      </c>
      <c r="D7317">
        <v>17.433834599638732</v>
      </c>
      <c r="E7317">
        <v>12.305861720392613</v>
      </c>
      <c r="F7317">
        <v>71.647300540828311</v>
      </c>
      <c r="G7317">
        <v>-4.8207250594714424E-2</v>
      </c>
      <c r="H7317">
        <v>1.7019500000000001</v>
      </c>
      <c r="I7317">
        <v>52.778850000000006</v>
      </c>
      <c r="J7317">
        <v>7.301333599638733</v>
      </c>
      <c r="K7317">
        <v>7.2564705308179125</v>
      </c>
      <c r="L7317">
        <v>16.486565532711055</v>
      </c>
      <c r="M7317">
        <v>0.30227120377979533</v>
      </c>
      <c r="N7317">
        <v>1411.6510120173268</v>
      </c>
      <c r="O7317">
        <v>632.89140383654376</v>
      </c>
      <c r="P7317">
        <v>0.21780346258503869</v>
      </c>
    </row>
    <row r="7318" spans="1:16" x14ac:dyDescent="0.35">
      <c r="A7318" s="4">
        <v>43993.708333333336</v>
      </c>
      <c r="B7318">
        <v>0.35234889501828753</v>
      </c>
      <c r="C7318">
        <v>1.7725498456145488</v>
      </c>
      <c r="D7318">
        <v>17.428436544338993</v>
      </c>
      <c r="E7318">
        <v>12.305861720392613</v>
      </c>
      <c r="F7318">
        <v>72.625148727174803</v>
      </c>
      <c r="G7318">
        <v>1.2535728455077333E-2</v>
      </c>
      <c r="H7318">
        <v>1.7017</v>
      </c>
      <c r="I7318">
        <v>52.685650000000003</v>
      </c>
      <c r="J7318">
        <v>7.2959355443389935</v>
      </c>
      <c r="K7318">
        <v>7.2511056438870884</v>
      </c>
      <c r="L7318">
        <v>16.711484827616371</v>
      </c>
      <c r="M7318">
        <v>0.30248073954399163</v>
      </c>
      <c r="N7318">
        <v>1411.6612610933237</v>
      </c>
      <c r="O7318">
        <v>633.3066199727424</v>
      </c>
      <c r="P7318">
        <v>0.21802002840661316</v>
      </c>
    </row>
    <row r="7319" spans="1:16" x14ac:dyDescent="0.35">
      <c r="A7319" s="4">
        <v>43993.75</v>
      </c>
      <c r="B7319">
        <v>0.35269546925071577</v>
      </c>
      <c r="C7319">
        <v>1.7791367685439354</v>
      </c>
      <c r="D7319">
        <v>17.426913011893259</v>
      </c>
      <c r="E7319">
        <v>12.305861720392613</v>
      </c>
      <c r="F7319">
        <v>73.984990161878557</v>
      </c>
      <c r="G7319">
        <v>-4.7628746032387426E-2</v>
      </c>
      <c r="H7319">
        <v>1.7055500000000001</v>
      </c>
      <c r="I7319">
        <v>52.555250000000001</v>
      </c>
      <c r="J7319">
        <v>7.2944120118932592</v>
      </c>
      <c r="K7319">
        <v>7.2495914727915833</v>
      </c>
      <c r="L7319">
        <v>17.026218081578424</v>
      </c>
      <c r="M7319">
        <v>0.30272871997528672</v>
      </c>
      <c r="N7319">
        <v>1411.6933993506505</v>
      </c>
      <c r="O7319">
        <v>633.78619520168274</v>
      </c>
      <c r="P7319">
        <v>0.21844562684896118</v>
      </c>
    </row>
    <row r="7320" spans="1:16" x14ac:dyDescent="0.35">
      <c r="A7320" s="4">
        <v>43993.791666666664</v>
      </c>
      <c r="B7320">
        <v>0.35231978469151903</v>
      </c>
      <c r="C7320">
        <v>1.7782131087511743</v>
      </c>
      <c r="D7320">
        <v>17.425919778779956</v>
      </c>
      <c r="E7320">
        <v>12.305861720392613</v>
      </c>
      <c r="F7320">
        <v>72.705100385634907</v>
      </c>
      <c r="G7320">
        <v>-7.133426665859588E-3</v>
      </c>
      <c r="H7320">
        <v>1.7132500000000002</v>
      </c>
      <c r="I7320">
        <v>52.674150000000004</v>
      </c>
      <c r="J7320">
        <v>7.2934187787799569</v>
      </c>
      <c r="K7320">
        <v>7.2486043426024809</v>
      </c>
      <c r="L7320">
        <v>16.735170489852148</v>
      </c>
      <c r="M7320">
        <v>0.30240158105434956</v>
      </c>
      <c r="N7320">
        <v>1411.6884790502461</v>
      </c>
      <c r="O7320">
        <v>633.13117452225765</v>
      </c>
      <c r="P7320">
        <v>0.2181422121873311</v>
      </c>
    </row>
    <row r="7321" spans="1:16" x14ac:dyDescent="0.35">
      <c r="A7321" s="4">
        <v>43993.833333333336</v>
      </c>
      <c r="B7321">
        <v>0.35220145440857031</v>
      </c>
      <c r="C7321">
        <v>1.775134187059848</v>
      </c>
      <c r="D7321">
        <v>17.421819783918686</v>
      </c>
      <c r="E7321">
        <v>12.305861720392613</v>
      </c>
      <c r="F7321">
        <v>73.538701808175375</v>
      </c>
      <c r="G7321">
        <v>-0.50753987312236859</v>
      </c>
      <c r="H7321">
        <v>1.7094</v>
      </c>
      <c r="I7321">
        <v>52.596250000000005</v>
      </c>
      <c r="J7321">
        <v>7.2893187839186862</v>
      </c>
      <c r="K7321">
        <v>7.2445295401734029</v>
      </c>
      <c r="L7321">
        <v>16.925252905312412</v>
      </c>
      <c r="M7321">
        <v>0.30232471715467363</v>
      </c>
      <c r="N7321">
        <v>1411.6734352487597</v>
      </c>
      <c r="O7321">
        <v>632.98544011823674</v>
      </c>
      <c r="P7321">
        <v>0.21795091535841493</v>
      </c>
    </row>
    <row r="7322" spans="1:16" x14ac:dyDescent="0.35">
      <c r="A7322" s="4">
        <v>43993.875</v>
      </c>
      <c r="B7322">
        <v>0.35246941894269335</v>
      </c>
      <c r="C7322">
        <v>1.7678857639462535</v>
      </c>
      <c r="D7322">
        <v>17.420625796703405</v>
      </c>
      <c r="E7322">
        <v>12.305861720392613</v>
      </c>
      <c r="F7322">
        <v>75.73537640632793</v>
      </c>
      <c r="G7322">
        <v>-1.4881051063530322</v>
      </c>
      <c r="H7322">
        <v>1.7078500000000001</v>
      </c>
      <c r="I7322">
        <v>52.389500000000005</v>
      </c>
      <c r="J7322">
        <v>7.2881247967034053</v>
      </c>
      <c r="K7322">
        <v>7.2433428894165761</v>
      </c>
      <c r="L7322">
        <v>17.430123108641791</v>
      </c>
      <c r="M7322">
        <v>0.30263234412383128</v>
      </c>
      <c r="N7322">
        <v>1411.6388063640275</v>
      </c>
      <c r="O7322">
        <v>633.62472705021401</v>
      </c>
      <c r="P7322">
        <v>0.21793965046458652</v>
      </c>
    </row>
    <row r="7323" spans="1:16" x14ac:dyDescent="0.35">
      <c r="A7323" s="4">
        <v>43993.916666666664</v>
      </c>
      <c r="B7323">
        <v>0.35238954798315453</v>
      </c>
      <c r="C7323">
        <v>1.7909114935669663</v>
      </c>
      <c r="D7323">
        <v>17.419486564418406</v>
      </c>
      <c r="E7323">
        <v>12.305861720392613</v>
      </c>
      <c r="F7323">
        <v>73.753453005602452</v>
      </c>
      <c r="G7323">
        <v>-2.2847058887473395</v>
      </c>
      <c r="H7323">
        <v>1.71655</v>
      </c>
      <c r="I7323">
        <v>52.573399999999999</v>
      </c>
      <c r="J7323">
        <v>7.2869855644184067</v>
      </c>
      <c r="K7323">
        <v>7.2422106571481777</v>
      </c>
      <c r="L7323">
        <v>16.978007891819086</v>
      </c>
      <c r="M7323">
        <v>0.30234484083094315</v>
      </c>
      <c r="N7323">
        <v>1411.7496460974619</v>
      </c>
      <c r="O7323">
        <v>632.98058990210882</v>
      </c>
      <c r="P7323">
        <v>0.21850841100877005</v>
      </c>
    </row>
    <row r="7324" spans="1:16" x14ac:dyDescent="0.35">
      <c r="A7324" s="4">
        <v>43993.958333333336</v>
      </c>
      <c r="B7324">
        <v>0.35276083560037491</v>
      </c>
      <c r="C7324">
        <v>1.7749726674895783</v>
      </c>
      <c r="D7324">
        <v>17.417099141821272</v>
      </c>
      <c r="E7324">
        <v>12.305861720392613</v>
      </c>
      <c r="F7324">
        <v>73.915848400285185</v>
      </c>
      <c r="G7324">
        <v>-2.3263582172394308</v>
      </c>
      <c r="H7324">
        <v>1.7089000000000001</v>
      </c>
      <c r="I7324">
        <v>52.560600000000001</v>
      </c>
      <c r="J7324">
        <v>7.284598141821272</v>
      </c>
      <c r="K7324">
        <v>7.2398379040772083</v>
      </c>
      <c r="L7324">
        <v>17.01187977967669</v>
      </c>
      <c r="M7324">
        <v>0.30282633874638681</v>
      </c>
      <c r="N7324">
        <v>1411.673259932006</v>
      </c>
      <c r="O7324">
        <v>633.99429028300199</v>
      </c>
      <c r="P7324">
        <v>0.21832941620243673</v>
      </c>
    </row>
    <row r="7325" spans="1:16" x14ac:dyDescent="0.35">
      <c r="A7325" s="4">
        <v>43994</v>
      </c>
      <c r="B7325">
        <v>0.35223923190991319</v>
      </c>
      <c r="C7325">
        <v>1.7712526045702361</v>
      </c>
      <c r="D7325">
        <v>17.415172219609634</v>
      </c>
      <c r="E7325">
        <v>12.305861720392613</v>
      </c>
      <c r="F7325">
        <v>76.751869963910025</v>
      </c>
      <c r="G7325">
        <v>-2.3558619499199267</v>
      </c>
      <c r="H7325">
        <v>1.7012</v>
      </c>
      <c r="I7325">
        <v>52.296500000000002</v>
      </c>
      <c r="J7325">
        <v>7.2826712196096342</v>
      </c>
      <c r="K7325">
        <v>7.2379228218455705</v>
      </c>
      <c r="L7325">
        <v>17.66081589254194</v>
      </c>
      <c r="M7325">
        <v>0.30239495176822884</v>
      </c>
      <c r="N7325">
        <v>1411.654671159087</v>
      </c>
      <c r="O7325">
        <v>633.13771629295672</v>
      </c>
      <c r="P7325">
        <v>0.21783799501417889</v>
      </c>
    </row>
    <row r="7326" spans="1:16" x14ac:dyDescent="0.35">
      <c r="A7326" s="4">
        <v>43994.041666666664</v>
      </c>
      <c r="B7326">
        <v>0.35244813460447855</v>
      </c>
      <c r="C7326">
        <v>1.7782989135377534</v>
      </c>
      <c r="D7326">
        <v>17.414853149528884</v>
      </c>
      <c r="E7326">
        <v>12.305861720392613</v>
      </c>
      <c r="F7326">
        <v>75.141610992479741</v>
      </c>
      <c r="G7326">
        <v>-2.3512339134213107</v>
      </c>
      <c r="H7326">
        <v>1.7102000000000002</v>
      </c>
      <c r="I7326">
        <v>52.44455</v>
      </c>
      <c r="J7326">
        <v>7.2823521495288848</v>
      </c>
      <c r="K7326">
        <v>7.2376057122920034</v>
      </c>
      <c r="L7326">
        <v>17.294571128462611</v>
      </c>
      <c r="M7326">
        <v>0.30251557261469952</v>
      </c>
      <c r="N7326">
        <v>1411.6888763801567</v>
      </c>
      <c r="O7326">
        <v>633.35995811485225</v>
      </c>
      <c r="P7326">
        <v>0.21818237061461332</v>
      </c>
    </row>
    <row r="7327" spans="1:16" x14ac:dyDescent="0.35">
      <c r="A7327" s="4">
        <v>43994.083333333336</v>
      </c>
      <c r="B7327">
        <v>0.35261431830530049</v>
      </c>
      <c r="C7327">
        <v>1.7742912542047975</v>
      </c>
      <c r="D7327">
        <v>17.414431023446671</v>
      </c>
      <c r="E7327">
        <v>12.305861720392613</v>
      </c>
      <c r="F7327">
        <v>74.115040093896866</v>
      </c>
      <c r="G7327">
        <v>-2.3778451232901716</v>
      </c>
      <c r="H7327">
        <v>1.70855</v>
      </c>
      <c r="I7327">
        <v>52.541900000000005</v>
      </c>
      <c r="J7327">
        <v>7.2819300234466713</v>
      </c>
      <c r="K7327">
        <v>7.2371861799649198</v>
      </c>
      <c r="L7327">
        <v>17.057546041634719</v>
      </c>
      <c r="M7327">
        <v>0.30270176862837733</v>
      </c>
      <c r="N7327">
        <v>1411.669757663673</v>
      </c>
      <c r="O7327">
        <v>633.7457917125929</v>
      </c>
      <c r="P7327">
        <v>0.21819076137126103</v>
      </c>
    </row>
    <row r="7328" spans="1:16" x14ac:dyDescent="0.35">
      <c r="A7328" s="4">
        <v>43994.125</v>
      </c>
      <c r="B7328">
        <v>0.35238586873584782</v>
      </c>
      <c r="C7328">
        <v>1.7715150825863475</v>
      </c>
      <c r="D7328">
        <v>17.413164398993558</v>
      </c>
      <c r="E7328">
        <v>12.305861720392613</v>
      </c>
      <c r="F7328">
        <v>75.505571460581834</v>
      </c>
      <c r="G7328">
        <v>-2.3772666187278446</v>
      </c>
      <c r="H7328">
        <v>1.6977500000000001</v>
      </c>
      <c r="I7328">
        <v>52.414550000000006</v>
      </c>
      <c r="J7328">
        <v>7.2806633989935587</v>
      </c>
      <c r="K7328">
        <v>7.2359273382900131</v>
      </c>
      <c r="L7328">
        <v>17.372411253035526</v>
      </c>
      <c r="M7328">
        <v>0.30252360358525104</v>
      </c>
      <c r="N7328">
        <v>1411.6560823893828</v>
      </c>
      <c r="O7328">
        <v>633.39558178738275</v>
      </c>
      <c r="P7328">
        <v>0.21794177749984556</v>
      </c>
    </row>
    <row r="7329" spans="1:16" x14ac:dyDescent="0.35">
      <c r="A7329" s="4">
        <v>43994.166666666664</v>
      </c>
      <c r="B7329">
        <v>0.3526437787164528</v>
      </c>
      <c r="C7329">
        <v>1.7673961249030299</v>
      </c>
      <c r="D7329">
        <v>17.409779245125073</v>
      </c>
      <c r="E7329">
        <v>12.30599966574664</v>
      </c>
      <c r="F7329">
        <v>75.906696962497804</v>
      </c>
      <c r="G7329">
        <v>-2.3755311050408636</v>
      </c>
      <c r="H7329">
        <v>1.7027000000000001</v>
      </c>
      <c r="I7329">
        <v>52.375050000000002</v>
      </c>
      <c r="J7329">
        <v>7.277278245125073</v>
      </c>
      <c r="K7329">
        <v>7.2325629845108397</v>
      </c>
      <c r="L7329">
        <v>17.467104807353778</v>
      </c>
      <c r="M7329">
        <v>0.3027929237699134</v>
      </c>
      <c r="N7329">
        <v>1411.6364892703423</v>
      </c>
      <c r="O7329">
        <v>633.94882941543437</v>
      </c>
      <c r="P7329">
        <v>0.21799849733429255</v>
      </c>
    </row>
    <row r="7330" spans="1:16" x14ac:dyDescent="0.35">
      <c r="A7330" s="4">
        <v>43994.208333333336</v>
      </c>
      <c r="B7330">
        <v>0.3531265627052867</v>
      </c>
      <c r="C7330">
        <v>1.778687557914111</v>
      </c>
      <c r="D7330">
        <v>17.409532650375063</v>
      </c>
      <c r="E7330">
        <v>12.305861720392613</v>
      </c>
      <c r="F7330">
        <v>76.630200275620908</v>
      </c>
      <c r="G7330">
        <v>-2.3599114818571252</v>
      </c>
      <c r="H7330">
        <v>1.7011500000000002</v>
      </c>
      <c r="I7330">
        <v>52.307850000000002</v>
      </c>
      <c r="J7330">
        <v>7.2770316503750632</v>
      </c>
      <c r="K7330">
        <v>7.2323179049630992</v>
      </c>
      <c r="L7330">
        <v>17.632882030517038</v>
      </c>
      <c r="M7330">
        <v>0.30311841091926051</v>
      </c>
      <c r="N7330">
        <v>1411.6914867637422</v>
      </c>
      <c r="O7330">
        <v>634.57064701418119</v>
      </c>
      <c r="P7330">
        <v>0.21865948282231784</v>
      </c>
    </row>
    <row r="7331" spans="1:16" x14ac:dyDescent="0.35">
      <c r="A7331" s="4">
        <v>43994.25</v>
      </c>
      <c r="B7331">
        <v>0.35255183903436282</v>
      </c>
      <c r="C7331">
        <v>1.7682643493471915</v>
      </c>
      <c r="D7331">
        <v>17.40894115071886</v>
      </c>
      <c r="E7331">
        <v>12.305861720392613</v>
      </c>
      <c r="F7331">
        <v>79.252520750062359</v>
      </c>
      <c r="G7331">
        <v>-2.3246227035515403</v>
      </c>
      <c r="H7331">
        <v>1.70245</v>
      </c>
      <c r="I7331">
        <v>52.063400000000001</v>
      </c>
      <c r="J7331">
        <v>7.2764401507188605</v>
      </c>
      <c r="K7331">
        <v>7.2317300397785198</v>
      </c>
      <c r="L7331">
        <v>18.236885586689294</v>
      </c>
      <c r="M7331">
        <v>0.30270255808447549</v>
      </c>
      <c r="N7331">
        <v>1411.6405499587543</v>
      </c>
      <c r="O7331">
        <v>633.76465117128453</v>
      </c>
      <c r="P7331">
        <v>0.21795145857390708</v>
      </c>
    </row>
    <row r="7332" spans="1:16" x14ac:dyDescent="0.35">
      <c r="A7332" s="4">
        <v>43994.291666666664</v>
      </c>
      <c r="B7332">
        <v>0.35301936656640087</v>
      </c>
      <c r="C7332">
        <v>1.7686631245661601</v>
      </c>
      <c r="D7332">
        <v>17.408443609625714</v>
      </c>
      <c r="E7332">
        <v>12.305861720392613</v>
      </c>
      <c r="F7332">
        <v>78.73603786614855</v>
      </c>
      <c r="G7332">
        <v>-2.2656152381896391</v>
      </c>
      <c r="H7332">
        <v>1.6995</v>
      </c>
      <c r="I7332">
        <v>52.112349999999999</v>
      </c>
      <c r="J7332">
        <v>7.275942609625714</v>
      </c>
      <c r="K7332">
        <v>7.2312355558282917</v>
      </c>
      <c r="L7332">
        <v>18.116623086903893</v>
      </c>
      <c r="M7332">
        <v>0.30311687705942947</v>
      </c>
      <c r="N7332">
        <v>1411.6430295901473</v>
      </c>
      <c r="O7332">
        <v>634.59641085133887</v>
      </c>
      <c r="P7332">
        <v>0.21829993092887889</v>
      </c>
    </row>
    <row r="7333" spans="1:16" x14ac:dyDescent="0.35">
      <c r="A7333" s="4">
        <v>43994.333333333336</v>
      </c>
      <c r="B7333">
        <v>0.35282577192996073</v>
      </c>
      <c r="C7333">
        <v>1.7723277509519448</v>
      </c>
      <c r="D7333">
        <v>17.407855332281134</v>
      </c>
      <c r="E7333">
        <v>12.305861720392613</v>
      </c>
      <c r="F7333">
        <v>79.523607700813145</v>
      </c>
      <c r="G7333">
        <v>-1.8155386886592169</v>
      </c>
      <c r="H7333">
        <v>1.7008000000000001</v>
      </c>
      <c r="I7333">
        <v>52.038800000000002</v>
      </c>
      <c r="J7333">
        <v>7.2753543322811343</v>
      </c>
      <c r="K7333">
        <v>7.2306508931558309</v>
      </c>
      <c r="L7333">
        <v>18.298463769745574</v>
      </c>
      <c r="M7333">
        <v>0.30290931212466193</v>
      </c>
      <c r="N7333">
        <v>1411.6604486900821</v>
      </c>
      <c r="O7333">
        <v>634.16858777498248</v>
      </c>
      <c r="P7333">
        <v>0.21825738959159935</v>
      </c>
    </row>
    <row r="7334" spans="1:16" x14ac:dyDescent="0.35">
      <c r="A7334" s="4">
        <v>43994.375</v>
      </c>
      <c r="B7334">
        <v>0.3530730516245385</v>
      </c>
      <c r="C7334">
        <v>1.7733726014981244</v>
      </c>
      <c r="D7334">
        <v>17.402731979107447</v>
      </c>
      <c r="E7334">
        <v>12.30599966574664</v>
      </c>
      <c r="F7334">
        <v>79.640407559115303</v>
      </c>
      <c r="G7334">
        <v>-0.68919030570941686</v>
      </c>
      <c r="H7334">
        <v>1.6946000000000001</v>
      </c>
      <c r="I7334">
        <v>52.030300000000004</v>
      </c>
      <c r="J7334">
        <v>7.2702309791074473</v>
      </c>
      <c r="K7334">
        <v>7.2255590204429234</v>
      </c>
      <c r="L7334">
        <v>18.32225132183725</v>
      </c>
      <c r="M7334">
        <v>0.30312060946552549</v>
      </c>
      <c r="N7334">
        <v>1411.6657038849426</v>
      </c>
      <c r="O7334">
        <v>634.59027973198533</v>
      </c>
      <c r="P7334">
        <v>0.21844027688348433</v>
      </c>
    </row>
    <row r="7335" spans="1:16" x14ac:dyDescent="0.35">
      <c r="A7335" s="4">
        <v>43994.416666666664</v>
      </c>
      <c r="B7335">
        <v>0.35271511370399233</v>
      </c>
      <c r="C7335">
        <v>1.7745436299852031</v>
      </c>
      <c r="D7335">
        <v>17.399212317596497</v>
      </c>
      <c r="E7335">
        <v>12.30599966574664</v>
      </c>
      <c r="F7335">
        <v>80.831910755228392</v>
      </c>
      <c r="G7335">
        <v>0.92599443244944268</v>
      </c>
      <c r="H7335">
        <v>1.7042000000000002</v>
      </c>
      <c r="I7335">
        <v>51.917000000000002</v>
      </c>
      <c r="J7335">
        <v>7.2667113175964975</v>
      </c>
      <c r="K7335">
        <v>7.2220609855039468</v>
      </c>
      <c r="L7335">
        <v>18.601224104889809</v>
      </c>
      <c r="M7335">
        <v>0.30278960374778791</v>
      </c>
      <c r="N7335">
        <v>1411.6708602442147</v>
      </c>
      <c r="O7335">
        <v>633.92145568586113</v>
      </c>
      <c r="P7335">
        <v>0.21819467894636091</v>
      </c>
    </row>
    <row r="7336" spans="1:16" x14ac:dyDescent="0.35">
      <c r="A7336" s="4">
        <v>43994.458333333336</v>
      </c>
      <c r="B7336">
        <v>0.35310047419713192</v>
      </c>
      <c r="C7336">
        <v>1.7736805024317732</v>
      </c>
      <c r="D7336">
        <v>17.395900821913763</v>
      </c>
      <c r="E7336">
        <v>12.30599966574664</v>
      </c>
      <c r="F7336">
        <v>81.367788149298946</v>
      </c>
      <c r="G7336">
        <v>3.2567893142704634</v>
      </c>
      <c r="H7336">
        <v>1.7131500000000002</v>
      </c>
      <c r="I7336">
        <v>51.864450000000005</v>
      </c>
      <c r="J7336">
        <v>7.2633998219137634</v>
      </c>
      <c r="K7336">
        <v>7.2187698373175557</v>
      </c>
      <c r="L7336">
        <v>18.729180384502133</v>
      </c>
      <c r="M7336">
        <v>0.30314227299482205</v>
      </c>
      <c r="N7336">
        <v>1411.667115191829</v>
      </c>
      <c r="O7336">
        <v>634.63285760835709</v>
      </c>
      <c r="P7336">
        <v>0.21843444438263759</v>
      </c>
    </row>
    <row r="7337" spans="1:16" x14ac:dyDescent="0.35">
      <c r="A7337" s="4">
        <v>43994.5</v>
      </c>
      <c r="B7337">
        <v>0.352932523504705</v>
      </c>
      <c r="C7337">
        <v>1.7839366469196989</v>
      </c>
      <c r="D7337">
        <v>17.390905931466829</v>
      </c>
      <c r="E7337">
        <v>12.305861720392613</v>
      </c>
      <c r="F7337">
        <v>82.120128999927772</v>
      </c>
      <c r="G7337">
        <v>5.5268412170416923</v>
      </c>
      <c r="H7337">
        <v>1.7093500000000001</v>
      </c>
      <c r="I7337">
        <v>51.796900000000001</v>
      </c>
      <c r="J7337">
        <v>7.2584049314668295</v>
      </c>
      <c r="K7337">
        <v>7.2138056379917455</v>
      </c>
      <c r="L7337">
        <v>18.900353352132111</v>
      </c>
      <c r="M7337">
        <v>0.30289572765216843</v>
      </c>
      <c r="N7337">
        <v>1411.7162564632529</v>
      </c>
      <c r="O7337">
        <v>634.107686853009</v>
      </c>
      <c r="P7337">
        <v>0.21856901326918887</v>
      </c>
    </row>
    <row r="7338" spans="1:16" x14ac:dyDescent="0.35">
      <c r="A7338" s="4">
        <v>43994.541666666664</v>
      </c>
      <c r="B7338">
        <v>0.35304121898214463</v>
      </c>
      <c r="C7338">
        <v>1.7886656610793921</v>
      </c>
      <c r="D7338">
        <v>17.387913028447489</v>
      </c>
      <c r="E7338">
        <v>12.305861720392613</v>
      </c>
      <c r="F7338">
        <v>82.38131562205109</v>
      </c>
      <c r="G7338">
        <v>7.4249146862030102</v>
      </c>
      <c r="H7338">
        <v>1.7110500000000002</v>
      </c>
      <c r="I7338">
        <v>51.772400000000005</v>
      </c>
      <c r="J7338">
        <v>7.2554120284474894</v>
      </c>
      <c r="K7338">
        <v>7.2108311248750576</v>
      </c>
      <c r="L7338">
        <v>18.961357030025884</v>
      </c>
      <c r="M7338">
        <v>0.3029484427333165</v>
      </c>
      <c r="N7338">
        <v>1411.7391253430997</v>
      </c>
      <c r="O7338">
        <v>634.20003298692188</v>
      </c>
      <c r="P7338">
        <v>0.21876229013685133</v>
      </c>
    </row>
    <row r="7339" spans="1:16" x14ac:dyDescent="0.35">
      <c r="A7339" s="4">
        <v>43994.583333333336</v>
      </c>
      <c r="B7339">
        <v>0.35297002939586042</v>
      </c>
      <c r="C7339">
        <v>1.7810143482847707</v>
      </c>
      <c r="D7339">
        <v>17.384862966715843</v>
      </c>
      <c r="E7339">
        <v>12.30599966574664</v>
      </c>
      <c r="F7339">
        <v>82.600429146693045</v>
      </c>
      <c r="G7339">
        <v>7.0280605564121288</v>
      </c>
      <c r="H7339">
        <v>1.73055</v>
      </c>
      <c r="I7339">
        <v>51.7453</v>
      </c>
      <c r="J7339">
        <v>7.2523619667158439</v>
      </c>
      <c r="K7339">
        <v>7.2077998042579647</v>
      </c>
      <c r="L7339">
        <v>19.021952507399345</v>
      </c>
      <c r="M7339">
        <v>0.30295675605508637</v>
      </c>
      <c r="N7339">
        <v>1411.7021276965911</v>
      </c>
      <c r="O7339">
        <v>634.23869194490055</v>
      </c>
      <c r="P7339">
        <v>0.2184858837581487</v>
      </c>
    </row>
    <row r="7340" spans="1:16" x14ac:dyDescent="0.35">
      <c r="A7340" s="4">
        <v>43994.625</v>
      </c>
      <c r="B7340">
        <v>0.35312899512237694</v>
      </c>
      <c r="C7340">
        <v>1.8025184418635831</v>
      </c>
      <c r="D7340">
        <v>17.378963437742023</v>
      </c>
      <c r="E7340">
        <v>12.30599966574664</v>
      </c>
      <c r="F7340">
        <v>82.261474896493354</v>
      </c>
      <c r="G7340">
        <v>17.164038993835675</v>
      </c>
      <c r="H7340">
        <v>1.7354500000000002</v>
      </c>
      <c r="I7340">
        <v>51.774500000000003</v>
      </c>
      <c r="J7340">
        <v>7.2464624377420233</v>
      </c>
      <c r="K7340">
        <v>7.2019365249597342</v>
      </c>
      <c r="L7340">
        <v>18.946430723319139</v>
      </c>
      <c r="M7340">
        <v>0.30289674963564012</v>
      </c>
      <c r="N7340">
        <v>1411.8058195666381</v>
      </c>
      <c r="O7340">
        <v>634.05627163964789</v>
      </c>
      <c r="P7340">
        <v>0.21915776568789624</v>
      </c>
    </row>
    <row r="7341" spans="1:16" x14ac:dyDescent="0.35">
      <c r="A7341" s="4">
        <v>43994.666666666664</v>
      </c>
      <c r="B7341">
        <v>0.3531024839496425</v>
      </c>
      <c r="C7341">
        <v>1.798996113756516</v>
      </c>
      <c r="D7341">
        <v>17.377221578046971</v>
      </c>
      <c r="E7341">
        <v>12.30599966574664</v>
      </c>
      <c r="F7341">
        <v>81.032214412929179</v>
      </c>
      <c r="G7341">
        <v>10.404213182449894</v>
      </c>
      <c r="H7341">
        <v>1.7343000000000002</v>
      </c>
      <c r="I7341">
        <v>51.887750000000004</v>
      </c>
      <c r="J7341">
        <v>7.2447205780469712</v>
      </c>
      <c r="K7341">
        <v>7.2002053681274276</v>
      </c>
      <c r="L7341">
        <v>18.662721135650045</v>
      </c>
      <c r="M7341">
        <v>0.3029061704035112</v>
      </c>
      <c r="N7341">
        <v>1411.7887961200909</v>
      </c>
      <c r="O7341">
        <v>634.08528407991412</v>
      </c>
      <c r="P7341">
        <v>0.21903433135719297</v>
      </c>
    </row>
    <row r="7342" spans="1:16" x14ac:dyDescent="0.35">
      <c r="A7342" s="4">
        <v>43994.708333333336</v>
      </c>
      <c r="B7342">
        <v>0.35314010642121735</v>
      </c>
      <c r="C7342">
        <v>1.7956603962130657</v>
      </c>
      <c r="D7342">
        <v>17.373101805939044</v>
      </c>
      <c r="E7342">
        <v>12.305861720392613</v>
      </c>
      <c r="F7342">
        <v>80.379473121386795</v>
      </c>
      <c r="G7342">
        <v>2.9368762912754391</v>
      </c>
      <c r="H7342">
        <v>1.7413000000000001</v>
      </c>
      <c r="I7342">
        <v>51.945350000000005</v>
      </c>
      <c r="J7342">
        <v>7.2406008059390441</v>
      </c>
      <c r="K7342">
        <v>7.1961109099730516</v>
      </c>
      <c r="L7342">
        <v>18.515945263775254</v>
      </c>
      <c r="M7342">
        <v>0.30297115379456496</v>
      </c>
      <c r="N7342">
        <v>1411.7727108098604</v>
      </c>
      <c r="O7342">
        <v>634.22542486646307</v>
      </c>
      <c r="P7342">
        <v>0.21895042469782311</v>
      </c>
    </row>
    <row r="7343" spans="1:16" x14ac:dyDescent="0.35">
      <c r="A7343" s="4">
        <v>43994.75</v>
      </c>
      <c r="B7343">
        <v>0.35319150914108133</v>
      </c>
      <c r="C7343">
        <v>1.8084324720660447</v>
      </c>
      <c r="D7343">
        <v>17.3715498259564</v>
      </c>
      <c r="E7343">
        <v>12.305861720392613</v>
      </c>
      <c r="F7343">
        <v>79.24841691892837</v>
      </c>
      <c r="G7343">
        <v>-1.8125013350982044E-2</v>
      </c>
      <c r="H7343">
        <v>1.7310000000000001</v>
      </c>
      <c r="I7343">
        <v>52.053600000000003</v>
      </c>
      <c r="J7343">
        <v>7.2390488259564005</v>
      </c>
      <c r="K7343">
        <v>7.1945684661366229</v>
      </c>
      <c r="L7343">
        <v>18.250239280294231</v>
      </c>
      <c r="M7343">
        <v>0.3028970741898443</v>
      </c>
      <c r="N7343">
        <v>1411.8342607159248</v>
      </c>
      <c r="O7343">
        <v>634.03989089318452</v>
      </c>
      <c r="P7343">
        <v>0.21932578386270052</v>
      </c>
    </row>
    <row r="7344" spans="1:16" x14ac:dyDescent="0.35">
      <c r="A7344" s="4">
        <v>43994.791666666664</v>
      </c>
      <c r="B7344">
        <v>0.35304604648467619</v>
      </c>
      <c r="C7344">
        <v>1.8040222097835112</v>
      </c>
      <c r="D7344">
        <v>17.371026936499362</v>
      </c>
      <c r="E7344">
        <v>12.305861720392613</v>
      </c>
      <c r="F7344">
        <v>80.36929962956593</v>
      </c>
      <c r="G7344">
        <v>14.687460962295518</v>
      </c>
      <c r="H7344">
        <v>1.75885</v>
      </c>
      <c r="I7344">
        <v>51.940000000000005</v>
      </c>
      <c r="J7344">
        <v>7.2385259364993626</v>
      </c>
      <c r="K7344">
        <v>7.1940487895756098</v>
      </c>
      <c r="L7344">
        <v>18.522482268997692</v>
      </c>
      <c r="M7344">
        <v>0.30280858019969958</v>
      </c>
      <c r="N7344">
        <v>1411.8128387085901</v>
      </c>
      <c r="O7344">
        <v>633.87463664488268</v>
      </c>
      <c r="P7344">
        <v>0.21909842925947487</v>
      </c>
    </row>
    <row r="7345" spans="1:16" x14ac:dyDescent="0.35">
      <c r="A7345" s="4">
        <v>43994.833333333336</v>
      </c>
      <c r="B7345">
        <v>0.35297106182798094</v>
      </c>
      <c r="C7345">
        <v>1.8097797369518958</v>
      </c>
      <c r="D7345">
        <v>17.37126958181199</v>
      </c>
      <c r="E7345">
        <v>12.305861720392613</v>
      </c>
      <c r="F7345">
        <v>80.279933895448281</v>
      </c>
      <c r="G7345">
        <v>6.0827841014870501</v>
      </c>
      <c r="H7345">
        <v>1.7616500000000002</v>
      </c>
      <c r="I7345">
        <v>51.94735</v>
      </c>
      <c r="J7345">
        <v>7.2387685818119909</v>
      </c>
      <c r="K7345">
        <v>7.1942899439532999</v>
      </c>
      <c r="L7345">
        <v>18.503289820518646</v>
      </c>
      <c r="M7345">
        <v>0.30268755005612175</v>
      </c>
      <c r="N7345">
        <v>1411.8404778110448</v>
      </c>
      <c r="O7345">
        <v>633.6148731003816</v>
      </c>
      <c r="P7345">
        <v>0.21920064521884797</v>
      </c>
    </row>
    <row r="7346" spans="1:16" x14ac:dyDescent="0.35">
      <c r="A7346" s="4">
        <v>43994.875</v>
      </c>
      <c r="B7346">
        <v>0.3529980896031682</v>
      </c>
      <c r="C7346">
        <v>1.8114801940294001</v>
      </c>
      <c r="D7346">
        <v>17.367994653622198</v>
      </c>
      <c r="E7346">
        <v>12.305861720392613</v>
      </c>
      <c r="F7346">
        <v>80.597225166151276</v>
      </c>
      <c r="G7346">
        <v>1.9499475078582691</v>
      </c>
      <c r="H7346">
        <v>1.7505500000000001</v>
      </c>
      <c r="I7346">
        <v>51.922000000000004</v>
      </c>
      <c r="J7346">
        <v>7.2354936536221981</v>
      </c>
      <c r="K7346">
        <v>7.1910351385707667</v>
      </c>
      <c r="L7346">
        <v>18.570775648722616</v>
      </c>
      <c r="M7346">
        <v>0.30269574482367018</v>
      </c>
      <c r="N7346">
        <v>1411.8486477361171</v>
      </c>
      <c r="O7346">
        <v>633.6264396810692</v>
      </c>
      <c r="P7346">
        <v>0.21924965705011346</v>
      </c>
    </row>
    <row r="7347" spans="1:16" x14ac:dyDescent="0.35">
      <c r="A7347" s="4">
        <v>43994.916666666664</v>
      </c>
      <c r="B7347">
        <v>0.35279601454712534</v>
      </c>
      <c r="C7347">
        <v>1.8127113692650028</v>
      </c>
      <c r="D7347">
        <v>17.365002895164455</v>
      </c>
      <c r="E7347">
        <v>12.305861720392613</v>
      </c>
      <c r="F7347">
        <v>79.474520685239412</v>
      </c>
      <c r="G7347">
        <v>-1.3781892395018076</v>
      </c>
      <c r="H7347">
        <v>1.74675</v>
      </c>
      <c r="I7347">
        <v>52.027100000000004</v>
      </c>
      <c r="J7347">
        <v>7.2325018951644555</v>
      </c>
      <c r="K7347">
        <v>7.1880617629829135</v>
      </c>
      <c r="L7347">
        <v>18.310158445966696</v>
      </c>
      <c r="M7347">
        <v>0.30250376477457652</v>
      </c>
      <c r="N7347">
        <v>1411.8542856635802</v>
      </c>
      <c r="O7347">
        <v>633.23698261733534</v>
      </c>
      <c r="P7347">
        <v>0.21912110001153451</v>
      </c>
    </row>
    <row r="7348" spans="1:16" x14ac:dyDescent="0.35">
      <c r="A7348" s="4">
        <v>43994.958333333336</v>
      </c>
      <c r="B7348">
        <v>0.35243807441568048</v>
      </c>
      <c r="C7348">
        <v>1.8138870279709067</v>
      </c>
      <c r="D7348">
        <v>17.364801128332726</v>
      </c>
      <c r="E7348">
        <v>12.305861720392613</v>
      </c>
      <c r="F7348">
        <v>79.985069503757131</v>
      </c>
      <c r="G7348">
        <v>-2.2262769279477652</v>
      </c>
      <c r="H7348">
        <v>1.7487000000000001</v>
      </c>
      <c r="I7348">
        <v>51.979150000000004</v>
      </c>
      <c r="J7348">
        <v>7.2323001283327262</v>
      </c>
      <c r="K7348">
        <v>7.1878612359081595</v>
      </c>
      <c r="L7348">
        <v>18.428726732724616</v>
      </c>
      <c r="M7348">
        <v>0.30217314019085134</v>
      </c>
      <c r="N7348">
        <v>1411.8595112370849</v>
      </c>
      <c r="O7348">
        <v>632.5690106959928</v>
      </c>
      <c r="P7348">
        <v>0.21889188789987202</v>
      </c>
    </row>
    <row r="7349" spans="1:16" x14ac:dyDescent="0.35">
      <c r="A7349" s="4">
        <v>43995</v>
      </c>
      <c r="B7349">
        <v>0.35301749380835429</v>
      </c>
      <c r="C7349">
        <v>1.8077159425123455</v>
      </c>
      <c r="D7349">
        <v>17.367165015813942</v>
      </c>
      <c r="E7349">
        <v>12.305861720392613</v>
      </c>
      <c r="F7349">
        <v>80.033471324675475</v>
      </c>
      <c r="G7349">
        <v>-2.151071334838889</v>
      </c>
      <c r="H7349">
        <v>1.7472500000000002</v>
      </c>
      <c r="I7349">
        <v>51.975149999999999</v>
      </c>
      <c r="J7349">
        <v>7.2346640158139426</v>
      </c>
      <c r="K7349">
        <v>7.1902105984748097</v>
      </c>
      <c r="L7349">
        <v>18.439218469811571</v>
      </c>
      <c r="M7349">
        <v>0.30274841664374519</v>
      </c>
      <c r="N7349">
        <v>1411.8305323748577</v>
      </c>
      <c r="O7349">
        <v>633.74307693167509</v>
      </c>
      <c r="P7349">
        <v>0.21915812437862314</v>
      </c>
    </row>
    <row r="7350" spans="1:16" x14ac:dyDescent="0.35">
      <c r="A7350" s="4">
        <v>43995.041666666664</v>
      </c>
      <c r="B7350">
        <v>0.35283644552415389</v>
      </c>
      <c r="C7350">
        <v>1.7994452420414291</v>
      </c>
      <c r="D7350">
        <v>17.368364925939968</v>
      </c>
      <c r="E7350">
        <v>12.305861720392613</v>
      </c>
      <c r="F7350">
        <v>79.861641484738186</v>
      </c>
      <c r="G7350">
        <v>-2.3263582172394308</v>
      </c>
      <c r="H7350">
        <v>1.7522500000000001</v>
      </c>
      <c r="I7350">
        <v>51.989250000000006</v>
      </c>
      <c r="J7350">
        <v>7.2358639259399684</v>
      </c>
      <c r="K7350">
        <v>7.1914031357490371</v>
      </c>
      <c r="L7350">
        <v>18.402139283288182</v>
      </c>
      <c r="M7350">
        <v>0.30266434333813252</v>
      </c>
      <c r="N7350">
        <v>1411.7905009875742</v>
      </c>
      <c r="O7350">
        <v>633.59778177982935</v>
      </c>
      <c r="P7350">
        <v>0.21880888990790481</v>
      </c>
    </row>
    <row r="7351" spans="1:16" x14ac:dyDescent="0.35">
      <c r="A7351" s="4">
        <v>43995.083333333336</v>
      </c>
      <c r="B7351">
        <v>0.35273310699921284</v>
      </c>
      <c r="C7351">
        <v>1.8081902654100759</v>
      </c>
      <c r="D7351">
        <v>17.369539737815629</v>
      </c>
      <c r="E7351">
        <v>12.305861720392613</v>
      </c>
      <c r="F7351">
        <v>78.939572532646068</v>
      </c>
      <c r="G7351">
        <v>-2.3558619499199267</v>
      </c>
      <c r="H7351">
        <v>1.7502500000000001</v>
      </c>
      <c r="I7351">
        <v>52.075400000000002</v>
      </c>
      <c r="J7351">
        <v>7.2370387378156291</v>
      </c>
      <c r="K7351">
        <v>7.1925707289891827</v>
      </c>
      <c r="L7351">
        <v>18.188653401403531</v>
      </c>
      <c r="M7351">
        <v>0.30248997040019032</v>
      </c>
      <c r="N7351">
        <v>1411.8325099295491</v>
      </c>
      <c r="O7351">
        <v>633.22223971108872</v>
      </c>
      <c r="P7351">
        <v>0.21897634452295733</v>
      </c>
    </row>
    <row r="7352" spans="1:16" x14ac:dyDescent="0.35">
      <c r="A7352" s="4">
        <v>43995.125</v>
      </c>
      <c r="B7352">
        <v>0.3527349855025102</v>
      </c>
      <c r="C7352">
        <v>1.8015495604656167</v>
      </c>
      <c r="D7352">
        <v>17.372690796680125</v>
      </c>
      <c r="E7352">
        <v>12.305861720392613</v>
      </c>
      <c r="F7352">
        <v>78.092649164277958</v>
      </c>
      <c r="G7352">
        <v>-2.3633825092310872</v>
      </c>
      <c r="H7352">
        <v>1.7535000000000001</v>
      </c>
      <c r="I7352">
        <v>52.15305</v>
      </c>
      <c r="J7352">
        <v>7.2401897966801254</v>
      </c>
      <c r="K7352">
        <v>7.1957024261619047</v>
      </c>
      <c r="L7352">
        <v>17.995121285477449</v>
      </c>
      <c r="M7352">
        <v>0.30255393343633408</v>
      </c>
      <c r="N7352">
        <v>1411.8005804835798</v>
      </c>
      <c r="O7352">
        <v>633.36986306666461</v>
      </c>
      <c r="P7352">
        <v>0.21881394076535798</v>
      </c>
    </row>
    <row r="7353" spans="1:16" x14ac:dyDescent="0.35">
      <c r="A7353" s="4">
        <v>43995.166666666664</v>
      </c>
      <c r="B7353">
        <v>0.35277401281900395</v>
      </c>
      <c r="C7353">
        <v>1.7932430737436107</v>
      </c>
      <c r="D7353">
        <v>17.377004894325207</v>
      </c>
      <c r="E7353">
        <v>12.305861720392613</v>
      </c>
      <c r="F7353">
        <v>77.904549521902808</v>
      </c>
      <c r="G7353">
        <v>-2.3662750320427222</v>
      </c>
      <c r="H7353">
        <v>1.7576500000000002</v>
      </c>
      <c r="I7353">
        <v>52.1691</v>
      </c>
      <c r="J7353">
        <v>7.2445038943252076</v>
      </c>
      <c r="K7353">
        <v>7.1999900158195196</v>
      </c>
      <c r="L7353">
        <v>17.953831051418231</v>
      </c>
      <c r="M7353">
        <v>0.30266674136376398</v>
      </c>
      <c r="N7353">
        <v>1411.7606848529963</v>
      </c>
      <c r="O7353">
        <v>633.62048854209115</v>
      </c>
      <c r="P7353">
        <v>0.2186382815309571</v>
      </c>
    </row>
    <row r="7354" spans="1:16" x14ac:dyDescent="0.35">
      <c r="A7354" s="4">
        <v>43995.208333333336</v>
      </c>
      <c r="B7354">
        <v>0.35279170841156421</v>
      </c>
      <c r="C7354">
        <v>1.7955140462472059</v>
      </c>
      <c r="D7354">
        <v>17.379913942316374</v>
      </c>
      <c r="E7354">
        <v>12.305861720392613</v>
      </c>
      <c r="F7354">
        <v>77.331161115939679</v>
      </c>
      <c r="G7354">
        <v>-2.3523909225459647</v>
      </c>
      <c r="H7354">
        <v>1.7596500000000002</v>
      </c>
      <c r="I7354">
        <v>52.221900000000005</v>
      </c>
      <c r="J7354">
        <v>7.2474129423163749</v>
      </c>
      <c r="K7354">
        <v>7.2028811891555371</v>
      </c>
      <c r="L7354">
        <v>17.822663756076743</v>
      </c>
      <c r="M7354">
        <v>0.30266121229310089</v>
      </c>
      <c r="N7354">
        <v>1411.7716905156481</v>
      </c>
      <c r="O7354">
        <v>633.60289764484605</v>
      </c>
      <c r="P7354">
        <v>0.21872751971670823</v>
      </c>
    </row>
    <row r="7355" spans="1:16" x14ac:dyDescent="0.35">
      <c r="A7355" s="4">
        <v>43995.25</v>
      </c>
      <c r="B7355">
        <v>0.3528006180001092</v>
      </c>
      <c r="C7355">
        <v>1.7964325152490801</v>
      </c>
      <c r="D7355">
        <v>17.379567838406761</v>
      </c>
      <c r="E7355">
        <v>12.305861720392613</v>
      </c>
      <c r="F7355">
        <v>77.047836454223045</v>
      </c>
      <c r="G7355">
        <v>-2.267929256438947</v>
      </c>
      <c r="H7355">
        <v>1.7654500000000002</v>
      </c>
      <c r="I7355">
        <v>52.246400000000001</v>
      </c>
      <c r="J7355">
        <v>7.2470668384067611</v>
      </c>
      <c r="K7355">
        <v>7.2025372118825581</v>
      </c>
      <c r="L7355">
        <v>17.760185670399196</v>
      </c>
      <c r="M7355">
        <v>0.30266055146902049</v>
      </c>
      <c r="N7355">
        <v>1411.7761200174575</v>
      </c>
      <c r="O7355">
        <v>633.59893187319688</v>
      </c>
      <c r="P7355">
        <v>0.21875722579216017</v>
      </c>
    </row>
    <row r="7356" spans="1:16" x14ac:dyDescent="0.35">
      <c r="A7356" s="4">
        <v>43995.291666666664</v>
      </c>
      <c r="B7356">
        <v>0.35317625404685493</v>
      </c>
      <c r="C7356">
        <v>1.7975276029633278</v>
      </c>
      <c r="D7356">
        <v>17.381079057930489</v>
      </c>
      <c r="E7356">
        <v>12.305861720392613</v>
      </c>
      <c r="F7356">
        <v>76.369917280878639</v>
      </c>
      <c r="G7356">
        <v>-2.2152853412626428</v>
      </c>
      <c r="H7356">
        <v>1.7705000000000002</v>
      </c>
      <c r="I7356">
        <v>52.308100000000003</v>
      </c>
      <c r="J7356">
        <v>7.248578057930489</v>
      </c>
      <c r="K7356">
        <v>7.2040391457128479</v>
      </c>
      <c r="L7356">
        <v>17.606392650473662</v>
      </c>
      <c r="M7356">
        <v>0.30298585178840615</v>
      </c>
      <c r="N7356">
        <v>1411.7818717610057</v>
      </c>
      <c r="O7356">
        <v>634.24971080054036</v>
      </c>
      <c r="P7356">
        <v>0.21906739868256864</v>
      </c>
    </row>
    <row r="7357" spans="1:16" x14ac:dyDescent="0.35">
      <c r="A7357" s="4">
        <v>43995.333333333336</v>
      </c>
      <c r="B7357">
        <v>0.35289958513172537</v>
      </c>
      <c r="C7357">
        <v>1.8031340808573759</v>
      </c>
      <c r="D7357">
        <v>17.380124712477876</v>
      </c>
      <c r="E7357">
        <v>12.305861720392613</v>
      </c>
      <c r="F7357">
        <v>76.861877655940461</v>
      </c>
      <c r="G7357">
        <v>4.030394744950172E-2</v>
      </c>
      <c r="H7357">
        <v>1.7754000000000001</v>
      </c>
      <c r="I7357">
        <v>52.260300000000001</v>
      </c>
      <c r="J7357">
        <v>7.2476237124778766</v>
      </c>
      <c r="K7357">
        <v>7.2030906642390731</v>
      </c>
      <c r="L7357">
        <v>17.722150718982718</v>
      </c>
      <c r="M7357">
        <v>0.30268604210501349</v>
      </c>
      <c r="N7357">
        <v>1411.8085254940063</v>
      </c>
      <c r="O7357">
        <v>633.63097626786578</v>
      </c>
      <c r="P7357">
        <v>0.21901364945449586</v>
      </c>
    </row>
    <row r="7358" spans="1:16" x14ac:dyDescent="0.35">
      <c r="A7358" s="4">
        <v>43995.375</v>
      </c>
      <c r="B7358">
        <v>0.35325622101459792</v>
      </c>
      <c r="C7358">
        <v>1.8065654487709821</v>
      </c>
      <c r="D7358">
        <v>17.382847115888616</v>
      </c>
      <c r="E7358">
        <v>12.305861720392613</v>
      </c>
      <c r="F7358">
        <v>78.303702059002319</v>
      </c>
      <c r="G7358">
        <v>1.0729345912941426</v>
      </c>
      <c r="H7358">
        <v>1.78085</v>
      </c>
      <c r="I7358">
        <v>52.123750000000001</v>
      </c>
      <c r="J7358">
        <v>7.2503461158886164</v>
      </c>
      <c r="K7358">
        <v>7.2057963398329141</v>
      </c>
      <c r="L7358">
        <v>18.057323110179723</v>
      </c>
      <c r="M7358">
        <v>0.30297234194375033</v>
      </c>
      <c r="N7358">
        <v>1411.8255230226305</v>
      </c>
      <c r="O7358">
        <v>634.19666846836992</v>
      </c>
      <c r="P7358">
        <v>0.21937902571812629</v>
      </c>
    </row>
    <row r="7359" spans="1:16" x14ac:dyDescent="0.35">
      <c r="A7359" s="4">
        <v>43995.416666666664</v>
      </c>
      <c r="B7359">
        <v>0.3529889669765916</v>
      </c>
      <c r="C7359">
        <v>1.8113035899057763</v>
      </c>
      <c r="D7359">
        <v>17.383004730290473</v>
      </c>
      <c r="E7359">
        <v>12.305861720392613</v>
      </c>
      <c r="F7359">
        <v>78.813427956687434</v>
      </c>
      <c r="G7359">
        <v>3.857277050018638</v>
      </c>
      <c r="H7359">
        <v>1.7857000000000001</v>
      </c>
      <c r="I7359">
        <v>52.074600000000004</v>
      </c>
      <c r="J7359">
        <v>7.2505037302904736</v>
      </c>
      <c r="K7359">
        <v>7.2059529857725497</v>
      </c>
      <c r="L7359">
        <v>18.177246982846867</v>
      </c>
      <c r="M7359">
        <v>0.30268916431232723</v>
      </c>
      <c r="N7359">
        <v>1411.8480186847664</v>
      </c>
      <c r="O7359">
        <v>633.61390198399465</v>
      </c>
      <c r="P7359">
        <v>0.2193135208218564</v>
      </c>
    </row>
    <row r="7360" spans="1:16" x14ac:dyDescent="0.35">
      <c r="A7360" s="4">
        <v>43995.458333333336</v>
      </c>
      <c r="B7360">
        <v>0.3530977592600652</v>
      </c>
      <c r="C7360">
        <v>1.8156883350046655</v>
      </c>
      <c r="D7360">
        <v>17.383109717994643</v>
      </c>
      <c r="E7360">
        <v>12.305861720392613</v>
      </c>
      <c r="F7360">
        <v>79.864780732955666</v>
      </c>
      <c r="G7360">
        <v>7.4278072090155547</v>
      </c>
      <c r="H7360">
        <v>1.7897500000000002</v>
      </c>
      <c r="I7360">
        <v>51.9756</v>
      </c>
      <c r="J7360">
        <v>7.250608717994643</v>
      </c>
      <c r="K7360">
        <v>7.2060573283794183</v>
      </c>
      <c r="L7360">
        <v>18.421776098765271</v>
      </c>
      <c r="M7360">
        <v>0.30274514964104315</v>
      </c>
      <c r="N7360">
        <v>1411.8692634911263</v>
      </c>
      <c r="O7360">
        <v>633.71389561969863</v>
      </c>
      <c r="P7360">
        <v>0.21951091897403785</v>
      </c>
    </row>
    <row r="7361" spans="1:16" x14ac:dyDescent="0.35">
      <c r="A7361" s="4">
        <v>43995.5</v>
      </c>
      <c r="B7361">
        <v>0.35263851795757822</v>
      </c>
      <c r="C7361">
        <v>1.8184079001497366</v>
      </c>
      <c r="D7361">
        <v>17.385833282579441</v>
      </c>
      <c r="E7361">
        <v>12.305723775038587</v>
      </c>
      <c r="F7361">
        <v>82.031633626960243</v>
      </c>
      <c r="G7361">
        <v>15.132909475327324</v>
      </c>
      <c r="H7361">
        <v>1.8007000000000002</v>
      </c>
      <c r="I7361">
        <v>51.77205</v>
      </c>
      <c r="J7361">
        <v>7.2533322825794411</v>
      </c>
      <c r="K7361">
        <v>7.2087641580124799</v>
      </c>
      <c r="L7361">
        <v>18.92720155168988</v>
      </c>
      <c r="M7361">
        <v>0.30230960405930729</v>
      </c>
      <c r="N7361">
        <v>1411.8818447321175</v>
      </c>
      <c r="O7361">
        <v>632.83067347401402</v>
      </c>
      <c r="P7361">
        <v>0.21926421800526441</v>
      </c>
    </row>
    <row r="7362" spans="1:16" x14ac:dyDescent="0.35">
      <c r="A7362" s="4">
        <v>43995.541666666664</v>
      </c>
      <c r="B7362">
        <v>0.35302289059163522</v>
      </c>
      <c r="C7362">
        <v>1.8210315363548375</v>
      </c>
      <c r="D7362">
        <v>17.389245233618169</v>
      </c>
      <c r="E7362">
        <v>12.305861720392613</v>
      </c>
      <c r="F7362">
        <v>83.812822269501638</v>
      </c>
      <c r="G7362">
        <v>15.087786119461271</v>
      </c>
      <c r="H7362">
        <v>1.81</v>
      </c>
      <c r="I7362">
        <v>51.605650000000004</v>
      </c>
      <c r="J7362">
        <v>7.2567442336181696</v>
      </c>
      <c r="K7362">
        <v>7.2121551443065934</v>
      </c>
      <c r="L7362">
        <v>19.343139281018331</v>
      </c>
      <c r="M7362">
        <v>0.30262812349752471</v>
      </c>
      <c r="N7362">
        <v>1411.8949919176782</v>
      </c>
      <c r="O7362">
        <v>633.46347314373543</v>
      </c>
      <c r="P7362">
        <v>0.21963056486868027</v>
      </c>
    </row>
    <row r="7363" spans="1:16" x14ac:dyDescent="0.35">
      <c r="A7363" s="4">
        <v>43995.583333333336</v>
      </c>
      <c r="B7363">
        <v>0.35280073911429194</v>
      </c>
      <c r="C7363">
        <v>1.8283975690172838</v>
      </c>
      <c r="D7363">
        <v>17.393481635488683</v>
      </c>
      <c r="E7363">
        <v>12.305861720392613</v>
      </c>
      <c r="F7363">
        <v>83.803360703208014</v>
      </c>
      <c r="G7363">
        <v>18.179893005371923</v>
      </c>
      <c r="H7363">
        <v>1.8149500000000001</v>
      </c>
      <c r="I7363">
        <v>51.604750000000003</v>
      </c>
      <c r="J7363">
        <v>7.2609806354886839</v>
      </c>
      <c r="K7363">
        <v>7.2163655155915887</v>
      </c>
      <c r="L7363">
        <v>19.343539716252284</v>
      </c>
      <c r="M7363">
        <v>0.30236072878145875</v>
      </c>
      <c r="N7363">
        <v>1411.9302466637173</v>
      </c>
      <c r="O7363">
        <v>632.90502601074706</v>
      </c>
      <c r="P7363">
        <v>0.21968730661012614</v>
      </c>
    </row>
    <row r="7364" spans="1:16" x14ac:dyDescent="0.35">
      <c r="A7364" s="4">
        <v>43995.625</v>
      </c>
      <c r="B7364">
        <v>0.35307597011394892</v>
      </c>
      <c r="C7364">
        <v>1.8278678363520271</v>
      </c>
      <c r="D7364">
        <v>17.401192215181247</v>
      </c>
      <c r="E7364">
        <v>12.305861720392613</v>
      </c>
      <c r="F7364">
        <v>85.152923815605575</v>
      </c>
      <c r="G7364">
        <v>14.123997518539909</v>
      </c>
      <c r="H7364">
        <v>1.8157500000000002</v>
      </c>
      <c r="I7364">
        <v>51.481750000000005</v>
      </c>
      <c r="J7364">
        <v>7.2686912151812475</v>
      </c>
      <c r="K7364">
        <v>7.2240287176013389</v>
      </c>
      <c r="L7364">
        <v>19.655510279318381</v>
      </c>
      <c r="M7364">
        <v>0.30261129479448706</v>
      </c>
      <c r="N7364">
        <v>1411.928148260308</v>
      </c>
      <c r="O7364">
        <v>633.41027496431263</v>
      </c>
      <c r="P7364">
        <v>0.21991152705322747</v>
      </c>
    </row>
    <row r="7365" spans="1:16" x14ac:dyDescent="0.35">
      <c r="A7365" s="4">
        <v>43995.666666666664</v>
      </c>
      <c r="B7365">
        <v>0.35315677749608554</v>
      </c>
      <c r="C7365">
        <v>1.8339318635178756</v>
      </c>
      <c r="D7365">
        <v>17.40821063053329</v>
      </c>
      <c r="E7365">
        <v>12.305861720392613</v>
      </c>
      <c r="F7365">
        <v>83.995413526880668</v>
      </c>
      <c r="G7365">
        <v>15.482904735565171</v>
      </c>
      <c r="H7365">
        <v>1.8260000000000001</v>
      </c>
      <c r="I7365">
        <v>51.583200000000005</v>
      </c>
      <c r="J7365">
        <v>7.2757096305332905</v>
      </c>
      <c r="K7365">
        <v>7.2310040082766838</v>
      </c>
      <c r="L7365">
        <v>19.393765306241825</v>
      </c>
      <c r="M7365">
        <v>0.30262648518018198</v>
      </c>
      <c r="N7365">
        <v>1411.9575399251637</v>
      </c>
      <c r="O7365">
        <v>633.42359489575381</v>
      </c>
      <c r="P7365">
        <v>0.22016660477675032</v>
      </c>
    </row>
    <row r="7366" spans="1:16" x14ac:dyDescent="0.35">
      <c r="A7366" s="4">
        <v>43995.708333333336</v>
      </c>
      <c r="B7366">
        <v>0.35294521480729629</v>
      </c>
      <c r="C7366">
        <v>1.8362827204299492</v>
      </c>
      <c r="D7366">
        <v>17.411423070855299</v>
      </c>
      <c r="E7366">
        <v>12.305861720392613</v>
      </c>
      <c r="F7366">
        <v>84.148789314805398</v>
      </c>
      <c r="G7366">
        <v>7.9843285980232395</v>
      </c>
      <c r="H7366">
        <v>1.8096000000000001</v>
      </c>
      <c r="I7366">
        <v>51.575250000000004</v>
      </c>
      <c r="J7366">
        <v>7.2789220708553</v>
      </c>
      <c r="K7366">
        <v>7.2341967097483471</v>
      </c>
      <c r="L7366">
        <v>19.420436439502939</v>
      </c>
      <c r="M7366">
        <v>0.30241564103358165</v>
      </c>
      <c r="N7366">
        <v>1411.9686478982819</v>
      </c>
      <c r="O7366">
        <v>632.99314457485116</v>
      </c>
      <c r="P7366">
        <v>0.22009160865809463</v>
      </c>
    </row>
    <row r="7367" spans="1:16" x14ac:dyDescent="0.35">
      <c r="A7367" s="4">
        <v>43995.75</v>
      </c>
      <c r="B7367">
        <v>0.35296276062207255</v>
      </c>
      <c r="C7367">
        <v>1.8390824960990813</v>
      </c>
      <c r="D7367">
        <v>17.415061645551706</v>
      </c>
      <c r="E7367">
        <v>12.305861720392613</v>
      </c>
      <c r="F7367">
        <v>83.11396059589012</v>
      </c>
      <c r="G7367">
        <v>19.464173133850636</v>
      </c>
      <c r="H7367">
        <v>1.82125</v>
      </c>
      <c r="I7367">
        <v>51.665350000000004</v>
      </c>
      <c r="J7367">
        <v>7.2825606455517065</v>
      </c>
      <c r="K7367">
        <v>7.2378129272103129</v>
      </c>
      <c r="L7367">
        <v>19.187724086925307</v>
      </c>
      <c r="M7367">
        <v>0.30240503306554661</v>
      </c>
      <c r="N7367">
        <v>1411.9821983266884</v>
      </c>
      <c r="O7367">
        <v>632.96389233442687</v>
      </c>
      <c r="P7367">
        <v>0.22019672794954204</v>
      </c>
    </row>
    <row r="7368" spans="1:16" x14ac:dyDescent="0.35">
      <c r="A7368" s="4">
        <v>43995.791666666664</v>
      </c>
      <c r="B7368">
        <v>0.35272565069367795</v>
      </c>
      <c r="C7368">
        <v>1.834506970431562</v>
      </c>
      <c r="D7368">
        <v>17.413334884004403</v>
      </c>
      <c r="E7368">
        <v>12.305723775038587</v>
      </c>
      <c r="F7368">
        <v>81.758981340281892</v>
      </c>
      <c r="G7368">
        <v>14.619775928497802</v>
      </c>
      <c r="H7368">
        <v>1.82725</v>
      </c>
      <c r="I7368">
        <v>51.78745</v>
      </c>
      <c r="J7368">
        <v>7.2808338840044033</v>
      </c>
      <c r="K7368">
        <v>7.2360967757551355</v>
      </c>
      <c r="L7368">
        <v>18.877989055318675</v>
      </c>
      <c r="M7368">
        <v>0.30223635391471942</v>
      </c>
      <c r="N7368">
        <v>1411.9598671053002</v>
      </c>
      <c r="O7368">
        <v>632.63785673659868</v>
      </c>
      <c r="P7368">
        <v>0.21989482612787015</v>
      </c>
    </row>
    <row r="7369" spans="1:16" x14ac:dyDescent="0.35">
      <c r="A7369" s="4">
        <v>43995.833333333336</v>
      </c>
      <c r="B7369">
        <v>0.35289776052040134</v>
      </c>
      <c r="C7369">
        <v>1.8419629127057533</v>
      </c>
      <c r="D7369">
        <v>17.410504574841806</v>
      </c>
      <c r="E7369">
        <v>12.305861720392613</v>
      </c>
      <c r="F7369">
        <v>80.5270822277256</v>
      </c>
      <c r="G7369">
        <v>9.4543086910252896</v>
      </c>
      <c r="H7369">
        <v>1.8325500000000001</v>
      </c>
      <c r="I7369">
        <v>51.899050000000003</v>
      </c>
      <c r="J7369">
        <v>7.2780035748418062</v>
      </c>
      <c r="K7369">
        <v>7.2332838574366924</v>
      </c>
      <c r="L7369">
        <v>18.596251752534165</v>
      </c>
      <c r="M7369">
        <v>0.30232008025295393</v>
      </c>
      <c r="N7369">
        <v>1411.9959095225831</v>
      </c>
      <c r="O7369">
        <v>632.78488323399131</v>
      </c>
      <c r="P7369">
        <v>0.22020291043315865</v>
      </c>
    </row>
    <row r="7370" spans="1:16" x14ac:dyDescent="0.35">
      <c r="A7370" s="4">
        <v>43995.875</v>
      </c>
      <c r="B7370">
        <v>0.35286082159309928</v>
      </c>
      <c r="C7370">
        <v>1.842886042754742</v>
      </c>
      <c r="D7370">
        <v>17.410503597268018</v>
      </c>
      <c r="E7370">
        <v>12.305861720392613</v>
      </c>
      <c r="F7370">
        <v>80.702370413273968</v>
      </c>
      <c r="G7370">
        <v>5.4331234779365332</v>
      </c>
      <c r="H7370">
        <v>1.82175</v>
      </c>
      <c r="I7370">
        <v>51.886749999999999</v>
      </c>
      <c r="J7370">
        <v>7.2780025972680189</v>
      </c>
      <c r="K7370">
        <v>7.2332828858696105</v>
      </c>
      <c r="L7370">
        <v>18.631222123465616</v>
      </c>
      <c r="M7370">
        <v>0.30227847944950303</v>
      </c>
      <c r="N7370">
        <v>1412.0003067387743</v>
      </c>
      <c r="O7370">
        <v>632.69863959335476</v>
      </c>
      <c r="P7370">
        <v>0.22020049946399922</v>
      </c>
    </row>
    <row r="7371" spans="1:16" x14ac:dyDescent="0.35">
      <c r="A7371" s="4">
        <v>43995.916666666664</v>
      </c>
      <c r="B7371">
        <v>0.35269546397195706</v>
      </c>
      <c r="C7371">
        <v>1.8439756290565583</v>
      </c>
      <c r="D7371">
        <v>17.408719189566884</v>
      </c>
      <c r="E7371">
        <v>12.305861720392613</v>
      </c>
      <c r="F7371">
        <v>80.465228369925853</v>
      </c>
      <c r="G7371">
        <v>-0.70828095626802678</v>
      </c>
      <c r="H7371">
        <v>1.8170000000000002</v>
      </c>
      <c r="I7371">
        <v>51.910350000000001</v>
      </c>
      <c r="J7371">
        <v>7.2762181895668849</v>
      </c>
      <c r="K7371">
        <v>7.2315094424675879</v>
      </c>
      <c r="L7371">
        <v>18.57404134949612</v>
      </c>
      <c r="M7371">
        <v>0.30212077914781904</v>
      </c>
      <c r="N7371">
        <v>1412.0053223686373</v>
      </c>
      <c r="O7371">
        <v>632.37854124629496</v>
      </c>
      <c r="P7371">
        <v>0.22010041464636743</v>
      </c>
    </row>
    <row r="7372" spans="1:16" x14ac:dyDescent="0.35">
      <c r="A7372" s="4">
        <v>43995.958333333336</v>
      </c>
      <c r="B7372">
        <v>0.35287931374171505</v>
      </c>
      <c r="C7372">
        <v>1.8423462900462937</v>
      </c>
      <c r="D7372">
        <v>17.407860421281576</v>
      </c>
      <c r="E7372">
        <v>12.305861720392613</v>
      </c>
      <c r="F7372">
        <v>80.12843946408843</v>
      </c>
      <c r="G7372">
        <v>-2.0596676139830379</v>
      </c>
      <c r="H7372">
        <v>1.8148500000000001</v>
      </c>
      <c r="I7372">
        <v>51.942350000000005</v>
      </c>
      <c r="J7372">
        <v>7.2753594212815766</v>
      </c>
      <c r="K7372">
        <v>7.2306559508868924</v>
      </c>
      <c r="L7372">
        <v>18.495234063947759</v>
      </c>
      <c r="M7372">
        <v>0.30230004835716556</v>
      </c>
      <c r="N7372">
        <v>1411.9976910354749</v>
      </c>
      <c r="O7372">
        <v>632.74349615127119</v>
      </c>
      <c r="P7372">
        <v>0.22018640874694029</v>
      </c>
    </row>
    <row r="7373" spans="1:16" x14ac:dyDescent="0.35">
      <c r="A7373" s="4">
        <v>43996</v>
      </c>
      <c r="B7373">
        <v>0.35286858815037342</v>
      </c>
      <c r="C7373">
        <v>1.8478445834103923</v>
      </c>
      <c r="D7373">
        <v>17.409188113618505</v>
      </c>
      <c r="E7373">
        <v>12.305861720392613</v>
      </c>
      <c r="F7373">
        <v>79.459387844888113</v>
      </c>
      <c r="G7373">
        <v>-2.270243274688255</v>
      </c>
      <c r="H7373">
        <v>1.8083</v>
      </c>
      <c r="I7373">
        <v>52.00665</v>
      </c>
      <c r="J7373">
        <v>7.2766871136185056</v>
      </c>
      <c r="K7373">
        <v>7.2319754852137992</v>
      </c>
      <c r="L7373">
        <v>18.33750987300505</v>
      </c>
      <c r="M7373">
        <v>0.30223897285100931</v>
      </c>
      <c r="N7373">
        <v>1412.0241527622552</v>
      </c>
      <c r="O7373">
        <v>632.60511268148809</v>
      </c>
      <c r="P7373">
        <v>0.22033025449502475</v>
      </c>
    </row>
    <row r="7374" spans="1:16" x14ac:dyDescent="0.35">
      <c r="A7374" s="4">
        <v>43996.041666666664</v>
      </c>
      <c r="B7374">
        <v>0.35283179288577704</v>
      </c>
      <c r="C7374">
        <v>1.8482582055428907</v>
      </c>
      <c r="D7374">
        <v>17.411609563370291</v>
      </c>
      <c r="E7374">
        <v>12.30599966574664</v>
      </c>
      <c r="F7374">
        <v>78.55386872741191</v>
      </c>
      <c r="G7374">
        <v>-2.3327217674250278</v>
      </c>
      <c r="H7374">
        <v>1.8106500000000001</v>
      </c>
      <c r="I7374">
        <v>52.09</v>
      </c>
      <c r="J7374">
        <v>7.2791085633702917</v>
      </c>
      <c r="K7374">
        <v>7.2343820563594541</v>
      </c>
      <c r="L7374">
        <v>18.129696654076842</v>
      </c>
      <c r="M7374">
        <v>0.30220226604317357</v>
      </c>
      <c r="N7374">
        <v>1412.0261358402063</v>
      </c>
      <c r="O7374">
        <v>632.53018726829259</v>
      </c>
      <c r="P7374">
        <v>0.2203265986037195</v>
      </c>
    </row>
    <row r="7375" spans="1:16" x14ac:dyDescent="0.35">
      <c r="A7375" s="4">
        <v>43996.083333333336</v>
      </c>
      <c r="B7375">
        <v>0.35276807336570692</v>
      </c>
      <c r="C7375">
        <v>1.8466087520623091</v>
      </c>
      <c r="D7375">
        <v>17.412983106869341</v>
      </c>
      <c r="E7375">
        <v>12.30599966574664</v>
      </c>
      <c r="F7375">
        <v>77.811727237820691</v>
      </c>
      <c r="G7375">
        <v>-2.3442918586724772</v>
      </c>
      <c r="H7375">
        <v>1.7952000000000001</v>
      </c>
      <c r="I7375">
        <v>52.1646</v>
      </c>
      <c r="J7375">
        <v>7.2804821068693411</v>
      </c>
      <c r="K7375">
        <v>7.2357471601158609</v>
      </c>
      <c r="L7375">
        <v>17.950820342787029</v>
      </c>
      <c r="M7375">
        <v>0.30216086799464525</v>
      </c>
      <c r="N7375">
        <v>1412.0181446708168</v>
      </c>
      <c r="O7375">
        <v>632.45168453610904</v>
      </c>
      <c r="P7375">
        <v>0.22024385618180986</v>
      </c>
    </row>
    <row r="7376" spans="1:16" x14ac:dyDescent="0.35">
      <c r="A7376" s="4">
        <v>43996.125</v>
      </c>
      <c r="B7376">
        <v>0.35290521495809019</v>
      </c>
      <c r="C7376">
        <v>1.8480211296298421</v>
      </c>
      <c r="D7376">
        <v>17.413632180014567</v>
      </c>
      <c r="E7376">
        <v>12.305861720392613</v>
      </c>
      <c r="F7376">
        <v>80.861707047705124</v>
      </c>
      <c r="G7376">
        <v>-2.3564404544822537</v>
      </c>
      <c r="H7376">
        <v>1.7960500000000001</v>
      </c>
      <c r="I7376">
        <v>51.881350000000005</v>
      </c>
      <c r="J7376">
        <v>7.2811311800145671</v>
      </c>
      <c r="K7376">
        <v>7.2363922450289664</v>
      </c>
      <c r="L7376">
        <v>18.654884915673613</v>
      </c>
      <c r="M7376">
        <v>0.30226996105065379</v>
      </c>
      <c r="N7376">
        <v>1412.0251150641229</v>
      </c>
      <c r="O7376">
        <v>632.66694986265156</v>
      </c>
      <c r="P7376">
        <v>0.22038372681583951</v>
      </c>
    </row>
    <row r="7377" spans="1:16" x14ac:dyDescent="0.35">
      <c r="A7377" s="4">
        <v>43996.166666666664</v>
      </c>
      <c r="B7377">
        <v>0.35262028638935794</v>
      </c>
      <c r="C7377">
        <v>1.8504120423905306</v>
      </c>
      <c r="D7377">
        <v>17.412510729462213</v>
      </c>
      <c r="E7377">
        <v>12.305861720392613</v>
      </c>
      <c r="F7377">
        <v>79.690994122198944</v>
      </c>
      <c r="G7377">
        <v>-2.3558619499199267</v>
      </c>
      <c r="H7377">
        <v>1.7987500000000001</v>
      </c>
      <c r="I7377">
        <v>51.988550000000004</v>
      </c>
      <c r="J7377">
        <v>7.280009729462213</v>
      </c>
      <c r="K7377">
        <v>7.2352776852332976</v>
      </c>
      <c r="L7377">
        <v>18.386123965396141</v>
      </c>
      <c r="M7377">
        <v>0.30199346227489882</v>
      </c>
      <c r="N7377">
        <v>1412.0362567298264</v>
      </c>
      <c r="O7377">
        <v>632.1043857588412</v>
      </c>
      <c r="P7377">
        <v>0.22023442743579835</v>
      </c>
    </row>
    <row r="7378" spans="1:16" x14ac:dyDescent="0.35">
      <c r="A7378" s="4">
        <v>43996.208333333336</v>
      </c>
      <c r="B7378">
        <v>0.35276824747964586</v>
      </c>
      <c r="C7378">
        <v>1.8459933533937942</v>
      </c>
      <c r="D7378">
        <v>17.413124159394517</v>
      </c>
      <c r="E7378">
        <v>12.305861720392613</v>
      </c>
      <c r="F7378">
        <v>78.198233495536016</v>
      </c>
      <c r="G7378">
        <v>-2.3304077491757198</v>
      </c>
      <c r="H7378">
        <v>1.8057000000000001</v>
      </c>
      <c r="I7378">
        <v>52.1248</v>
      </c>
      <c r="J7378">
        <v>7.2806231593945174</v>
      </c>
      <c r="K7378">
        <v>7.2358873459433228</v>
      </c>
      <c r="L7378">
        <v>18.045170155339047</v>
      </c>
      <c r="M7378">
        <v>0.30216678437230399</v>
      </c>
      <c r="N7378">
        <v>1412.0151862577993</v>
      </c>
      <c r="O7378">
        <v>632.46532788274328</v>
      </c>
      <c r="P7378">
        <v>0.22022847431333048</v>
      </c>
    </row>
    <row r="7379" spans="1:16" x14ac:dyDescent="0.35">
      <c r="A7379" s="4">
        <v>43996.25</v>
      </c>
      <c r="B7379">
        <v>0.35241028548620895</v>
      </c>
      <c r="C7379">
        <v>1.8472443241773817</v>
      </c>
      <c r="D7379">
        <v>17.414825931636432</v>
      </c>
      <c r="E7379">
        <v>12.305861720392613</v>
      </c>
      <c r="F7379">
        <v>78.838018790441467</v>
      </c>
      <c r="G7379">
        <v>-2.3049535484306034</v>
      </c>
      <c r="H7379">
        <v>1.7834000000000001</v>
      </c>
      <c r="I7379">
        <v>52.0732</v>
      </c>
      <c r="J7379">
        <v>7.2823249316364329</v>
      </c>
      <c r="K7379">
        <v>7.2375786616399838</v>
      </c>
      <c r="L7379">
        <v>18.181668344031909</v>
      </c>
      <c r="M7379">
        <v>0.30183578723565752</v>
      </c>
      <c r="N7379">
        <v>1412.020799834811</v>
      </c>
      <c r="O7379">
        <v>631.79647957231862</v>
      </c>
      <c r="P7379">
        <v>0.22001043649993335</v>
      </c>
    </row>
    <row r="7380" spans="1:16" x14ac:dyDescent="0.35">
      <c r="A7380" s="4">
        <v>43996.291666666664</v>
      </c>
      <c r="B7380">
        <v>0.35258548255385996</v>
      </c>
      <c r="C7380">
        <v>1.8437889877132534</v>
      </c>
      <c r="D7380">
        <v>17.41400980225389</v>
      </c>
      <c r="E7380">
        <v>12.30599966574664</v>
      </c>
      <c r="F7380">
        <v>79.790028571639695</v>
      </c>
      <c r="G7380">
        <v>-2.2760283203124345</v>
      </c>
      <c r="H7380">
        <v>1.7825500000000001</v>
      </c>
      <c r="I7380">
        <v>51.985199999999999</v>
      </c>
      <c r="J7380">
        <v>7.2815088022538905</v>
      </c>
      <c r="K7380">
        <v>7.2367675469671724</v>
      </c>
      <c r="L7380">
        <v>18.400816866443389</v>
      </c>
      <c r="M7380">
        <v>0.30202438789086872</v>
      </c>
      <c r="N7380">
        <v>1412.0043736849429</v>
      </c>
      <c r="O7380">
        <v>632.18538767223833</v>
      </c>
      <c r="P7380">
        <v>0.22004225683235745</v>
      </c>
    </row>
    <row r="7381" spans="1:16" x14ac:dyDescent="0.35">
      <c r="A7381" s="4">
        <v>43996.333333333336</v>
      </c>
      <c r="B7381">
        <v>0.35284436181143036</v>
      </c>
      <c r="C7381">
        <v>1.8362423627894486</v>
      </c>
      <c r="D7381">
        <v>17.414909714839276</v>
      </c>
      <c r="E7381">
        <v>12.305861720392613</v>
      </c>
      <c r="F7381">
        <v>80.015466735534588</v>
      </c>
      <c r="G7381">
        <v>-1.9196695098871714</v>
      </c>
      <c r="H7381">
        <v>1.7908500000000001</v>
      </c>
      <c r="I7381">
        <v>51.961300000000001</v>
      </c>
      <c r="J7381">
        <v>7.282408714839276</v>
      </c>
      <c r="K7381">
        <v>7.2376619300366558</v>
      </c>
      <c r="L7381">
        <v>18.45703666150149</v>
      </c>
      <c r="M7381">
        <v>0.30232600984749192</v>
      </c>
      <c r="N7381">
        <v>1411.9683860553685</v>
      </c>
      <c r="O7381">
        <v>632.81314380060905</v>
      </c>
      <c r="P7381">
        <v>0.22003486324422283</v>
      </c>
    </row>
    <row r="7382" spans="1:16" x14ac:dyDescent="0.35">
      <c r="A7382" s="4">
        <v>43996.375</v>
      </c>
      <c r="B7382">
        <v>0.3531836750942367</v>
      </c>
      <c r="C7382">
        <v>1.836085976794493</v>
      </c>
      <c r="D7382">
        <v>17.413515208211116</v>
      </c>
      <c r="E7382">
        <v>12.30599966574664</v>
      </c>
      <c r="F7382">
        <v>81.826842105110202</v>
      </c>
      <c r="G7382">
        <v>-1.1033995723719272</v>
      </c>
      <c r="H7382">
        <v>1.7941</v>
      </c>
      <c r="I7382">
        <v>51.793150000000004</v>
      </c>
      <c r="J7382">
        <v>7.2810142082111167</v>
      </c>
      <c r="K7382">
        <v>7.2362759919591557</v>
      </c>
      <c r="L7382">
        <v>18.876581563979187</v>
      </c>
      <c r="M7382">
        <v>0.30263024900215268</v>
      </c>
      <c r="N7382">
        <v>1411.9680210141303</v>
      </c>
      <c r="O7382">
        <v>633.42508354845233</v>
      </c>
      <c r="P7382">
        <v>0.22026984116018866</v>
      </c>
    </row>
    <row r="7383" spans="1:16" x14ac:dyDescent="0.35">
      <c r="A7383" s="4">
        <v>43996.416666666664</v>
      </c>
      <c r="B7383">
        <v>0.35302976365994454</v>
      </c>
      <c r="C7383">
        <v>1.8291291004617847</v>
      </c>
      <c r="D7383">
        <v>17.412656385268811</v>
      </c>
      <c r="E7383">
        <v>12.305861720392613</v>
      </c>
      <c r="F7383">
        <v>84.945699264258465</v>
      </c>
      <c r="G7383">
        <v>1.8330895862582111</v>
      </c>
      <c r="H7383">
        <v>1.7709000000000001</v>
      </c>
      <c r="I7383">
        <v>51.517099999999999</v>
      </c>
      <c r="J7383">
        <v>7.2801553852688112</v>
      </c>
      <c r="K7383">
        <v>7.2354224460573029</v>
      </c>
      <c r="L7383">
        <v>19.583618985640484</v>
      </c>
      <c r="M7383">
        <v>0.30255815467763364</v>
      </c>
      <c r="N7383">
        <v>1411.934340666412</v>
      </c>
      <c r="O7383">
        <v>633.30000563064266</v>
      </c>
      <c r="P7383">
        <v>0.21996905939613498</v>
      </c>
    </row>
    <row r="7384" spans="1:16" x14ac:dyDescent="0.35">
      <c r="A7384" s="4">
        <v>43996.458333333336</v>
      </c>
      <c r="B7384">
        <v>0.3532890185375856</v>
      </c>
      <c r="C7384">
        <v>1.8202545428491703</v>
      </c>
      <c r="D7384">
        <v>17.413795952504138</v>
      </c>
      <c r="E7384">
        <v>12.305861720392613</v>
      </c>
      <c r="F7384">
        <v>89.143936775430134</v>
      </c>
      <c r="G7384">
        <v>8.1567229576112368</v>
      </c>
      <c r="H7384">
        <v>1.7682</v>
      </c>
      <c r="I7384">
        <v>51.140450000000001</v>
      </c>
      <c r="J7384">
        <v>7.2812949525041386</v>
      </c>
      <c r="K7384">
        <v>7.2365550112179262</v>
      </c>
      <c r="L7384">
        <v>20.550017242409645</v>
      </c>
      <c r="M7384">
        <v>0.30287285165551692</v>
      </c>
      <c r="N7384">
        <v>1411.8919525340564</v>
      </c>
      <c r="O7384">
        <v>633.95789881007806</v>
      </c>
      <c r="P7384">
        <v>0.21992596943141507</v>
      </c>
    </row>
    <row r="7385" spans="1:16" x14ac:dyDescent="0.35">
      <c r="A7385" s="4">
        <v>43996.5</v>
      </c>
      <c r="B7385">
        <v>0.3535199956385392</v>
      </c>
      <c r="C7385">
        <v>1.814098947960133</v>
      </c>
      <c r="D7385">
        <v>17.415273619019025</v>
      </c>
      <c r="E7385">
        <v>12.305861720392613</v>
      </c>
      <c r="F7385">
        <v>93.002296437752705</v>
      </c>
      <c r="G7385">
        <v>12.022290443420388</v>
      </c>
      <c r="H7385">
        <v>1.7559</v>
      </c>
      <c r="I7385">
        <v>50.803350000000002</v>
      </c>
      <c r="J7385">
        <v>7.2827726190190258</v>
      </c>
      <c r="K7385">
        <v>7.2380235982059506</v>
      </c>
      <c r="L7385">
        <v>21.432289261794629</v>
      </c>
      <c r="M7385">
        <v>0.30313691019160155</v>
      </c>
      <c r="N7385">
        <v>1411.8626185059493</v>
      </c>
      <c r="O7385">
        <v>634.50627255062989</v>
      </c>
      <c r="P7385">
        <v>0.21993596658717252</v>
      </c>
    </row>
    <row r="7386" spans="1:16" x14ac:dyDescent="0.35">
      <c r="A7386" s="4">
        <v>43996.541666666664</v>
      </c>
      <c r="B7386">
        <v>0.35381924400533837</v>
      </c>
      <c r="C7386">
        <v>1.7935054996102622</v>
      </c>
      <c r="D7386">
        <v>17.416889859016582</v>
      </c>
      <c r="E7386">
        <v>12.305861720392613</v>
      </c>
      <c r="F7386">
        <v>94.135730982395884</v>
      </c>
      <c r="G7386">
        <v>16.554295185089359</v>
      </c>
      <c r="H7386">
        <v>1.7565500000000001</v>
      </c>
      <c r="I7386">
        <v>50.703500000000005</v>
      </c>
      <c r="J7386">
        <v>7.2843888590165822</v>
      </c>
      <c r="K7386">
        <v>7.2396299072114152</v>
      </c>
      <c r="L7386">
        <v>21.693942371467489</v>
      </c>
      <c r="M7386">
        <v>0.30359799010394434</v>
      </c>
      <c r="N7386">
        <v>1411.763828804395</v>
      </c>
      <c r="O7386">
        <v>635.49211489773484</v>
      </c>
      <c r="P7386">
        <v>0.21960472982709689</v>
      </c>
    </row>
    <row r="7387" spans="1:16" x14ac:dyDescent="0.35">
      <c r="A7387" s="4">
        <v>43996.583333333336</v>
      </c>
      <c r="B7387">
        <v>0.35404246139242124</v>
      </c>
      <c r="C7387">
        <v>1.7823669935145858</v>
      </c>
      <c r="D7387">
        <v>17.418998429999874</v>
      </c>
      <c r="E7387">
        <v>12.305861720392613</v>
      </c>
      <c r="F7387">
        <v>95.87728652393163</v>
      </c>
      <c r="G7387">
        <v>19.737227287292626</v>
      </c>
      <c r="H7387">
        <v>1.752</v>
      </c>
      <c r="I7387">
        <v>50.553200000000004</v>
      </c>
      <c r="J7387">
        <v>7.2864974299998746</v>
      </c>
      <c r="K7387">
        <v>7.24172552207322</v>
      </c>
      <c r="L7387">
        <v>22.092583264664341</v>
      </c>
      <c r="M7387">
        <v>0.30390246105076357</v>
      </c>
      <c r="N7387">
        <v>1411.7104695784512</v>
      </c>
      <c r="O7387">
        <v>636.13616666712983</v>
      </c>
      <c r="P7387">
        <v>0.21947356097007287</v>
      </c>
    </row>
    <row r="7388" spans="1:16" x14ac:dyDescent="0.35">
      <c r="A7388" s="4">
        <v>43996.625</v>
      </c>
      <c r="B7388">
        <v>0.35443948046590984</v>
      </c>
      <c r="C7388">
        <v>1.7727012735376775</v>
      </c>
      <c r="D7388">
        <v>17.423199208934363</v>
      </c>
      <c r="E7388">
        <v>12.305861720392613</v>
      </c>
      <c r="F7388">
        <v>97.237759335917204</v>
      </c>
      <c r="G7388">
        <v>17.72808094215452</v>
      </c>
      <c r="H7388">
        <v>1.7542500000000001</v>
      </c>
      <c r="I7388">
        <v>50.434150000000002</v>
      </c>
      <c r="J7388">
        <v>7.2906982089343639</v>
      </c>
      <c r="K7388">
        <v>7.2459004893074397</v>
      </c>
      <c r="L7388">
        <v>22.40751979743106</v>
      </c>
      <c r="M7388">
        <v>0.30434864481362867</v>
      </c>
      <c r="N7388">
        <v>1411.6644372440046</v>
      </c>
      <c r="O7388">
        <v>637.06089433105387</v>
      </c>
      <c r="P7388">
        <v>0.21951789974048097</v>
      </c>
    </row>
    <row r="7389" spans="1:16" x14ac:dyDescent="0.35">
      <c r="A7389" s="4">
        <v>43996.666666666664</v>
      </c>
      <c r="B7389">
        <v>0.35503597861759356</v>
      </c>
      <c r="C7389">
        <v>1.7709800305858607</v>
      </c>
      <c r="D7389">
        <v>17.42792640884732</v>
      </c>
      <c r="E7389">
        <v>12.305861720392613</v>
      </c>
      <c r="F7389">
        <v>96.817789632499171</v>
      </c>
      <c r="G7389">
        <v>13.88507513427794</v>
      </c>
      <c r="H7389">
        <v>1.7578500000000001</v>
      </c>
      <c r="I7389">
        <v>50.469100000000005</v>
      </c>
      <c r="J7389">
        <v>7.2954254088473203</v>
      </c>
      <c r="K7389">
        <v>7.2505986429246576</v>
      </c>
      <c r="L7389">
        <v>22.313024877006541</v>
      </c>
      <c r="M7389">
        <v>0.3048983526197297</v>
      </c>
      <c r="N7389">
        <v>1411.6569362653704</v>
      </c>
      <c r="O7389">
        <v>638.17074418375228</v>
      </c>
      <c r="P7389">
        <v>0.2199279724252392</v>
      </c>
    </row>
    <row r="7390" spans="1:16" x14ac:dyDescent="0.35">
      <c r="A7390" s="4">
        <v>43996.708333333336</v>
      </c>
      <c r="B7390">
        <v>0.35473461141556606</v>
      </c>
      <c r="C7390">
        <v>1.7666540904625094</v>
      </c>
      <c r="D7390">
        <v>17.430091202094253</v>
      </c>
      <c r="E7390">
        <v>12.305861720392613</v>
      </c>
      <c r="F7390">
        <v>99.638637341942328</v>
      </c>
      <c r="G7390">
        <v>13.111614534378532</v>
      </c>
      <c r="H7390">
        <v>1.7483000000000002</v>
      </c>
      <c r="I7390">
        <v>50.229400000000005</v>
      </c>
      <c r="J7390">
        <v>7.2975902020942538</v>
      </c>
      <c r="K7390">
        <v>7.2527501345922154</v>
      </c>
      <c r="L7390">
        <v>22.95708820810145</v>
      </c>
      <c r="M7390">
        <v>0.30466971990689989</v>
      </c>
      <c r="N7390">
        <v>1411.6357553514645</v>
      </c>
      <c r="O7390">
        <v>637.7237781333904</v>
      </c>
      <c r="P7390">
        <v>0.21960033790321631</v>
      </c>
    </row>
    <row r="7391" spans="1:16" x14ac:dyDescent="0.35">
      <c r="A7391" s="4">
        <v>43996.75</v>
      </c>
      <c r="B7391">
        <v>0.35505665926750657</v>
      </c>
      <c r="C7391">
        <v>1.7626964892141928</v>
      </c>
      <c r="D7391">
        <v>17.437245562942678</v>
      </c>
      <c r="E7391">
        <v>12.305861720392613</v>
      </c>
      <c r="F7391">
        <v>92.897383869014618</v>
      </c>
      <c r="G7391">
        <v>13.93482652664261</v>
      </c>
      <c r="H7391">
        <v>1.7600500000000001</v>
      </c>
      <c r="I7391">
        <v>50.810750000000006</v>
      </c>
      <c r="J7391">
        <v>7.3047445629426786</v>
      </c>
      <c r="K7391">
        <v>7.259860535446383</v>
      </c>
      <c r="L7391">
        <v>21.410816039006932</v>
      </c>
      <c r="M7391">
        <v>0.30499521677748886</v>
      </c>
      <c r="N7391">
        <v>1411.6171791020547</v>
      </c>
      <c r="O7391">
        <v>638.38951228308963</v>
      </c>
      <c r="P7391">
        <v>0.21976104143141129</v>
      </c>
    </row>
    <row r="7392" spans="1:16" x14ac:dyDescent="0.35">
      <c r="A7392" s="4">
        <v>43996.791666666664</v>
      </c>
      <c r="B7392">
        <v>0.35541373564250411</v>
      </c>
      <c r="C7392">
        <v>1.7645693003468637</v>
      </c>
      <c r="D7392">
        <v>17.441751905959052</v>
      </c>
      <c r="E7392">
        <v>12.305861720392613</v>
      </c>
      <c r="F7392">
        <v>89.880959402971826</v>
      </c>
      <c r="G7392">
        <v>17.223046459198486</v>
      </c>
      <c r="H7392">
        <v>1.7522500000000001</v>
      </c>
      <c r="I7392">
        <v>51.080650000000006</v>
      </c>
      <c r="J7392">
        <v>7.3092509059590522</v>
      </c>
      <c r="K7392">
        <v>7.2643391892229605</v>
      </c>
      <c r="L7392">
        <v>20.711214177514389</v>
      </c>
      <c r="M7392">
        <v>0.30529688996048776</v>
      </c>
      <c r="N7392">
        <v>1411.6267083086616</v>
      </c>
      <c r="O7392">
        <v>638.99042639955951</v>
      </c>
      <c r="P7392">
        <v>0.22009518738923362</v>
      </c>
    </row>
    <row r="7393" spans="1:16" x14ac:dyDescent="0.35">
      <c r="A7393" s="4">
        <v>43996.833333333336</v>
      </c>
      <c r="B7393">
        <v>0.3551697535463692</v>
      </c>
      <c r="C7393">
        <v>1.751872936258394</v>
      </c>
      <c r="D7393">
        <v>17.442818107170268</v>
      </c>
      <c r="E7393">
        <v>12.30599966574664</v>
      </c>
      <c r="F7393">
        <v>98.83808907637767</v>
      </c>
      <c r="G7393">
        <v>3.342986494064462</v>
      </c>
      <c r="H7393">
        <v>1.74475</v>
      </c>
      <c r="I7393">
        <v>50.29965</v>
      </c>
      <c r="J7393">
        <v>7.3103171071702686</v>
      </c>
      <c r="K7393">
        <v>7.2653988391572542</v>
      </c>
      <c r="L7393">
        <v>22.770506910707919</v>
      </c>
      <c r="M7393">
        <v>0.30519891872814137</v>
      </c>
      <c r="N7393">
        <v>1411.5652214820666</v>
      </c>
      <c r="O7393">
        <v>638.83036458716992</v>
      </c>
      <c r="P7393">
        <v>0.21957074428223677</v>
      </c>
    </row>
    <row r="7394" spans="1:16" x14ac:dyDescent="0.35">
      <c r="A7394" s="4">
        <v>43996.875</v>
      </c>
      <c r="B7394">
        <v>0.35500498106510558</v>
      </c>
      <c r="C7394">
        <v>1.7508935138304196</v>
      </c>
      <c r="D7394">
        <v>17.443467937689249</v>
      </c>
      <c r="E7394">
        <v>12.305861720392613</v>
      </c>
      <c r="F7394">
        <v>98.084782159068325</v>
      </c>
      <c r="G7394">
        <v>0.17393850135886169</v>
      </c>
      <c r="H7394">
        <v>1.7501500000000001</v>
      </c>
      <c r="I7394">
        <v>50.362450000000003</v>
      </c>
      <c r="J7394">
        <v>7.3109669376892494</v>
      </c>
      <c r="K7394">
        <v>7.266044676790429</v>
      </c>
      <c r="L7394">
        <v>22.600279813294211</v>
      </c>
      <c r="M7394">
        <v>0.30506073310829501</v>
      </c>
      <c r="N7394">
        <v>1411.5603096516816</v>
      </c>
      <c r="O7394">
        <v>638.5554855362642</v>
      </c>
      <c r="P7394">
        <v>0.21942679686719657</v>
      </c>
    </row>
    <row r="7395" spans="1:16" x14ac:dyDescent="0.35">
      <c r="A7395" s="4">
        <v>43996.916666666664</v>
      </c>
      <c r="B7395">
        <v>0.35524393050992897</v>
      </c>
      <c r="C7395">
        <v>1.7489649349361684</v>
      </c>
      <c r="D7395">
        <v>17.448248559137824</v>
      </c>
      <c r="E7395">
        <v>12.305861720392613</v>
      </c>
      <c r="F7395">
        <v>97.413941908030907</v>
      </c>
      <c r="G7395">
        <v>0.10798898124721745</v>
      </c>
      <c r="H7395">
        <v>1.7574500000000002</v>
      </c>
      <c r="I7395">
        <v>50.4176</v>
      </c>
      <c r="J7395">
        <v>7.315747559137824</v>
      </c>
      <c r="K7395">
        <v>7.2707959236944593</v>
      </c>
      <c r="L7395">
        <v>22.45023091749194</v>
      </c>
      <c r="M7395">
        <v>0.30529284066084805</v>
      </c>
      <c r="N7395">
        <v>1411.5513735020572</v>
      </c>
      <c r="O7395">
        <v>639.02763983316288</v>
      </c>
      <c r="P7395">
        <v>0.21957089357738369</v>
      </c>
    </row>
    <row r="7396" spans="1:16" x14ac:dyDescent="0.35">
      <c r="A7396" s="4">
        <v>43996.958333333336</v>
      </c>
      <c r="B7396">
        <v>0.35557526799624461</v>
      </c>
      <c r="C7396">
        <v>1.7445674468118568</v>
      </c>
      <c r="D7396">
        <v>17.474780616890833</v>
      </c>
      <c r="E7396">
        <v>12.305861720392613</v>
      </c>
      <c r="F7396">
        <v>94.489510686557935</v>
      </c>
      <c r="G7396">
        <v>-2.2390040283198687</v>
      </c>
      <c r="H7396">
        <v>1.7643500000000001</v>
      </c>
      <c r="I7396">
        <v>50.669400000000003</v>
      </c>
      <c r="J7396">
        <v>7.3422796168908331</v>
      </c>
      <c r="K7396">
        <v>7.2971649551295101</v>
      </c>
      <c r="L7396">
        <v>21.780425010396876</v>
      </c>
      <c r="M7396">
        <v>0.30563098387570259</v>
      </c>
      <c r="N7396">
        <v>1411.5309795894941</v>
      </c>
      <c r="O7396">
        <v>639.72034105819637</v>
      </c>
      <c r="P7396">
        <v>0.21982229887998983</v>
      </c>
    </row>
    <row r="7397" spans="1:16" x14ac:dyDescent="0.35">
      <c r="A7397" s="4">
        <v>43997</v>
      </c>
      <c r="B7397">
        <v>0.35524631922750544</v>
      </c>
      <c r="C7397">
        <v>1.7404979729319621</v>
      </c>
      <c r="D7397">
        <v>17.48090325935252</v>
      </c>
      <c r="E7397">
        <v>12.30599966574664</v>
      </c>
      <c r="F7397">
        <v>94.822746354063625</v>
      </c>
      <c r="G7397">
        <v>-2.3066890621184939</v>
      </c>
      <c r="H7397">
        <v>1.7746500000000001</v>
      </c>
      <c r="I7397">
        <v>50.636200000000002</v>
      </c>
      <c r="J7397">
        <v>7.34840225935252</v>
      </c>
      <c r="K7397">
        <v>7.3032499769940316</v>
      </c>
      <c r="L7397">
        <v>21.863364416722504</v>
      </c>
      <c r="M7397">
        <v>0.30537507733536035</v>
      </c>
      <c r="N7397">
        <v>1411.5110503423173</v>
      </c>
      <c r="O7397">
        <v>639.21793426561487</v>
      </c>
      <c r="P7397">
        <v>0.21949956660830594</v>
      </c>
    </row>
    <row r="7398" spans="1:16" x14ac:dyDescent="0.35">
      <c r="A7398" s="4">
        <v>43997.041666666664</v>
      </c>
      <c r="B7398">
        <v>0.3551183950856367</v>
      </c>
      <c r="C7398">
        <v>1.7389125540266832</v>
      </c>
      <c r="D7398">
        <v>17.485331352574626</v>
      </c>
      <c r="E7398">
        <v>12.305861720392613</v>
      </c>
      <c r="F7398">
        <v>92.947136275596492</v>
      </c>
      <c r="G7398">
        <v>-2.3506554088589837</v>
      </c>
      <c r="H7398">
        <v>1.7778</v>
      </c>
      <c r="I7398">
        <v>50.799600000000005</v>
      </c>
      <c r="J7398">
        <v>7.3528303525746264</v>
      </c>
      <c r="K7398">
        <v>7.3076508617824656</v>
      </c>
      <c r="L7398">
        <v>21.432736925876558</v>
      </c>
      <c r="M7398">
        <v>0.30527555741390944</v>
      </c>
      <c r="N7398">
        <v>1411.5033174958735</v>
      </c>
      <c r="O7398">
        <v>639.02257908112097</v>
      </c>
      <c r="P7398">
        <v>0.21938415553279356</v>
      </c>
    </row>
    <row r="7399" spans="1:16" x14ac:dyDescent="0.35">
      <c r="A7399" s="4">
        <v>43997.083333333336</v>
      </c>
      <c r="B7399">
        <v>0.35538301301340347</v>
      </c>
      <c r="C7399">
        <v>1.7434869808276403</v>
      </c>
      <c r="D7399">
        <v>17.488862771394718</v>
      </c>
      <c r="E7399">
        <v>12.30599966574664</v>
      </c>
      <c r="F7399">
        <v>89.470991585612595</v>
      </c>
      <c r="G7399">
        <v>-2.3674320411673762</v>
      </c>
      <c r="H7399">
        <v>1.7818000000000001</v>
      </c>
      <c r="I7399">
        <v>51.106000000000002</v>
      </c>
      <c r="J7399">
        <v>7.3563617713947185</v>
      </c>
      <c r="K7399">
        <v>7.3111605817877594</v>
      </c>
      <c r="L7399">
        <v>20.633456842617679</v>
      </c>
      <c r="M7399">
        <v>0.30546904456067492</v>
      </c>
      <c r="N7399">
        <v>1411.5257541909082</v>
      </c>
      <c r="O7399">
        <v>639.39819783910616</v>
      </c>
      <c r="P7399">
        <v>0.21972273504024997</v>
      </c>
    </row>
    <row r="7400" spans="1:16" x14ac:dyDescent="0.35">
      <c r="A7400" s="4">
        <v>43997.125</v>
      </c>
      <c r="B7400">
        <v>0.35569337783118804</v>
      </c>
      <c r="C7400">
        <v>1.7484146274363752</v>
      </c>
      <c r="D7400">
        <v>17.493669962187617</v>
      </c>
      <c r="E7400">
        <v>12.305861720392613</v>
      </c>
      <c r="F7400">
        <v>87.866581662803796</v>
      </c>
      <c r="G7400">
        <v>-2.3732170867915556</v>
      </c>
      <c r="H7400">
        <v>1.7857000000000001</v>
      </c>
      <c r="I7400">
        <v>51.247950000000003</v>
      </c>
      <c r="J7400">
        <v>7.3611689621876177</v>
      </c>
      <c r="K7400">
        <v>7.3159382347806892</v>
      </c>
      <c r="L7400">
        <v>20.265649016628142</v>
      </c>
      <c r="M7400">
        <v>0.30570006659580357</v>
      </c>
      <c r="N7400">
        <v>1411.5499667843947</v>
      </c>
      <c r="O7400">
        <v>639.84822524101162</v>
      </c>
      <c r="P7400">
        <v>0.22011045729686884</v>
      </c>
    </row>
    <row r="7401" spans="1:16" x14ac:dyDescent="0.35">
      <c r="A7401" s="4">
        <v>43997.166666666664</v>
      </c>
      <c r="B7401">
        <v>0.35572702926882283</v>
      </c>
      <c r="C7401">
        <v>1.7591072663826708</v>
      </c>
      <c r="D7401">
        <v>17.497739681130465</v>
      </c>
      <c r="E7401">
        <v>12.305861720392613</v>
      </c>
      <c r="F7401">
        <v>96.145297599270322</v>
      </c>
      <c r="G7401">
        <v>-2.3737955913538826</v>
      </c>
      <c r="H7401">
        <v>1.77725</v>
      </c>
      <c r="I7401">
        <v>50.519800000000004</v>
      </c>
      <c r="J7401">
        <v>7.3652386811304655</v>
      </c>
      <c r="K7401">
        <v>7.3199829473218259</v>
      </c>
      <c r="L7401">
        <v>22.16992236276322</v>
      </c>
      <c r="M7401">
        <v>0.30562865408823614</v>
      </c>
      <c r="N7401">
        <v>1411.6016239653345</v>
      </c>
      <c r="O7401">
        <v>639.6736981374404</v>
      </c>
      <c r="P7401">
        <v>0.22045268548538388</v>
      </c>
    </row>
    <row r="7402" spans="1:16" x14ac:dyDescent="0.35">
      <c r="A7402" s="4">
        <v>43997.208333333336</v>
      </c>
      <c r="B7402">
        <v>0.35579052635960462</v>
      </c>
      <c r="C7402">
        <v>1.761540479417647</v>
      </c>
      <c r="D7402">
        <v>17.499480892039017</v>
      </c>
      <c r="E7402">
        <v>12.305861720392613</v>
      </c>
      <c r="F7402">
        <v>93.643696329145925</v>
      </c>
      <c r="G7402">
        <v>-2.3593329772947982</v>
      </c>
      <c r="H7402">
        <v>1.7767500000000001</v>
      </c>
      <c r="I7402">
        <v>50.738750000000003</v>
      </c>
      <c r="J7402">
        <v>7.3669798920390175</v>
      </c>
      <c r="K7402">
        <v>7.3217134593541031</v>
      </c>
      <c r="L7402">
        <v>21.592793300202143</v>
      </c>
      <c r="M7402">
        <v>0.30566236455774015</v>
      </c>
      <c r="N7402">
        <v>1411.6134574333144</v>
      </c>
      <c r="O7402">
        <v>639.73440354450815</v>
      </c>
      <c r="P7402">
        <v>0.22057500651362716</v>
      </c>
    </row>
    <row r="7403" spans="1:16" x14ac:dyDescent="0.35">
      <c r="A7403" s="4">
        <v>43997.25</v>
      </c>
      <c r="B7403">
        <v>0.35588057929057987</v>
      </c>
      <c r="C7403">
        <v>1.7673405986889748</v>
      </c>
      <c r="D7403">
        <v>17.500256167768942</v>
      </c>
      <c r="E7403">
        <v>12.305861720392613</v>
      </c>
      <c r="F7403">
        <v>92.932940528389665</v>
      </c>
      <c r="G7403">
        <v>-2.3055320529929304</v>
      </c>
      <c r="H7403">
        <v>1.7745500000000001</v>
      </c>
      <c r="I7403">
        <v>50.802050000000001</v>
      </c>
      <c r="J7403">
        <v>7.3677551677689426</v>
      </c>
      <c r="K7403">
        <v>7.322483971399703</v>
      </c>
      <c r="L7403">
        <v>21.427617154866695</v>
      </c>
      <c r="M7403">
        <v>0.30568787600992298</v>
      </c>
      <c r="N7403">
        <v>1411.6415360956983</v>
      </c>
      <c r="O7403">
        <v>639.76885602878258</v>
      </c>
      <c r="P7403">
        <v>0.22080463693794172</v>
      </c>
    </row>
    <row r="7404" spans="1:16" x14ac:dyDescent="0.35">
      <c r="A7404" s="4">
        <v>43997.291666666664</v>
      </c>
      <c r="B7404">
        <v>0.35568645659895975</v>
      </c>
      <c r="C7404">
        <v>1.77286784401349</v>
      </c>
      <c r="D7404">
        <v>17.505304055102556</v>
      </c>
      <c r="E7404">
        <v>12.305861720392613</v>
      </c>
      <c r="F7404">
        <v>95.309313481667118</v>
      </c>
      <c r="G7404">
        <v>-2.2349544963835797</v>
      </c>
      <c r="H7404">
        <v>1.7723</v>
      </c>
      <c r="I7404">
        <v>50.594650000000001</v>
      </c>
      <c r="J7404">
        <v>7.3728030551025565</v>
      </c>
      <c r="K7404">
        <v>7.3275008419726442</v>
      </c>
      <c r="L7404">
        <v>21.974151847860217</v>
      </c>
      <c r="M7404">
        <v>0.305461768934992</v>
      </c>
      <c r="N7404">
        <v>1411.6680183835988</v>
      </c>
      <c r="O7404">
        <v>639.29852227237575</v>
      </c>
      <c r="P7404">
        <v>0.22084093875889721</v>
      </c>
    </row>
    <row r="7405" spans="1:16" x14ac:dyDescent="0.35">
      <c r="A7405" s="4">
        <v>43997.333333333336</v>
      </c>
      <c r="B7405">
        <v>0.35553006878483934</v>
      </c>
      <c r="C7405">
        <v>1.7746597226507106</v>
      </c>
      <c r="D7405">
        <v>17.508721945351539</v>
      </c>
      <c r="E7405">
        <v>12.30599966574664</v>
      </c>
      <c r="F7405">
        <v>97.445946942940267</v>
      </c>
      <c r="G7405">
        <v>-1.7154573993675513</v>
      </c>
      <c r="H7405">
        <v>1.7772000000000001</v>
      </c>
      <c r="I7405">
        <v>50.407000000000004</v>
      </c>
      <c r="J7405">
        <v>7.3762209453515393</v>
      </c>
      <c r="K7405">
        <v>7.3308977309835148</v>
      </c>
      <c r="L7405">
        <v>22.469755849960283</v>
      </c>
      <c r="M7405">
        <v>0.30530489384073378</v>
      </c>
      <c r="N7405">
        <v>1411.6765175417891</v>
      </c>
      <c r="O7405">
        <v>638.9781203013672</v>
      </c>
      <c r="P7405">
        <v>0.22079358436712937</v>
      </c>
    </row>
    <row r="7406" spans="1:16" x14ac:dyDescent="0.35">
      <c r="A7406" s="4">
        <v>43997.375</v>
      </c>
      <c r="B7406">
        <v>0.35584048170663157</v>
      </c>
      <c r="C7406">
        <v>1.7794194169939601</v>
      </c>
      <c r="D7406">
        <v>17.511417151644103</v>
      </c>
      <c r="E7406">
        <v>12.305861720392613</v>
      </c>
      <c r="F7406">
        <v>97.334606639559851</v>
      </c>
      <c r="G7406">
        <v>-3.6623992918976001E-3</v>
      </c>
      <c r="H7406">
        <v>1.7774000000000001</v>
      </c>
      <c r="I7406">
        <v>50.416550000000001</v>
      </c>
      <c r="J7406">
        <v>7.3789161516441037</v>
      </c>
      <c r="K7406">
        <v>7.3335763765719646</v>
      </c>
      <c r="L7406">
        <v>22.444240608952022</v>
      </c>
      <c r="M7406">
        <v>0.30553734662956233</v>
      </c>
      <c r="N7406">
        <v>1411.6998705595363</v>
      </c>
      <c r="O7406">
        <v>639.43151043996545</v>
      </c>
      <c r="P7406">
        <v>0.22116331452320992</v>
      </c>
    </row>
    <row r="7407" spans="1:16" x14ac:dyDescent="0.35">
      <c r="A7407" s="4">
        <v>43997.416666666664</v>
      </c>
      <c r="B7407">
        <v>0.35557338048921944</v>
      </c>
      <c r="C7407">
        <v>1.7836186803428973</v>
      </c>
      <c r="D7407">
        <v>17.511235309441254</v>
      </c>
      <c r="E7407">
        <v>12.305861720392613</v>
      </c>
      <c r="F7407">
        <v>96.015927208424642</v>
      </c>
      <c r="G7407">
        <v>2.4237427444459172</v>
      </c>
      <c r="H7407">
        <v>1.7816500000000002</v>
      </c>
      <c r="I7407">
        <v>50.529350000000001</v>
      </c>
      <c r="J7407">
        <v>7.3787343094412545</v>
      </c>
      <c r="K7407">
        <v>7.3333956516991412</v>
      </c>
      <c r="L7407">
        <v>22.142702191823233</v>
      </c>
      <c r="M7407">
        <v>0.305258714995846</v>
      </c>
      <c r="N7407">
        <v>1411.7197781720308</v>
      </c>
      <c r="O7407">
        <v>638.85944098394816</v>
      </c>
      <c r="P7407">
        <v>0.22108304533480805</v>
      </c>
    </row>
    <row r="7408" spans="1:16" x14ac:dyDescent="0.35">
      <c r="A7408" s="4">
        <v>43997.458333333336</v>
      </c>
      <c r="B7408">
        <v>0.35582934614845541</v>
      </c>
      <c r="C7408">
        <v>1.7863693133654124</v>
      </c>
      <c r="D7408">
        <v>17.510298920285312</v>
      </c>
      <c r="E7408">
        <v>12.305861720392613</v>
      </c>
      <c r="F7408">
        <v>96.156887660549316</v>
      </c>
      <c r="G7408">
        <v>6.2007990322117621</v>
      </c>
      <c r="H7408">
        <v>1.7852000000000001</v>
      </c>
      <c r="I7408">
        <v>50.515800000000006</v>
      </c>
      <c r="J7408">
        <v>7.3777979202853121</v>
      </c>
      <c r="K7408">
        <v>7.332465016189512</v>
      </c>
      <c r="L7408">
        <v>22.177395192284234</v>
      </c>
      <c r="M7408">
        <v>0.30546149802869454</v>
      </c>
      <c r="N7408">
        <v>1411.7333253490722</v>
      </c>
      <c r="O7408">
        <v>639.25897864714796</v>
      </c>
      <c r="P7408">
        <v>0.22133947076360982</v>
      </c>
    </row>
    <row r="7409" spans="1:16" x14ac:dyDescent="0.35">
      <c r="A7409" s="4">
        <v>43997.5</v>
      </c>
      <c r="B7409">
        <v>0.35552560863901639</v>
      </c>
      <c r="C7409">
        <v>1.7904219564329082</v>
      </c>
      <c r="D7409">
        <v>17.510467392189611</v>
      </c>
      <c r="E7409">
        <v>12.305861720392613</v>
      </c>
      <c r="F7409">
        <v>102.35434377735545</v>
      </c>
      <c r="G7409">
        <v>9.8014114284515017</v>
      </c>
      <c r="H7409">
        <v>1.79325</v>
      </c>
      <c r="I7409">
        <v>49.979050000000001</v>
      </c>
      <c r="J7409">
        <v>7.3779663921896113</v>
      </c>
      <c r="K7409">
        <v>7.332632452917629</v>
      </c>
      <c r="L7409">
        <v>23.611913415118362</v>
      </c>
      <c r="M7409">
        <v>0.30515157398220916</v>
      </c>
      <c r="N7409">
        <v>1411.7524846331169</v>
      </c>
      <c r="O7409">
        <v>638.62447497698429</v>
      </c>
      <c r="P7409">
        <v>0.22122990989021218</v>
      </c>
    </row>
    <row r="7410" spans="1:16" x14ac:dyDescent="0.35">
      <c r="A7410" s="4">
        <v>43997.541666666664</v>
      </c>
      <c r="B7410">
        <v>0.35569105664790518</v>
      </c>
      <c r="C7410">
        <v>1.7890138942676685</v>
      </c>
      <c r="D7410">
        <v>17.510144259713705</v>
      </c>
      <c r="E7410">
        <v>12.305861720392613</v>
      </c>
      <c r="F7410">
        <v>97.641070366517468</v>
      </c>
      <c r="G7410">
        <v>11.038254182815763</v>
      </c>
      <c r="H7410">
        <v>1.79725</v>
      </c>
      <c r="I7410">
        <v>50.382100000000001</v>
      </c>
      <c r="J7410">
        <v>7.3776432597137056</v>
      </c>
      <c r="K7410">
        <v>7.3323113059303067</v>
      </c>
      <c r="L7410">
        <v>22.527108461026081</v>
      </c>
      <c r="M7410">
        <v>0.30531280749610601</v>
      </c>
      <c r="N7410">
        <v>1411.7458963779516</v>
      </c>
      <c r="O7410">
        <v>638.95254105708386</v>
      </c>
      <c r="P7410">
        <v>0.22131021957147823</v>
      </c>
    </row>
    <row r="7411" spans="1:16" x14ac:dyDescent="0.35">
      <c r="A7411" s="4">
        <v>43997.583333333336</v>
      </c>
      <c r="B7411">
        <v>0.35543118477000729</v>
      </c>
      <c r="C7411">
        <v>1.8000709907780106</v>
      </c>
      <c r="D7411">
        <v>17.508415428743891</v>
      </c>
      <c r="E7411">
        <v>12.305723775038587</v>
      </c>
      <c r="F7411">
        <v>96.990290595202751</v>
      </c>
      <c r="G7411">
        <v>12.435921205520572</v>
      </c>
      <c r="H7411">
        <v>1.7996500000000002</v>
      </c>
      <c r="I7411">
        <v>50.437650000000005</v>
      </c>
      <c r="J7411">
        <v>7.3759144287438918</v>
      </c>
      <c r="K7411">
        <v>7.330593097768193</v>
      </c>
      <c r="L7411">
        <v>22.378383133639407</v>
      </c>
      <c r="M7411">
        <v>0.30497586284443173</v>
      </c>
      <c r="N7411">
        <v>1411.7988160270152</v>
      </c>
      <c r="O7411">
        <v>638.24352262199091</v>
      </c>
      <c r="P7411">
        <v>0.22141271504301585</v>
      </c>
    </row>
    <row r="7412" spans="1:16" x14ac:dyDescent="0.35">
      <c r="A7412" s="4">
        <v>43997.625</v>
      </c>
      <c r="B7412">
        <v>0.35568758581121007</v>
      </c>
      <c r="C7412">
        <v>1.8012821073400005</v>
      </c>
      <c r="D7412">
        <v>17.508684638052404</v>
      </c>
      <c r="E7412">
        <v>12.305861720392613</v>
      </c>
      <c r="F7412">
        <v>96.526311299385313</v>
      </c>
      <c r="G7412">
        <v>14.57812360000662</v>
      </c>
      <c r="H7412">
        <v>1.80525</v>
      </c>
      <c r="I7412">
        <v>50.475650000000002</v>
      </c>
      <c r="J7412">
        <v>7.3761836380524048</v>
      </c>
      <c r="K7412">
        <v>7.3308606529192053</v>
      </c>
      <c r="L7412">
        <v>22.274775847769661</v>
      </c>
      <c r="M7412">
        <v>0.30519351275519535</v>
      </c>
      <c r="N7412">
        <v>1411.8049628192689</v>
      </c>
      <c r="O7412">
        <v>638.67740287057643</v>
      </c>
      <c r="P7412">
        <v>0.22163307134724164</v>
      </c>
    </row>
    <row r="7413" spans="1:16" x14ac:dyDescent="0.35">
      <c r="A7413" s="4">
        <v>43997.666666666664</v>
      </c>
      <c r="B7413">
        <v>0.35549499231478165</v>
      </c>
      <c r="C7413">
        <v>1.8014082645550502</v>
      </c>
      <c r="D7413">
        <v>17.508547747551521</v>
      </c>
      <c r="E7413">
        <v>12.305861720392613</v>
      </c>
      <c r="F7413">
        <v>96.006339709095997</v>
      </c>
      <c r="G7413">
        <v>11.925680181503594</v>
      </c>
      <c r="H7413">
        <v>1.8101</v>
      </c>
      <c r="I7413">
        <v>50.519100000000002</v>
      </c>
      <c r="J7413">
        <v>7.3760467475515217</v>
      </c>
      <c r="K7413">
        <v>7.3307246035424649</v>
      </c>
      <c r="L7413">
        <v>22.157699064242188</v>
      </c>
      <c r="M7413">
        <v>0.30502022449728405</v>
      </c>
      <c r="N7413">
        <v>1411.8053356695027</v>
      </c>
      <c r="O7413">
        <v>638.3288168737306</v>
      </c>
      <c r="P7413">
        <v>0.22149588085676442</v>
      </c>
    </row>
    <row r="7414" spans="1:16" x14ac:dyDescent="0.35">
      <c r="A7414" s="4">
        <v>43997.708333333336</v>
      </c>
      <c r="B7414">
        <v>0.35573386170837723</v>
      </c>
      <c r="C7414">
        <v>1.7997682095719938</v>
      </c>
      <c r="D7414">
        <v>17.506549013702784</v>
      </c>
      <c r="E7414">
        <v>12.305861720392613</v>
      </c>
      <c r="F7414">
        <v>94.911498679107694</v>
      </c>
      <c r="G7414">
        <v>8.9041508522041113</v>
      </c>
      <c r="H7414">
        <v>1.8092000000000001</v>
      </c>
      <c r="I7414">
        <v>50.61495</v>
      </c>
      <c r="J7414">
        <v>7.3740480137027848</v>
      </c>
      <c r="K7414">
        <v>7.3287381509205733</v>
      </c>
      <c r="L7414">
        <v>21.904510958547927</v>
      </c>
      <c r="M7414">
        <v>0.30524921436270475</v>
      </c>
      <c r="N7414">
        <v>1411.7976944668128</v>
      </c>
      <c r="O7414">
        <v>638.79367123672864</v>
      </c>
      <c r="P7414">
        <v>0.22161506682255094</v>
      </c>
    </row>
    <row r="7415" spans="1:16" x14ac:dyDescent="0.35">
      <c r="A7415" s="4">
        <v>43997.75</v>
      </c>
      <c r="B7415">
        <v>0.35598106620997566</v>
      </c>
      <c r="C7415">
        <v>1.8010752091968811</v>
      </c>
      <c r="D7415">
        <v>17.506792731531966</v>
      </c>
      <c r="E7415">
        <v>12.305861720392613</v>
      </c>
      <c r="F7415">
        <v>95.625856405171277</v>
      </c>
      <c r="G7415">
        <v>12.108487623215296</v>
      </c>
      <c r="H7415">
        <v>1.8143500000000001</v>
      </c>
      <c r="I7415">
        <v>50.5505</v>
      </c>
      <c r="J7415">
        <v>7.3742917315319669</v>
      </c>
      <c r="K7415">
        <v>7.328980371224735</v>
      </c>
      <c r="L7415">
        <v>22.072517551014531</v>
      </c>
      <c r="M7415">
        <v>0.30545773753673494</v>
      </c>
      <c r="N7415">
        <v>1411.8042915755716</v>
      </c>
      <c r="O7415">
        <v>639.20891701569906</v>
      </c>
      <c r="P7415">
        <v>0.22183120901240727</v>
      </c>
    </row>
    <row r="7416" spans="1:16" x14ac:dyDescent="0.35">
      <c r="A7416" s="4">
        <v>43997.791666666664</v>
      </c>
      <c r="B7416">
        <v>0.35566977693837093</v>
      </c>
      <c r="C7416">
        <v>1.7994099174107987</v>
      </c>
      <c r="D7416">
        <v>17.507497534277086</v>
      </c>
      <c r="E7416">
        <v>12.305861720392613</v>
      </c>
      <c r="F7416">
        <v>95.123549887117008</v>
      </c>
      <c r="G7416">
        <v>5.2242833309173875</v>
      </c>
      <c r="H7416">
        <v>1.8116000000000001</v>
      </c>
      <c r="I7416">
        <v>50.59545</v>
      </c>
      <c r="J7416">
        <v>7.374996534277086</v>
      </c>
      <c r="K7416">
        <v>7.3296808433070204</v>
      </c>
      <c r="L7416">
        <v>21.954883428828641</v>
      </c>
      <c r="M7416">
        <v>0.30519533356857403</v>
      </c>
      <c r="N7416">
        <v>1411.7959061040249</v>
      </c>
      <c r="O7416">
        <v>638.6864442993616</v>
      </c>
      <c r="P7416">
        <v>0.22156357312849195</v>
      </c>
    </row>
    <row r="7417" spans="1:16" x14ac:dyDescent="0.35">
      <c r="A7417" s="4">
        <v>43997.833333333336</v>
      </c>
      <c r="B7417">
        <v>0.35552291986386231</v>
      </c>
      <c r="C7417">
        <v>1.7999296929846764</v>
      </c>
      <c r="D7417">
        <v>17.504142123724055</v>
      </c>
      <c r="E7417">
        <v>12.305861720392613</v>
      </c>
      <c r="F7417">
        <v>93.229567080561466</v>
      </c>
      <c r="G7417">
        <v>1.3940046234138208</v>
      </c>
      <c r="H7417">
        <v>1.8137000000000001</v>
      </c>
      <c r="I7417">
        <v>50.760750000000002</v>
      </c>
      <c r="J7417">
        <v>7.3716411237240553</v>
      </c>
      <c r="K7417">
        <v>7.3263460500853999</v>
      </c>
      <c r="L7417">
        <v>21.518961143335297</v>
      </c>
      <c r="M7417">
        <v>0.30505920003116577</v>
      </c>
      <c r="N7417">
        <v>1411.7981801668532</v>
      </c>
      <c r="O7417">
        <v>638.41134483108249</v>
      </c>
      <c r="P7417">
        <v>0.22145411644612523</v>
      </c>
    </row>
    <row r="7418" spans="1:16" x14ac:dyDescent="0.35">
      <c r="A7418" s="4">
        <v>43997.875</v>
      </c>
      <c r="B7418">
        <v>0.35589034973957462</v>
      </c>
      <c r="C7418">
        <v>1.7976234857046052</v>
      </c>
      <c r="D7418">
        <v>17.501553350844993</v>
      </c>
      <c r="E7418">
        <v>12.305861720392613</v>
      </c>
      <c r="F7418">
        <v>90.767027306120823</v>
      </c>
      <c r="G7418">
        <v>0.35905996131896245</v>
      </c>
      <c r="H7418">
        <v>1.8151000000000002</v>
      </c>
      <c r="I7418">
        <v>50.97795</v>
      </c>
      <c r="J7418">
        <v>7.3690523508449939</v>
      </c>
      <c r="K7418">
        <v>7.3237731839299869</v>
      </c>
      <c r="L7418">
        <v>20.951417582330642</v>
      </c>
      <c r="M7418">
        <v>0.30540941131489929</v>
      </c>
      <c r="N7418">
        <v>1411.7874763921252</v>
      </c>
      <c r="O7418">
        <v>639.12170274515154</v>
      </c>
      <c r="P7418">
        <v>0.22164569258768552</v>
      </c>
    </row>
    <row r="7419" spans="1:16" x14ac:dyDescent="0.35">
      <c r="A7419" s="4">
        <v>43997.916666666664</v>
      </c>
      <c r="B7419">
        <v>0.35582589671949377</v>
      </c>
      <c r="C7419">
        <v>1.798567169314822</v>
      </c>
      <c r="D7419">
        <v>17.501913056336026</v>
      </c>
      <c r="E7419">
        <v>12.305861720392613</v>
      </c>
      <c r="F7419">
        <v>89.266782500150939</v>
      </c>
      <c r="G7419">
        <v>-1.6119050827019237</v>
      </c>
      <c r="H7419">
        <v>1.8144</v>
      </c>
      <c r="I7419">
        <v>51.111850000000004</v>
      </c>
      <c r="J7419">
        <v>7.3694120563360261</v>
      </c>
      <c r="K7419">
        <v>7.3241306792094223</v>
      </c>
      <c r="L7419">
        <v>20.604717732996232</v>
      </c>
      <c r="M7419">
        <v>0.30534286664116733</v>
      </c>
      <c r="N7419">
        <v>1411.7919492926542</v>
      </c>
      <c r="O7419">
        <v>638.98526733445647</v>
      </c>
      <c r="P7419">
        <v>0.22162620653591603</v>
      </c>
    </row>
    <row r="7420" spans="1:16" x14ac:dyDescent="0.35">
      <c r="A7420" s="4">
        <v>43997.958333333336</v>
      </c>
      <c r="B7420">
        <v>0.35566103466790538</v>
      </c>
      <c r="C7420">
        <v>1.7979060869861883</v>
      </c>
      <c r="D7420">
        <v>17.499726991052693</v>
      </c>
      <c r="E7420">
        <v>12.305861720392613</v>
      </c>
      <c r="F7420">
        <v>87.669058457841643</v>
      </c>
      <c r="G7420">
        <v>-2.2528881378166261</v>
      </c>
      <c r="H7420">
        <v>1.81715</v>
      </c>
      <c r="I7420">
        <v>51.25385</v>
      </c>
      <c r="J7420">
        <v>7.3672259910526936</v>
      </c>
      <c r="K7420">
        <v>7.3219580462115639</v>
      </c>
      <c r="L7420">
        <v>20.237431132016606</v>
      </c>
      <c r="M7420">
        <v>0.30520180923452028</v>
      </c>
      <c r="N7420">
        <v>1411.7885322544025</v>
      </c>
      <c r="O7420">
        <v>638.70369716139749</v>
      </c>
      <c r="P7420">
        <v>0.22147757238462873</v>
      </c>
    </row>
    <row r="7421" spans="1:16" x14ac:dyDescent="0.35">
      <c r="A7421" s="4">
        <v>43998</v>
      </c>
      <c r="B7421">
        <v>0.35600976396957434</v>
      </c>
      <c r="C7421">
        <v>1.796876607422746</v>
      </c>
      <c r="D7421">
        <v>17.499439994289709</v>
      </c>
      <c r="E7421">
        <v>12.305861720392613</v>
      </c>
      <c r="F7421">
        <v>85.737331976895888</v>
      </c>
      <c r="G7421">
        <v>-2.3124741077417639</v>
      </c>
      <c r="H7421">
        <v>1.8204</v>
      </c>
      <c r="I7421">
        <v>51.4268</v>
      </c>
      <c r="J7421">
        <v>7.3669389942897094</v>
      </c>
      <c r="K7421">
        <v>7.321672812901153</v>
      </c>
      <c r="L7421">
        <v>19.793316242960493</v>
      </c>
      <c r="M7421">
        <v>0.30552322661516951</v>
      </c>
      <c r="N7421">
        <v>1411.7839905835162</v>
      </c>
      <c r="O7421">
        <v>639.35253451929032</v>
      </c>
      <c r="P7421">
        <v>0.22170164221108735</v>
      </c>
    </row>
    <row r="7422" spans="1:16" x14ac:dyDescent="0.35">
      <c r="A7422" s="4">
        <v>43998.041666666664</v>
      </c>
      <c r="B7422">
        <v>0.35631026331923421</v>
      </c>
      <c r="C7422">
        <v>1.804269471686041</v>
      </c>
      <c r="D7422">
        <v>17.498722916382611</v>
      </c>
      <c r="E7422">
        <v>12.305861720392613</v>
      </c>
      <c r="F7422">
        <v>86.978779095456488</v>
      </c>
      <c r="G7422">
        <v>-2.3477628860473487</v>
      </c>
      <c r="H7422">
        <v>1.8240500000000002</v>
      </c>
      <c r="I7422">
        <v>51.313400000000001</v>
      </c>
      <c r="J7422">
        <v>7.3662219163826119</v>
      </c>
      <c r="K7422">
        <v>7.320960141081664</v>
      </c>
      <c r="L7422">
        <v>20.081948504420446</v>
      </c>
      <c r="M7422">
        <v>0.30572166868514089</v>
      </c>
      <c r="N7422">
        <v>1411.8199475697413</v>
      </c>
      <c r="O7422">
        <v>639.72993151246931</v>
      </c>
      <c r="P7422">
        <v>0.2221160943824998</v>
      </c>
    </row>
    <row r="7423" spans="1:16" x14ac:dyDescent="0.35">
      <c r="A7423" s="4">
        <v>43998.083333333336</v>
      </c>
      <c r="B7423">
        <v>0.35573118942373949</v>
      </c>
      <c r="C7423">
        <v>1.8092196400509692</v>
      </c>
      <c r="D7423">
        <v>17.49772719177275</v>
      </c>
      <c r="E7423">
        <v>12.305861720392613</v>
      </c>
      <c r="F7423">
        <v>85.526592092647178</v>
      </c>
      <c r="G7423">
        <v>-2.3622255001064332</v>
      </c>
      <c r="H7423">
        <v>1.8293000000000001</v>
      </c>
      <c r="I7423">
        <v>51.44265</v>
      </c>
      <c r="J7423">
        <v>7.3652261917727504</v>
      </c>
      <c r="K7423">
        <v>7.3199705347050115</v>
      </c>
      <c r="L7423">
        <v>19.749422483667228</v>
      </c>
      <c r="M7423">
        <v>0.30515739119185958</v>
      </c>
      <c r="N7423">
        <v>1411.8430702229798</v>
      </c>
      <c r="O7423">
        <v>638.58181695215251</v>
      </c>
      <c r="P7423">
        <v>0.22182373033012937</v>
      </c>
    </row>
    <row r="7424" spans="1:16" x14ac:dyDescent="0.35">
      <c r="A7424" s="4">
        <v>43998.125</v>
      </c>
      <c r="B7424">
        <v>0.35526385454243026</v>
      </c>
      <c r="C7424">
        <v>1.8081398056236253</v>
      </c>
      <c r="D7424">
        <v>17.497333928735003</v>
      </c>
      <c r="E7424">
        <v>12.30599966574664</v>
      </c>
      <c r="F7424">
        <v>88.436585095195994</v>
      </c>
      <c r="G7424">
        <v>-2.3720600776669016</v>
      </c>
      <c r="H7424">
        <v>1.83335</v>
      </c>
      <c r="I7424">
        <v>51.17895</v>
      </c>
      <c r="J7424">
        <v>7.3648329287350034</v>
      </c>
      <c r="K7424">
        <v>7.3195796880733202</v>
      </c>
      <c r="L7424">
        <v>20.423590538908392</v>
      </c>
      <c r="M7424">
        <v>0.30475011713871425</v>
      </c>
      <c r="N7424">
        <v>1411.8373001662312</v>
      </c>
      <c r="O7424">
        <v>637.76651103240306</v>
      </c>
      <c r="P7424">
        <v>0.22145330459147772</v>
      </c>
    </row>
    <row r="7425" spans="1:16" x14ac:dyDescent="0.35">
      <c r="A7425" s="4">
        <v>43998.166666666664</v>
      </c>
      <c r="B7425">
        <v>0.35547227973031609</v>
      </c>
      <c r="C7425">
        <v>1.8168740534014205</v>
      </c>
      <c r="D7425">
        <v>17.498388911435953</v>
      </c>
      <c r="E7425">
        <v>12.305861720392613</v>
      </c>
      <c r="F7425">
        <v>92.757887382414665</v>
      </c>
      <c r="G7425">
        <v>-2.3651180229180682</v>
      </c>
      <c r="H7425">
        <v>1.8384</v>
      </c>
      <c r="I7425">
        <v>50.792850000000001</v>
      </c>
      <c r="J7425">
        <v>7.3658879114359532</v>
      </c>
      <c r="K7425">
        <v>7.3206281884295219</v>
      </c>
      <c r="L7425">
        <v>21.424527722499462</v>
      </c>
      <c r="M7425">
        <v>0.30485370693957858</v>
      </c>
      <c r="N7425">
        <v>1411.879622213017</v>
      </c>
      <c r="O7425">
        <v>637.94957431932153</v>
      </c>
      <c r="P7425">
        <v>0.22184435422957449</v>
      </c>
    </row>
    <row r="7426" spans="1:16" x14ac:dyDescent="0.35">
      <c r="A7426" s="4">
        <v>43998.208333333336</v>
      </c>
      <c r="B7426">
        <v>0.35505775260822736</v>
      </c>
      <c r="C7426">
        <v>1.8235996126618375</v>
      </c>
      <c r="D7426">
        <v>17.499029072670425</v>
      </c>
      <c r="E7426">
        <v>12.305861720392613</v>
      </c>
      <c r="F7426">
        <v>91.401808026998125</v>
      </c>
      <c r="G7426">
        <v>-2.3379283084868803</v>
      </c>
      <c r="H7426">
        <v>1.8417000000000001</v>
      </c>
      <c r="I7426">
        <v>50.911500000000004</v>
      </c>
      <c r="J7426">
        <v>7.366528072670425</v>
      </c>
      <c r="K7426">
        <v>7.3212644161911387</v>
      </c>
      <c r="L7426">
        <v>21.113153292781536</v>
      </c>
      <c r="M7426">
        <v>0.30441999741619186</v>
      </c>
      <c r="N7426">
        <v>1411.911508654656</v>
      </c>
      <c r="O7426">
        <v>637.0587403157125</v>
      </c>
      <c r="P7426">
        <v>0.22172629965643864</v>
      </c>
    </row>
    <row r="7427" spans="1:16" x14ac:dyDescent="0.35">
      <c r="A7427" s="4">
        <v>43998.25</v>
      </c>
      <c r="B7427">
        <v>0.35493660204524752</v>
      </c>
      <c r="C7427">
        <v>1.8304862046979906</v>
      </c>
      <c r="D7427">
        <v>17.496728709131574</v>
      </c>
      <c r="E7427">
        <v>12.305861720392613</v>
      </c>
      <c r="F7427">
        <v>95.137705152603417</v>
      </c>
      <c r="G7427">
        <v>-2.3066890621184939</v>
      </c>
      <c r="H7427">
        <v>1.8418000000000001</v>
      </c>
      <c r="I7427">
        <v>50.582450000000001</v>
      </c>
      <c r="J7427">
        <v>7.3642277091315744</v>
      </c>
      <c r="K7427">
        <v>7.3189781872437774</v>
      </c>
      <c r="L7427">
        <v>21.976152591818348</v>
      </c>
      <c r="M7427">
        <v>0.30424686953032504</v>
      </c>
      <c r="N7427">
        <v>1411.9444737466988</v>
      </c>
      <c r="O7427">
        <v>636.69106985752455</v>
      </c>
      <c r="P7427">
        <v>0.22181007586743817</v>
      </c>
    </row>
    <row r="7428" spans="1:16" x14ac:dyDescent="0.35">
      <c r="A7428" s="4">
        <v>43998.291666666664</v>
      </c>
      <c r="B7428">
        <v>0.35499000288165294</v>
      </c>
      <c r="C7428">
        <v>1.8361969604263777</v>
      </c>
      <c r="D7428">
        <v>17.496084441054094</v>
      </c>
      <c r="E7428">
        <v>12.305861720392613</v>
      </c>
      <c r="F7428">
        <v>97.741537345264007</v>
      </c>
      <c r="G7428">
        <v>-2.2071862773891553</v>
      </c>
      <c r="H7428">
        <v>1.8461000000000001</v>
      </c>
      <c r="I7428">
        <v>50.354050000000001</v>
      </c>
      <c r="J7428">
        <v>7.3635834410540948</v>
      </c>
      <c r="K7428">
        <v>7.3183378778736632</v>
      </c>
      <c r="L7428">
        <v>22.580273367921603</v>
      </c>
      <c r="M7428">
        <v>0.30424067340395594</v>
      </c>
      <c r="N7428">
        <v>1411.9720114467777</v>
      </c>
      <c r="O7428">
        <v>636.66226109043191</v>
      </c>
      <c r="P7428">
        <v>0.22199694410733173</v>
      </c>
    </row>
    <row r="7429" spans="1:16" x14ac:dyDescent="0.35">
      <c r="A7429" s="4">
        <v>43998.333333333336</v>
      </c>
      <c r="B7429">
        <v>0.35449285590690149</v>
      </c>
      <c r="C7429">
        <v>1.8432593281481218</v>
      </c>
      <c r="D7429">
        <v>17.494709634822375</v>
      </c>
      <c r="E7429">
        <v>12.305861720392613</v>
      </c>
      <c r="F7429">
        <v>98.520353421960095</v>
      </c>
      <c r="G7429">
        <v>0.43889359092736413</v>
      </c>
      <c r="H7429">
        <v>1.8501500000000002</v>
      </c>
      <c r="I7429">
        <v>50.2851</v>
      </c>
      <c r="J7429">
        <v>7.362208634822375</v>
      </c>
      <c r="K7429">
        <v>7.3169715191434506</v>
      </c>
      <c r="L7429">
        <v>22.762636854437492</v>
      </c>
      <c r="M7429">
        <v>0.30373049569601107</v>
      </c>
      <c r="N7429">
        <v>1412.0053737081348</v>
      </c>
      <c r="O7429">
        <v>635.61683816264519</v>
      </c>
      <c r="P7429">
        <v>0.22181590173568111</v>
      </c>
    </row>
    <row r="7430" spans="1:16" x14ac:dyDescent="0.35">
      <c r="A7430" s="4">
        <v>43998.375</v>
      </c>
      <c r="B7430">
        <v>0.35436392180201703</v>
      </c>
      <c r="C7430">
        <v>1.8452467996377777</v>
      </c>
      <c r="D7430">
        <v>17.493667134431991</v>
      </c>
      <c r="E7430">
        <v>12.305861720392613</v>
      </c>
      <c r="F7430">
        <v>106.48866544733431</v>
      </c>
      <c r="G7430">
        <v>3.6212471885683044</v>
      </c>
      <c r="H7430">
        <v>1.8551000000000002</v>
      </c>
      <c r="I7430">
        <v>49.603900000000003</v>
      </c>
      <c r="J7430">
        <v>7.3611661344319916</v>
      </c>
      <c r="K7430">
        <v>7.3159354244002168</v>
      </c>
      <c r="L7430">
        <v>24.606982727980348</v>
      </c>
      <c r="M7430">
        <v>0.30359676104691524</v>
      </c>
      <c r="N7430">
        <v>1412.0147645623238</v>
      </c>
      <c r="O7430">
        <v>635.34240046500429</v>
      </c>
      <c r="P7430">
        <v>0.22176951234746412</v>
      </c>
    </row>
    <row r="7431" spans="1:16" x14ac:dyDescent="0.35">
      <c r="A7431" s="4">
        <v>43998.416666666664</v>
      </c>
      <c r="B7431">
        <v>0.35409744624498007</v>
      </c>
      <c r="C7431">
        <v>1.8472342357594016</v>
      </c>
      <c r="D7431">
        <v>17.492920164957226</v>
      </c>
      <c r="E7431">
        <v>12.305861720392613</v>
      </c>
      <c r="F7431">
        <v>108.4427754711628</v>
      </c>
      <c r="G7431">
        <v>6.2447653789522519</v>
      </c>
      <c r="H7431">
        <v>1.8548</v>
      </c>
      <c r="I7431">
        <v>49.440300000000001</v>
      </c>
      <c r="J7431">
        <v>7.3604191649572268</v>
      </c>
      <c r="K7431">
        <v>7.315193044681898</v>
      </c>
      <c r="L7431">
        <v>25.058281625957719</v>
      </c>
      <c r="M7431">
        <v>0.30334034343745647</v>
      </c>
      <c r="N7431">
        <v>1412.02399362291</v>
      </c>
      <c r="O7431">
        <v>634.82141832562741</v>
      </c>
      <c r="P7431">
        <v>0.22162481752468466</v>
      </c>
    </row>
    <row r="7432" spans="1:16" x14ac:dyDescent="0.35">
      <c r="A7432" s="4">
        <v>43998.458333333336</v>
      </c>
      <c r="B7432">
        <v>0.35428087646406314</v>
      </c>
      <c r="C7432">
        <v>1.847087953595576</v>
      </c>
      <c r="D7432">
        <v>17.491488534349109</v>
      </c>
      <c r="E7432">
        <v>12.305861720392613</v>
      </c>
      <c r="F7432">
        <v>109.78436714151151</v>
      </c>
      <c r="G7432">
        <v>8.7872929306031438</v>
      </c>
      <c r="H7432">
        <v>1.8670500000000001</v>
      </c>
      <c r="I7432">
        <v>49.323350000000005</v>
      </c>
      <c r="J7432">
        <v>7.3589875343491098</v>
      </c>
      <c r="K7432">
        <v>7.3137702107328595</v>
      </c>
      <c r="L7432">
        <v>25.376811894490498</v>
      </c>
      <c r="M7432">
        <v>0.30350536557204744</v>
      </c>
      <c r="N7432">
        <v>1412.0234887892225</v>
      </c>
      <c r="O7432">
        <v>635.15345196537749</v>
      </c>
      <c r="P7432">
        <v>0.22174680759997045</v>
      </c>
    </row>
    <row r="7433" spans="1:16" x14ac:dyDescent="0.35">
      <c r="A7433" s="4">
        <v>43998.5</v>
      </c>
      <c r="B7433">
        <v>0.35442768629026039</v>
      </c>
      <c r="C7433">
        <v>1.8467399021599249</v>
      </c>
      <c r="D7433">
        <v>17.489020294375294</v>
      </c>
      <c r="E7433">
        <v>12.305861720392613</v>
      </c>
      <c r="F7433">
        <v>111.21830604182077</v>
      </c>
      <c r="G7433">
        <v>11.333870014191234</v>
      </c>
      <c r="H7433">
        <v>1.8526500000000001</v>
      </c>
      <c r="I7433">
        <v>49.210550000000005</v>
      </c>
      <c r="J7433">
        <v>7.3565192943752944</v>
      </c>
      <c r="K7433">
        <v>7.311317136867852</v>
      </c>
      <c r="L7433">
        <v>25.698175879254261</v>
      </c>
      <c r="M7433">
        <v>0.30363962771136244</v>
      </c>
      <c r="N7433">
        <v>1412.0219530465965</v>
      </c>
      <c r="O7433">
        <v>635.42422696132564</v>
      </c>
      <c r="P7433">
        <v>0.22183174589588361</v>
      </c>
    </row>
    <row r="7434" spans="1:16" x14ac:dyDescent="0.35">
      <c r="A7434" s="4">
        <v>43998.541666666664</v>
      </c>
      <c r="B7434">
        <v>0.35429809227005654</v>
      </c>
      <c r="C7434">
        <v>1.8510576809468944</v>
      </c>
      <c r="D7434">
        <v>17.490473866288646</v>
      </c>
      <c r="E7434">
        <v>12.305861720392613</v>
      </c>
      <c r="F7434">
        <v>106.62733655360195</v>
      </c>
      <c r="G7434">
        <v>12.264105350494901</v>
      </c>
      <c r="H7434">
        <v>1.857</v>
      </c>
      <c r="I7434">
        <v>49.5914</v>
      </c>
      <c r="J7434">
        <v>7.3579728662886463</v>
      </c>
      <c r="K7434">
        <v>7.3127617773037015</v>
      </c>
      <c r="L7434">
        <v>24.640286984033274</v>
      </c>
      <c r="M7434">
        <v>0.30348339353164688</v>
      </c>
      <c r="N7434">
        <v>1412.0425914784375</v>
      </c>
      <c r="O7434">
        <v>635.09796488861014</v>
      </c>
      <c r="P7434">
        <v>0.22185844928503684</v>
      </c>
    </row>
    <row r="7435" spans="1:16" x14ac:dyDescent="0.35">
      <c r="A7435" s="4">
        <v>43998.583333333336</v>
      </c>
      <c r="B7435">
        <v>0.35449107288366322</v>
      </c>
      <c r="C7435">
        <v>1.8495646361251943</v>
      </c>
      <c r="D7435">
        <v>17.489577732418617</v>
      </c>
      <c r="E7435">
        <v>12.305861720392613</v>
      </c>
      <c r="F7435">
        <v>110.65374499004831</v>
      </c>
      <c r="G7435">
        <v>12.579968841552727</v>
      </c>
      <c r="H7435">
        <v>1.8664000000000001</v>
      </c>
      <c r="I7435">
        <v>49.251450000000006</v>
      </c>
      <c r="J7435">
        <v>7.3570767324186175</v>
      </c>
      <c r="K7435">
        <v>7.3118711497312461</v>
      </c>
      <c r="L7435">
        <v>25.5773440127025</v>
      </c>
      <c r="M7435">
        <v>0.30366958954231799</v>
      </c>
      <c r="N7435">
        <v>1412.0356276331847</v>
      </c>
      <c r="O7435">
        <v>635.47638518569886</v>
      </c>
      <c r="P7435">
        <v>0.22195470992187438</v>
      </c>
    </row>
    <row r="7436" spans="1:16" x14ac:dyDescent="0.35">
      <c r="A7436" s="4">
        <v>43998.625</v>
      </c>
      <c r="B7436">
        <v>0.35421646536713725</v>
      </c>
      <c r="C7436">
        <v>1.8478849368565875</v>
      </c>
      <c r="D7436">
        <v>17.489611036756457</v>
      </c>
      <c r="E7436">
        <v>12.30599966574664</v>
      </c>
      <c r="F7436">
        <v>112.45432863842746</v>
      </c>
      <c r="G7436">
        <v>12.479309047699644</v>
      </c>
      <c r="H7436">
        <v>1.8685</v>
      </c>
      <c r="I7436">
        <v>49.101700000000001</v>
      </c>
      <c r="J7436">
        <v>7.3571100367564579</v>
      </c>
      <c r="K7436">
        <v>7.3119042494304702</v>
      </c>
      <c r="L7436">
        <v>25.994995863879286</v>
      </c>
      <c r="M7436">
        <v>0.30344042078694883</v>
      </c>
      <c r="N7436">
        <v>1412.0272163741306</v>
      </c>
      <c r="O7436">
        <v>635.02064171683492</v>
      </c>
      <c r="P7436">
        <v>0.22171164271685484</v>
      </c>
    </row>
    <row r="7437" spans="1:16" x14ac:dyDescent="0.35">
      <c r="A7437" s="4">
        <v>43998.666666666664</v>
      </c>
      <c r="B7437">
        <v>0.35476817723121196</v>
      </c>
      <c r="C7437">
        <v>1.8424219564711279</v>
      </c>
      <c r="D7437">
        <v>17.487100978268643</v>
      </c>
      <c r="E7437">
        <v>12.305861720392613</v>
      </c>
      <c r="F7437">
        <v>110.8853387331315</v>
      </c>
      <c r="G7437">
        <v>12.280303478240967</v>
      </c>
      <c r="H7437">
        <v>1.87375</v>
      </c>
      <c r="I7437">
        <v>49.229100000000003</v>
      </c>
      <c r="J7437">
        <v>7.3545999782686433</v>
      </c>
      <c r="K7437">
        <v>7.309409614005463</v>
      </c>
      <c r="L7437">
        <v>25.636079770913362</v>
      </c>
      <c r="M7437">
        <v>0.30398408981188696</v>
      </c>
      <c r="N7437">
        <v>1412.0015588461556</v>
      </c>
      <c r="O7437">
        <v>636.12874484187523</v>
      </c>
      <c r="P7437">
        <v>0.22195538787877922</v>
      </c>
    </row>
    <row r="7438" spans="1:16" x14ac:dyDescent="0.35">
      <c r="A7438" s="4">
        <v>43998.708333333336</v>
      </c>
      <c r="B7438">
        <v>0.35450169416165062</v>
      </c>
      <c r="C7438">
        <v>1.8444346645467249</v>
      </c>
      <c r="D7438">
        <v>17.488147570819962</v>
      </c>
      <c r="E7438">
        <v>12.30599966574664</v>
      </c>
      <c r="F7438">
        <v>113.95330791664394</v>
      </c>
      <c r="G7438">
        <v>12.131049301147868</v>
      </c>
      <c r="H7438">
        <v>1.8679000000000001</v>
      </c>
      <c r="I7438">
        <v>48.978850000000001</v>
      </c>
      <c r="J7438">
        <v>7.3556465708199621</v>
      </c>
      <c r="K7438">
        <v>7.3104497757653357</v>
      </c>
      <c r="L7438">
        <v>26.341120085364491</v>
      </c>
      <c r="M7438">
        <v>0.30372735746193613</v>
      </c>
      <c r="N7438">
        <v>1412.0109377887536</v>
      </c>
      <c r="O7438">
        <v>635.6070950702466</v>
      </c>
      <c r="P7438">
        <v>0.22182038482822009</v>
      </c>
    </row>
    <row r="7439" spans="1:16" x14ac:dyDescent="0.35">
      <c r="A7439" s="4">
        <v>43998.75</v>
      </c>
      <c r="B7439">
        <v>0.35482430104442753</v>
      </c>
      <c r="C7439">
        <v>1.8385074127766075</v>
      </c>
      <c r="D7439">
        <v>17.488794668776592</v>
      </c>
      <c r="E7439">
        <v>12.305861720392613</v>
      </c>
      <c r="F7439">
        <v>112.98483066601307</v>
      </c>
      <c r="G7439">
        <v>9.847691793442209</v>
      </c>
      <c r="H7439">
        <v>1.8739000000000001</v>
      </c>
      <c r="I7439">
        <v>49.055700000000002</v>
      </c>
      <c r="J7439">
        <v>7.3562936687765923</v>
      </c>
      <c r="K7439">
        <v>7.3110928976263985</v>
      </c>
      <c r="L7439">
        <v>26.121593253722185</v>
      </c>
      <c r="M7439">
        <v>0.30407105194626161</v>
      </c>
      <c r="N7439">
        <v>1411.9828169046948</v>
      </c>
      <c r="O7439">
        <v>636.31470739018266</v>
      </c>
      <c r="P7439">
        <v>0.22190128410329635</v>
      </c>
    </row>
    <row r="7440" spans="1:16" x14ac:dyDescent="0.35">
      <c r="A7440" s="4">
        <v>43998.791666666664</v>
      </c>
      <c r="B7440">
        <v>0.35505433172076545</v>
      </c>
      <c r="C7440">
        <v>1.8356975332131356</v>
      </c>
      <c r="D7440">
        <v>17.488788094775053</v>
      </c>
      <c r="E7440">
        <v>12.305861720392613</v>
      </c>
      <c r="F7440">
        <v>113.1029053761452</v>
      </c>
      <c r="G7440">
        <v>6.7567419166571199</v>
      </c>
      <c r="H7440">
        <v>1.88405</v>
      </c>
      <c r="I7440">
        <v>49.041650000000004</v>
      </c>
      <c r="J7440">
        <v>7.3562870947750536</v>
      </c>
      <c r="K7440">
        <v>7.3110863640188342</v>
      </c>
      <c r="L7440">
        <v>26.156185583378072</v>
      </c>
      <c r="M7440">
        <v>0.30430284326216178</v>
      </c>
      <c r="N7440">
        <v>1411.9695727159108</v>
      </c>
      <c r="O7440">
        <v>636.78852940834292</v>
      </c>
      <c r="P7440">
        <v>0.22199383262864103</v>
      </c>
    </row>
    <row r="7441" spans="1:16" x14ac:dyDescent="0.35">
      <c r="A7441" s="4">
        <v>43998.833333333336</v>
      </c>
      <c r="B7441">
        <v>0.35553031663414975</v>
      </c>
      <c r="C7441">
        <v>1.8386133494008163</v>
      </c>
      <c r="D7441">
        <v>17.489597437434341</v>
      </c>
      <c r="E7441">
        <v>12.30599966574664</v>
      </c>
      <c r="F7441">
        <v>108.93588616599448</v>
      </c>
      <c r="G7441">
        <v>3.8694256458284144</v>
      </c>
      <c r="H7441">
        <v>1.899</v>
      </c>
      <c r="I7441">
        <v>49.380450000000003</v>
      </c>
      <c r="J7441">
        <v>7.3570964374343415</v>
      </c>
      <c r="K7441">
        <v>7.3118907336694345</v>
      </c>
      <c r="L7441">
        <v>25.20287869568493</v>
      </c>
      <c r="M7441">
        <v>0.30470013337025337</v>
      </c>
      <c r="N7441">
        <v>1411.9841904801615</v>
      </c>
      <c r="O7441">
        <v>637.5785075717024</v>
      </c>
      <c r="P7441">
        <v>0.22242027896368199</v>
      </c>
    </row>
    <row r="7442" spans="1:16" x14ac:dyDescent="0.35">
      <c r="A7442" s="4">
        <v>43998.875</v>
      </c>
      <c r="B7442">
        <v>0.35553031539373159</v>
      </c>
      <c r="C7442">
        <v>1.838618393999468</v>
      </c>
      <c r="D7442">
        <v>17.488721106860172</v>
      </c>
      <c r="E7442">
        <v>12.30599966574664</v>
      </c>
      <c r="F7442">
        <v>98.803156455710038</v>
      </c>
      <c r="G7442">
        <v>0.72583185386702098</v>
      </c>
      <c r="H7442">
        <v>1.9045000000000001</v>
      </c>
      <c r="I7442">
        <v>50.238900000000001</v>
      </c>
      <c r="J7442">
        <v>7.3562201068601727</v>
      </c>
      <c r="K7442">
        <v>7.3110197877114214</v>
      </c>
      <c r="L7442">
        <v>22.862053328545937</v>
      </c>
      <c r="M7442">
        <v>0.30470008999948739</v>
      </c>
      <c r="N7442">
        <v>1411.9842011876112</v>
      </c>
      <c r="O7442">
        <v>637.57839515403168</v>
      </c>
      <c r="P7442">
        <v>0.22241601931420973</v>
      </c>
    </row>
    <row r="7443" spans="1:16" x14ac:dyDescent="0.35">
      <c r="A7443" s="4">
        <v>43998.916666666664</v>
      </c>
      <c r="B7443">
        <v>0.35567579042297337</v>
      </c>
      <c r="C7443">
        <v>1.8429869308219509</v>
      </c>
      <c r="D7443">
        <v>17.487525173740252</v>
      </c>
      <c r="E7443">
        <v>12.30599966574664</v>
      </c>
      <c r="F7443">
        <v>88.607044084277348</v>
      </c>
      <c r="G7443">
        <v>-1.0559621982574754</v>
      </c>
      <c r="H7443">
        <v>1.91435</v>
      </c>
      <c r="I7443">
        <v>51.133150000000001</v>
      </c>
      <c r="J7443">
        <v>7.3550241737402526</v>
      </c>
      <c r="K7443">
        <v>7.3098312030065724</v>
      </c>
      <c r="L7443">
        <v>20.508303664673793</v>
      </c>
      <c r="M7443">
        <v>0.30478865580183218</v>
      </c>
      <c r="N7443">
        <v>1412.005378091804</v>
      </c>
      <c r="O7443">
        <v>637.74382773859588</v>
      </c>
      <c r="P7443">
        <v>0.22263072035309506</v>
      </c>
    </row>
    <row r="7444" spans="1:16" x14ac:dyDescent="0.35">
      <c r="A7444" s="4">
        <v>43998.958333333336</v>
      </c>
      <c r="B7444">
        <v>0.3559597516075681</v>
      </c>
      <c r="C7444">
        <v>1.8440159839005901</v>
      </c>
      <c r="D7444">
        <v>17.48685205317209</v>
      </c>
      <c r="E7444">
        <v>12.305861720392613</v>
      </c>
      <c r="F7444">
        <v>82.206333598850506</v>
      </c>
      <c r="G7444">
        <v>-2.2066077728268283</v>
      </c>
      <c r="H7444">
        <v>1.9264000000000001</v>
      </c>
      <c r="I7444">
        <v>51.710250000000002</v>
      </c>
      <c r="J7444">
        <v>7.3543510531720901</v>
      </c>
      <c r="K7444">
        <v>7.3091622184300018</v>
      </c>
      <c r="L7444">
        <v>19.033136626969188</v>
      </c>
      <c r="M7444">
        <v>0.30503233552034426</v>
      </c>
      <c r="N7444">
        <v>1412.0106612077548</v>
      </c>
      <c r="O7444">
        <v>638.2304857737015</v>
      </c>
      <c r="P7444">
        <v>0.22286039859920947</v>
      </c>
    </row>
    <row r="7445" spans="1:16" x14ac:dyDescent="0.35">
      <c r="A7445" s="4">
        <v>43999</v>
      </c>
      <c r="B7445">
        <v>0.35618597480704017</v>
      </c>
      <c r="C7445">
        <v>1.854664108983286</v>
      </c>
      <c r="D7445">
        <v>17.485684299651272</v>
      </c>
      <c r="E7445">
        <v>12.30599966574664</v>
      </c>
      <c r="F7445">
        <v>78.109366841703604</v>
      </c>
      <c r="G7445">
        <v>-2.2829703750603585</v>
      </c>
      <c r="H7445">
        <v>1.931</v>
      </c>
      <c r="I7445">
        <v>52.088700000000003</v>
      </c>
      <c r="J7445">
        <v>7.3531832996512723</v>
      </c>
      <c r="K7445">
        <v>7.3080016401746137</v>
      </c>
      <c r="L7445">
        <v>18.086854108090773</v>
      </c>
      <c r="M7445">
        <v>0.30513349951472102</v>
      </c>
      <c r="N7445">
        <v>1412.0621407995143</v>
      </c>
      <c r="O7445">
        <v>638.4032472336545</v>
      </c>
      <c r="P7445">
        <v>0.22329767685494062</v>
      </c>
    </row>
    <row r="7446" spans="1:16" x14ac:dyDescent="0.35">
      <c r="A7446" s="4">
        <v>43999.041666666664</v>
      </c>
      <c r="B7446">
        <v>0.35634076198232018</v>
      </c>
      <c r="C7446">
        <v>1.8585276497071277</v>
      </c>
      <c r="D7446">
        <v>17.48556249177534</v>
      </c>
      <c r="E7446">
        <v>12.305861720392613</v>
      </c>
      <c r="F7446">
        <v>74.724601254827306</v>
      </c>
      <c r="G7446">
        <v>-2.3309862537380468</v>
      </c>
      <c r="H7446">
        <v>1.9388000000000001</v>
      </c>
      <c r="I7446">
        <v>52.404800000000002</v>
      </c>
      <c r="J7446">
        <v>7.3530614917753407</v>
      </c>
      <c r="K7446">
        <v>7.3078805807475851</v>
      </c>
      <c r="L7446">
        <v>17.306780403336713</v>
      </c>
      <c r="M7446">
        <v>0.30523503793993828</v>
      </c>
      <c r="N7446">
        <v>1412.0809086342674</v>
      </c>
      <c r="O7446">
        <v>638.59619444302746</v>
      </c>
      <c r="P7446">
        <v>0.22351006634482928</v>
      </c>
    </row>
    <row r="7447" spans="1:16" x14ac:dyDescent="0.35">
      <c r="A7447" s="4">
        <v>43999.083333333336</v>
      </c>
      <c r="B7447">
        <v>0.3564479384523942</v>
      </c>
      <c r="C7447">
        <v>1.8686246812771401</v>
      </c>
      <c r="D7447">
        <v>17.485197808860867</v>
      </c>
      <c r="E7447">
        <v>12.30599966574664</v>
      </c>
      <c r="F7447">
        <v>69.216675265524074</v>
      </c>
      <c r="G7447">
        <v>-2.3575974636078172</v>
      </c>
      <c r="H7447">
        <v>1.9303000000000001</v>
      </c>
      <c r="I7447">
        <v>52.936700000000002</v>
      </c>
      <c r="J7447">
        <v>7.352696808860868</v>
      </c>
      <c r="K7447">
        <v>7.3075181386285042</v>
      </c>
      <c r="L7447">
        <v>16.027384444654274</v>
      </c>
      <c r="M7447">
        <v>0.30523512757617005</v>
      </c>
      <c r="N7447">
        <v>1412.129589724773</v>
      </c>
      <c r="O7447">
        <v>638.56751566705509</v>
      </c>
      <c r="P7447">
        <v>0.22384807972730414</v>
      </c>
    </row>
    <row r="7448" spans="1:16" x14ac:dyDescent="0.35">
      <c r="A7448" s="4">
        <v>43999.125</v>
      </c>
      <c r="B7448">
        <v>0.35608788113326822</v>
      </c>
      <c r="C7448">
        <v>1.8772835985330971</v>
      </c>
      <c r="D7448">
        <v>17.483790426722521</v>
      </c>
      <c r="E7448">
        <v>12.30599966574664</v>
      </c>
      <c r="F7448">
        <v>67.758645484610739</v>
      </c>
      <c r="G7448">
        <v>-2.3599114818571252</v>
      </c>
      <c r="H7448">
        <v>1.93405</v>
      </c>
      <c r="I7448">
        <v>53.077750000000002</v>
      </c>
      <c r="J7448">
        <v>7.3512894267225217</v>
      </c>
      <c r="K7448">
        <v>7.3061194041544333</v>
      </c>
      <c r="L7448">
        <v>15.691335223881246</v>
      </c>
      <c r="M7448">
        <v>0.30483228672187063</v>
      </c>
      <c r="N7448">
        <v>1412.1707668713671</v>
      </c>
      <c r="O7448">
        <v>637.73348668994686</v>
      </c>
      <c r="P7448">
        <v>0.22380361724754039</v>
      </c>
    </row>
    <row r="7449" spans="1:16" x14ac:dyDescent="0.35">
      <c r="A7449" s="4">
        <v>43999.166666666664</v>
      </c>
      <c r="B7449">
        <v>0.35641937312409772</v>
      </c>
      <c r="C7449">
        <v>1.8723616635195981</v>
      </c>
      <c r="D7449">
        <v>17.483987826927621</v>
      </c>
      <c r="E7449">
        <v>12.305861720392613</v>
      </c>
      <c r="F7449">
        <v>68.797358986420534</v>
      </c>
      <c r="G7449">
        <v>-2.3547049407952727</v>
      </c>
      <c r="H7449">
        <v>1.9609500000000002</v>
      </c>
      <c r="I7449">
        <v>52.967449999999999</v>
      </c>
      <c r="J7449">
        <v>7.351486826927621</v>
      </c>
      <c r="K7449">
        <v>7.30631559143331</v>
      </c>
      <c r="L7449">
        <v>15.94361328658851</v>
      </c>
      <c r="M7449">
        <v>0.30517432726665128</v>
      </c>
      <c r="N7449">
        <v>1412.1475052048402</v>
      </c>
      <c r="O7449">
        <v>638.43468603114934</v>
      </c>
      <c r="P7449">
        <v>0.22391790666938505</v>
      </c>
    </row>
    <row r="7450" spans="1:16" x14ac:dyDescent="0.35">
      <c r="A7450" s="4">
        <v>43999.208333333336</v>
      </c>
      <c r="B7450">
        <v>0.35621546881695437</v>
      </c>
      <c r="C7450">
        <v>1.8800571348218682</v>
      </c>
      <c r="D7450">
        <v>17.481978875990269</v>
      </c>
      <c r="E7450">
        <v>12.305861720392613</v>
      </c>
      <c r="F7450">
        <v>67.932638708488938</v>
      </c>
      <c r="G7450">
        <v>-2.3454488677971312</v>
      </c>
      <c r="H7450">
        <v>1.94035</v>
      </c>
      <c r="I7450">
        <v>53.058600000000006</v>
      </c>
      <c r="J7450">
        <v>7.349477875990269</v>
      </c>
      <c r="K7450">
        <v>7.3043189845017382</v>
      </c>
      <c r="L7450">
        <v>15.734342622685086</v>
      </c>
      <c r="M7450">
        <v>0.30491983811191548</v>
      </c>
      <c r="N7450">
        <v>1412.1842260127912</v>
      </c>
      <c r="O7450">
        <v>637.9014540268297</v>
      </c>
      <c r="P7450">
        <v>0.2239583059412098</v>
      </c>
    </row>
    <row r="7451" spans="1:16" x14ac:dyDescent="0.35">
      <c r="A7451" s="4">
        <v>43999.25</v>
      </c>
      <c r="B7451">
        <v>0.35652241036198706</v>
      </c>
      <c r="C7451">
        <v>1.8970901886322054</v>
      </c>
      <c r="D7451">
        <v>17.481789680823098</v>
      </c>
      <c r="E7451">
        <v>12.305861720392613</v>
      </c>
      <c r="F7451">
        <v>68.556285623957621</v>
      </c>
      <c r="G7451">
        <v>-2.3199946670529243</v>
      </c>
      <c r="H7451">
        <v>1.9371</v>
      </c>
      <c r="I7451">
        <v>52.998750000000001</v>
      </c>
      <c r="J7451">
        <v>7.3492886808230988</v>
      </c>
      <c r="K7451">
        <v>7.3041309518449085</v>
      </c>
      <c r="L7451">
        <v>15.877393509689242</v>
      </c>
      <c r="M7451">
        <v>0.30503249028374613</v>
      </c>
      <c r="N7451">
        <v>1412.26645863524</v>
      </c>
      <c r="O7451">
        <v>638.07928603515302</v>
      </c>
      <c r="P7451">
        <v>0.22461483006759408</v>
      </c>
    </row>
    <row r="7452" spans="1:16" x14ac:dyDescent="0.35">
      <c r="A7452" s="4">
        <v>43999.291666666664</v>
      </c>
      <c r="B7452">
        <v>0.35612600642918946</v>
      </c>
      <c r="C7452">
        <v>1.9045772602722764</v>
      </c>
      <c r="D7452">
        <v>17.481817074387017</v>
      </c>
      <c r="E7452">
        <v>12.30599966574664</v>
      </c>
      <c r="F7452">
        <v>69.609555462226865</v>
      </c>
      <c r="G7452">
        <v>-2.2181778640742777</v>
      </c>
      <c r="H7452">
        <v>1.9419500000000001</v>
      </c>
      <c r="I7452">
        <v>52.894800000000004</v>
      </c>
      <c r="J7452">
        <v>7.3493160743870174</v>
      </c>
      <c r="K7452">
        <v>7.304158177088981</v>
      </c>
      <c r="L7452">
        <v>16.123414718387419</v>
      </c>
      <c r="M7452">
        <v>0.30460871238489373</v>
      </c>
      <c r="N7452">
        <v>1412.3019571552738</v>
      </c>
      <c r="O7452">
        <v>637.20670559559494</v>
      </c>
      <c r="P7452">
        <v>0.22451779074594924</v>
      </c>
    </row>
    <row r="7453" spans="1:16" x14ac:dyDescent="0.35">
      <c r="A7453" s="4">
        <v>43999.333333333336</v>
      </c>
      <c r="B7453">
        <v>0.35662221343947842</v>
      </c>
      <c r="C7453">
        <v>1.9008413493850753</v>
      </c>
      <c r="D7453">
        <v>17.478868125256689</v>
      </c>
      <c r="E7453">
        <v>12.30599966574664</v>
      </c>
      <c r="F7453">
        <v>71.122451595494368</v>
      </c>
      <c r="G7453">
        <v>-1.4343041820520739</v>
      </c>
      <c r="H7453">
        <v>1.9512500000000002</v>
      </c>
      <c r="I7453">
        <v>52.745250000000006</v>
      </c>
      <c r="J7453">
        <v>7.3463671252566893</v>
      </c>
      <c r="K7453">
        <v>7.3012273477864866</v>
      </c>
      <c r="L7453">
        <v>16.478076204847195</v>
      </c>
      <c r="M7453">
        <v>0.30508598743668103</v>
      </c>
      <c r="N7453">
        <v>1412.284558323259</v>
      </c>
      <c r="O7453">
        <v>638.17605428791524</v>
      </c>
      <c r="P7453">
        <v>0.22476761982989046</v>
      </c>
    </row>
    <row r="7454" spans="1:16" x14ac:dyDescent="0.35">
      <c r="A7454" s="4">
        <v>43999.375</v>
      </c>
      <c r="B7454">
        <v>0.35692573211793927</v>
      </c>
      <c r="C7454">
        <v>1.8975641325090464</v>
      </c>
      <c r="D7454">
        <v>17.477934093825251</v>
      </c>
      <c r="E7454">
        <v>12.30599966574664</v>
      </c>
      <c r="F7454">
        <v>72.445322861443898</v>
      </c>
      <c r="G7454">
        <v>0.66566737937955622</v>
      </c>
      <c r="H7454">
        <v>1.9551500000000002</v>
      </c>
      <c r="I7454">
        <v>52.616600000000005</v>
      </c>
      <c r="J7454">
        <v>7.3454330938252514</v>
      </c>
      <c r="K7454">
        <v>7.3002990555143157</v>
      </c>
      <c r="L7454">
        <v>16.786387485329161</v>
      </c>
      <c r="M7454">
        <v>0.30538737056444315</v>
      </c>
      <c r="N7454">
        <v>1412.2691616618592</v>
      </c>
      <c r="O7454">
        <v>638.79077188813108</v>
      </c>
      <c r="P7454">
        <v>0.22489956068454831</v>
      </c>
    </row>
    <row r="7455" spans="1:16" x14ac:dyDescent="0.35">
      <c r="A7455" s="4">
        <v>43999.416666666664</v>
      </c>
      <c r="B7455">
        <v>0.35673751998893316</v>
      </c>
      <c r="C7455">
        <v>1.914614701589187</v>
      </c>
      <c r="D7455">
        <v>17.47537172945912</v>
      </c>
      <c r="E7455">
        <v>12.30599966574664</v>
      </c>
      <c r="F7455">
        <v>73.846812494403181</v>
      </c>
      <c r="G7455">
        <v>4.5086731872561359</v>
      </c>
      <c r="H7455">
        <v>1.9636</v>
      </c>
      <c r="I7455">
        <v>52.479800000000004</v>
      </c>
      <c r="J7455">
        <v>7.3428707294591202</v>
      </c>
      <c r="K7455">
        <v>7.2977524356046368</v>
      </c>
      <c r="L7455">
        <v>17.115035120033713</v>
      </c>
      <c r="M7455">
        <v>0.30505862063887745</v>
      </c>
      <c r="N7455">
        <v>1412.3508122072697</v>
      </c>
      <c r="O7455">
        <v>638.08193614886773</v>
      </c>
      <c r="P7455">
        <v>0.22518096849364611</v>
      </c>
    </row>
    <row r="7456" spans="1:16" x14ac:dyDescent="0.35">
      <c r="A7456" s="4">
        <v>43999.458333333336</v>
      </c>
      <c r="B7456">
        <v>0.3569050597546663</v>
      </c>
      <c r="C7456">
        <v>1.9058174947904831</v>
      </c>
      <c r="D7456">
        <v>17.470625594793624</v>
      </c>
      <c r="E7456">
        <v>12.306137611100667</v>
      </c>
      <c r="F7456">
        <v>75.790160692476377</v>
      </c>
      <c r="G7456">
        <v>1.8799484558112454</v>
      </c>
      <c r="H7456">
        <v>1.9658500000000001</v>
      </c>
      <c r="I7456">
        <v>52.294550000000001</v>
      </c>
      <c r="J7456">
        <v>7.3381245947936247</v>
      </c>
      <c r="K7456">
        <v>7.2930354635795309</v>
      </c>
      <c r="L7456">
        <v>17.566539224747803</v>
      </c>
      <c r="M7456">
        <v>0.30529096944401768</v>
      </c>
      <c r="N7456">
        <v>1412.3086795372296</v>
      </c>
      <c r="O7456">
        <v>638.57357226359488</v>
      </c>
      <c r="P7456">
        <v>0.22505693751645595</v>
      </c>
    </row>
    <row r="7457" spans="1:16" x14ac:dyDescent="0.35">
      <c r="A7457" s="4">
        <v>43999.5</v>
      </c>
      <c r="B7457">
        <v>0.35665737625135613</v>
      </c>
      <c r="C7457">
        <v>1.9062056954724653</v>
      </c>
      <c r="D7457">
        <v>17.465810671576783</v>
      </c>
      <c r="E7457">
        <v>12.306413501808493</v>
      </c>
      <c r="F7457">
        <v>76.893451190731625</v>
      </c>
      <c r="G7457">
        <v>8.344736940383882</v>
      </c>
      <c r="H7457">
        <v>1.9776500000000001</v>
      </c>
      <c r="I7457">
        <v>52.186300000000003</v>
      </c>
      <c r="J7457">
        <v>7.3333096715767834</v>
      </c>
      <c r="K7457">
        <v>7.2882501256745638</v>
      </c>
      <c r="L7457">
        <v>17.827968272259838</v>
      </c>
      <c r="M7457">
        <v>0.3050667196155028</v>
      </c>
      <c r="N7457">
        <v>1412.3101721244543</v>
      </c>
      <c r="O7457">
        <v>638.12195009455877</v>
      </c>
      <c r="P7457">
        <v>0.22486334928805718</v>
      </c>
    </row>
    <row r="7458" spans="1:16" x14ac:dyDescent="0.35">
      <c r="A7458" s="4">
        <v>43999.541666666664</v>
      </c>
      <c r="B7458">
        <v>0.35729655203931127</v>
      </c>
      <c r="C7458">
        <v>1.9156985506463684</v>
      </c>
      <c r="D7458">
        <v>17.460487508594401</v>
      </c>
      <c r="E7458">
        <v>12.307379119286452</v>
      </c>
      <c r="F7458">
        <v>77.214601896123398</v>
      </c>
      <c r="G7458">
        <v>7.3878903942113539</v>
      </c>
      <c r="H7458">
        <v>1.98245</v>
      </c>
      <c r="I7458">
        <v>52.154400000000003</v>
      </c>
      <c r="J7458">
        <v>7.3279865085944014</v>
      </c>
      <c r="K7458">
        <v>7.2829596708850026</v>
      </c>
      <c r="L7458">
        <v>17.90482992634313</v>
      </c>
      <c r="M7458">
        <v>0.3055462668235675</v>
      </c>
      <c r="N7458">
        <v>1412.3564599483698</v>
      </c>
      <c r="O7458">
        <v>639.05818540579457</v>
      </c>
      <c r="P7458">
        <v>0.2255381047677929</v>
      </c>
    </row>
    <row r="7459" spans="1:16" x14ac:dyDescent="0.35">
      <c r="A7459" s="4">
        <v>43999.583333333336</v>
      </c>
      <c r="B7459">
        <v>0.35702531202397847</v>
      </c>
      <c r="C7459">
        <v>1.9021219589797056</v>
      </c>
      <c r="D7459">
        <v>17.451528522313126</v>
      </c>
      <c r="E7459">
        <v>12.308068846056358</v>
      </c>
      <c r="F7459">
        <v>78.100070092230325</v>
      </c>
      <c r="G7459">
        <v>9.852898334503152</v>
      </c>
      <c r="H7459">
        <v>1.9912000000000001</v>
      </c>
      <c r="I7459">
        <v>52.068249999999999</v>
      </c>
      <c r="J7459">
        <v>7.3190275223131263</v>
      </c>
      <c r="K7459">
        <v>7.2740557331250164</v>
      </c>
      <c r="L7459">
        <v>18.114463400270331</v>
      </c>
      <c r="M7459">
        <v>0.30543314495028301</v>
      </c>
      <c r="N7459">
        <v>1412.2907730636853</v>
      </c>
      <c r="O7459">
        <v>638.86942949456693</v>
      </c>
      <c r="P7459">
        <v>0.22495489876052943</v>
      </c>
    </row>
    <row r="7460" spans="1:16" x14ac:dyDescent="0.35">
      <c r="A7460" s="4">
        <v>43999.625</v>
      </c>
      <c r="B7460">
        <v>0.35724344379729278</v>
      </c>
      <c r="C7460">
        <v>1.9413751702342665</v>
      </c>
      <c r="D7460">
        <v>17.445013870940407</v>
      </c>
      <c r="E7460">
        <v>12.308344736764411</v>
      </c>
      <c r="F7460">
        <v>75.214571527168417</v>
      </c>
      <c r="G7460">
        <v>9.4716638278969185</v>
      </c>
      <c r="H7460">
        <v>2.0010500000000002</v>
      </c>
      <c r="I7460">
        <v>52.336800000000004</v>
      </c>
      <c r="J7460">
        <v>7.3125128709404077</v>
      </c>
      <c r="K7460">
        <v>7.2675811110495339</v>
      </c>
      <c r="L7460">
        <v>17.44986779760718</v>
      </c>
      <c r="M7460">
        <v>0.30525641240068507</v>
      </c>
      <c r="N7460">
        <v>1412.4794506581748</v>
      </c>
      <c r="O7460">
        <v>638.40307520527858</v>
      </c>
      <c r="P7460">
        <v>0.22606061528074406</v>
      </c>
    </row>
    <row r="7461" spans="1:16" x14ac:dyDescent="0.35">
      <c r="A7461" s="4">
        <v>43999.666666666664</v>
      </c>
      <c r="B7461">
        <v>0.35757346853731886</v>
      </c>
      <c r="C7461">
        <v>1.9416422893543768</v>
      </c>
      <c r="D7461">
        <v>17.442451724189446</v>
      </c>
      <c r="E7461">
        <v>12.308068846056358</v>
      </c>
      <c r="F7461">
        <v>75.41854685732649</v>
      </c>
      <c r="G7461">
        <v>7.3687997436527439</v>
      </c>
      <c r="H7461">
        <v>2.0059</v>
      </c>
      <c r="I7461">
        <v>52.3157</v>
      </c>
      <c r="J7461">
        <v>7.3099507241894468</v>
      </c>
      <c r="K7461">
        <v>7.2650347074178878</v>
      </c>
      <c r="L7461">
        <v>17.499538332045635</v>
      </c>
      <c r="M7461">
        <v>0.3055475453568936</v>
      </c>
      <c r="N7461">
        <v>1412.481089639725</v>
      </c>
      <c r="O7461">
        <v>638.98701049594365</v>
      </c>
      <c r="P7461">
        <v>0.22629294263629163</v>
      </c>
    </row>
    <row r="7462" spans="1:16" x14ac:dyDescent="0.35">
      <c r="A7462" s="4">
        <v>43999.708333333336</v>
      </c>
      <c r="B7462">
        <v>0.35782178558298577</v>
      </c>
      <c r="C7462">
        <v>1.9390265108470999</v>
      </c>
      <c r="D7462">
        <v>17.432244747214213</v>
      </c>
      <c r="E7462">
        <v>12.302551031896883</v>
      </c>
      <c r="F7462">
        <v>77.046066555663216</v>
      </c>
      <c r="G7462">
        <v>12.250799745560471</v>
      </c>
      <c r="H7462">
        <v>2.0226999999999999</v>
      </c>
      <c r="I7462">
        <v>52.15605</v>
      </c>
      <c r="J7462">
        <v>7.2997437472142135</v>
      </c>
      <c r="K7462">
        <v>7.2548904472469538</v>
      </c>
      <c r="L7462">
        <v>17.885392535147641</v>
      </c>
      <c r="M7462">
        <v>0.30579330480550676</v>
      </c>
      <c r="N7462">
        <v>1412.4686728861618</v>
      </c>
      <c r="O7462">
        <v>639.48786337978834</v>
      </c>
      <c r="P7462">
        <v>0.22635684776753351</v>
      </c>
    </row>
    <row r="7463" spans="1:16" x14ac:dyDescent="0.35">
      <c r="A7463" s="4">
        <v>43999.75</v>
      </c>
      <c r="B7463">
        <v>0.3578291975383584</v>
      </c>
      <c r="C7463">
        <v>1.9452458159228172</v>
      </c>
      <c r="D7463">
        <v>17.422810154175902</v>
      </c>
      <c r="E7463">
        <v>12.284066354462993</v>
      </c>
      <c r="F7463">
        <v>76.280832809500637</v>
      </c>
      <c r="G7463">
        <v>6.7260811748510605</v>
      </c>
      <c r="H7463">
        <v>2.0235000000000003</v>
      </c>
      <c r="I7463">
        <v>52.227900000000005</v>
      </c>
      <c r="J7463">
        <v>7.2903091541759029</v>
      </c>
      <c r="K7463">
        <v>7.2455138250972491</v>
      </c>
      <c r="L7463">
        <v>17.70813173369212</v>
      </c>
      <c r="M7463">
        <v>0.30574112036597323</v>
      </c>
      <c r="N7463">
        <v>1412.4983899693786</v>
      </c>
      <c r="O7463">
        <v>639.3653428425539</v>
      </c>
      <c r="P7463">
        <v>0.22646810614867263</v>
      </c>
    </row>
    <row r="7464" spans="1:16" x14ac:dyDescent="0.35">
      <c r="A7464" s="4">
        <v>43999.791666666664</v>
      </c>
      <c r="B7464">
        <v>0.35809740672332713</v>
      </c>
      <c r="C7464">
        <v>1.9695502508109257</v>
      </c>
      <c r="D7464">
        <v>17.413829062554441</v>
      </c>
      <c r="E7464">
        <v>12.23385424561252</v>
      </c>
      <c r="F7464">
        <v>78.241959719691337</v>
      </c>
      <c r="G7464">
        <v>4.0030601997377744</v>
      </c>
      <c r="H7464">
        <v>2.0387500000000003</v>
      </c>
      <c r="I7464">
        <v>52.037950000000002</v>
      </c>
      <c r="J7464">
        <v>7.2813280625544419</v>
      </c>
      <c r="K7464">
        <v>7.2365879178234138</v>
      </c>
      <c r="L7464">
        <v>18.170944832443745</v>
      </c>
      <c r="M7464">
        <v>0.30574986678676624</v>
      </c>
      <c r="N7464">
        <v>1412.6151989517932</v>
      </c>
      <c r="O7464">
        <v>639.31416726958093</v>
      </c>
      <c r="P7464">
        <v>0.22720919478354062</v>
      </c>
    </row>
    <row r="7465" spans="1:16" x14ac:dyDescent="0.35">
      <c r="A7465" s="4">
        <v>43999.833333333336</v>
      </c>
      <c r="B7465">
        <v>0.35787793634900245</v>
      </c>
      <c r="C7465">
        <v>1.9674490775041704</v>
      </c>
      <c r="D7465">
        <v>17.405553153187274</v>
      </c>
      <c r="E7465">
        <v>12.177434595832665</v>
      </c>
      <c r="F7465">
        <v>76.53134906355001</v>
      </c>
      <c r="G7465">
        <v>4.3131386451723301</v>
      </c>
      <c r="H7465">
        <v>2.0492500000000002</v>
      </c>
      <c r="I7465">
        <v>52.195250000000001</v>
      </c>
      <c r="J7465">
        <v>7.2730521531872743</v>
      </c>
      <c r="K7465">
        <v>7.2283628598091436</v>
      </c>
      <c r="L7465">
        <v>17.77873491618627</v>
      </c>
      <c r="M7465">
        <v>0.30557465806490719</v>
      </c>
      <c r="N7465">
        <v>1412.6047274531597</v>
      </c>
      <c r="O7465">
        <v>638.9681372854385</v>
      </c>
      <c r="P7465">
        <v>0.22695842905102381</v>
      </c>
    </row>
    <row r="7466" spans="1:16" x14ac:dyDescent="0.35">
      <c r="A7466" s="4">
        <v>43999.875</v>
      </c>
      <c r="B7466">
        <v>0.35826126194778329</v>
      </c>
      <c r="C7466">
        <v>2.0061961399333086</v>
      </c>
      <c r="D7466">
        <v>17.399201869660466</v>
      </c>
      <c r="E7466">
        <v>12.118669875035266</v>
      </c>
      <c r="F7466">
        <v>75.6834841526085</v>
      </c>
      <c r="G7466">
        <v>6.1626177310945423</v>
      </c>
      <c r="H7466">
        <v>2.0683000000000002</v>
      </c>
      <c r="I7466">
        <v>52.268900000000002</v>
      </c>
      <c r="J7466">
        <v>7.2667008696604665</v>
      </c>
      <c r="K7466">
        <v>7.2220506017652939</v>
      </c>
      <c r="L7466">
        <v>17.590890366648807</v>
      </c>
      <c r="M7466">
        <v>0.30554931255356033</v>
      </c>
      <c r="N7466">
        <v>1412.7908912568603</v>
      </c>
      <c r="O7466">
        <v>638.808251532084</v>
      </c>
      <c r="P7466">
        <v>0.22812858001566383</v>
      </c>
    </row>
    <row r="7467" spans="1:16" x14ac:dyDescent="0.35">
      <c r="A7467" s="4">
        <v>43999.916666666664</v>
      </c>
      <c r="B7467">
        <v>0.35833748578889058</v>
      </c>
      <c r="C7467">
        <v>2.0284731519383854</v>
      </c>
      <c r="D7467">
        <v>17.394145547624333</v>
      </c>
      <c r="E7467">
        <v>11.977965613970582</v>
      </c>
      <c r="F7467">
        <v>93.581721382065396</v>
      </c>
      <c r="G7467">
        <v>-1.2526537494659351</v>
      </c>
      <c r="H7467">
        <v>2.1577000000000002</v>
      </c>
      <c r="I7467">
        <v>50.595600000000005</v>
      </c>
      <c r="J7467">
        <v>7.2616445476243339</v>
      </c>
      <c r="K7467">
        <v>7.2170253483168914</v>
      </c>
      <c r="L7467">
        <v>21.803867533165356</v>
      </c>
      <c r="M7467">
        <v>0.30540677848574049</v>
      </c>
      <c r="N7467">
        <v>1412.8976525301896</v>
      </c>
      <c r="O7467">
        <v>638.45965925395706</v>
      </c>
      <c r="P7467">
        <v>0.22867883709579928</v>
      </c>
    </row>
    <row r="7468" spans="1:16" x14ac:dyDescent="0.35">
      <c r="A7468" s="4">
        <v>43999.958333333336</v>
      </c>
      <c r="B7468">
        <v>0.35796219532847628</v>
      </c>
      <c r="C7468">
        <v>2.0585702185619539</v>
      </c>
      <c r="D7468">
        <v>17.383789318138501</v>
      </c>
      <c r="E7468">
        <v>11.936030226359208</v>
      </c>
      <c r="F7468">
        <v>111.35666518171809</v>
      </c>
      <c r="G7468">
        <v>-0.86679120635926665</v>
      </c>
      <c r="H7468">
        <v>2.1722000000000001</v>
      </c>
      <c r="I7468">
        <v>49.062450000000005</v>
      </c>
      <c r="J7468">
        <v>7.2512883181385011</v>
      </c>
      <c r="K7468">
        <v>7.2067327527179108</v>
      </c>
      <c r="L7468">
        <v>25.955419504210877</v>
      </c>
      <c r="M7468">
        <v>0.30479047021906358</v>
      </c>
      <c r="N7468">
        <v>1413.0411765925412</v>
      </c>
      <c r="O7468">
        <v>637.13825938034699</v>
      </c>
      <c r="P7468">
        <v>0.22904717234916916</v>
      </c>
    </row>
    <row r="7469" spans="1:16" x14ac:dyDescent="0.35">
      <c r="A7469" s="4">
        <v>44000</v>
      </c>
      <c r="B7469">
        <v>0.35778533791422806</v>
      </c>
      <c r="C7469">
        <v>2.0678993663636334</v>
      </c>
      <c r="D7469">
        <v>17.376774071308304</v>
      </c>
      <c r="E7469">
        <v>12.230129721054936</v>
      </c>
      <c r="F7469">
        <v>186.83139777868203</v>
      </c>
      <c r="G7469">
        <v>-2.2580946788784786</v>
      </c>
      <c r="H7469">
        <v>2.2376</v>
      </c>
      <c r="I7469">
        <v>43.49635</v>
      </c>
      <c r="J7469">
        <v>7.2442730713083048</v>
      </c>
      <c r="K7469">
        <v>7.1997606110954191</v>
      </c>
      <c r="L7469">
        <v>43.624687917664225</v>
      </c>
      <c r="M7469">
        <v>0.30454603864581875</v>
      </c>
      <c r="N7469">
        <v>1413.0855130281489</v>
      </c>
      <c r="O7469">
        <v>636.62151390905854</v>
      </c>
      <c r="P7469">
        <v>0.22909583970681524</v>
      </c>
    </row>
    <row r="7470" spans="1:16" x14ac:dyDescent="0.35">
      <c r="A7470" s="4">
        <v>44000.041666666664</v>
      </c>
      <c r="B7470">
        <v>0.35795901331164137</v>
      </c>
      <c r="C7470">
        <v>2.0698275311187331</v>
      </c>
      <c r="D7470">
        <v>17.370832665475756</v>
      </c>
      <c r="E7470">
        <v>12.070940782556363</v>
      </c>
      <c r="F7470">
        <v>227.32154221078912</v>
      </c>
      <c r="G7470">
        <v>-2.2436320648193941</v>
      </c>
      <c r="H7470">
        <v>2.2751999999999999</v>
      </c>
      <c r="I7470">
        <v>41.070150000000005</v>
      </c>
      <c r="J7470">
        <v>7.2383316654757568</v>
      </c>
      <c r="K7470">
        <v>7.1938557122509605</v>
      </c>
      <c r="L7470">
        <v>53.133265620064179</v>
      </c>
      <c r="M7470">
        <v>0.30468185966322792</v>
      </c>
      <c r="N7470">
        <v>1413.094856972514</v>
      </c>
      <c r="O7470">
        <v>636.88879640418213</v>
      </c>
      <c r="P7470">
        <v>0.22923452957638801</v>
      </c>
    </row>
    <row r="7471" spans="1:16" x14ac:dyDescent="0.35">
      <c r="A7471" s="4">
        <v>44000.083333333336</v>
      </c>
      <c r="B7471">
        <v>0.35703050448130225</v>
      </c>
      <c r="C7471">
        <v>2.0782949649284888</v>
      </c>
      <c r="D7471">
        <v>17.363240877067419</v>
      </c>
      <c r="E7471">
        <v>11.977275887200676</v>
      </c>
      <c r="F7471">
        <v>259.90319195158025</v>
      </c>
      <c r="G7471">
        <v>-2.3431348495478233</v>
      </c>
      <c r="H7471">
        <v>2.3166500000000001</v>
      </c>
      <c r="I7471">
        <v>39.354050000000001</v>
      </c>
      <c r="J7471">
        <v>7.2307398770674194</v>
      </c>
      <c r="K7471">
        <v>7.1863105716119913</v>
      </c>
      <c r="L7471">
        <v>60.816710616404613</v>
      </c>
      <c r="M7471">
        <v>0.30377976791935019</v>
      </c>
      <c r="N7471">
        <v>1413.13415176994</v>
      </c>
      <c r="O7471">
        <v>635.05399172396437</v>
      </c>
      <c r="P7471">
        <v>0.22871869626897023</v>
      </c>
    </row>
    <row r="7472" spans="1:16" x14ac:dyDescent="0.35">
      <c r="A7472" s="4">
        <v>44000.125</v>
      </c>
      <c r="B7472">
        <v>0.35610401914473322</v>
      </c>
      <c r="C7472">
        <v>2.1120175970060018</v>
      </c>
      <c r="D7472">
        <v>17.356545982953236</v>
      </c>
      <c r="E7472">
        <v>12.047214181671052</v>
      </c>
      <c r="F7472">
        <v>254.2862445898941</v>
      </c>
      <c r="G7472">
        <v>-2.3494983997343297</v>
      </c>
      <c r="H7472">
        <v>2.33575</v>
      </c>
      <c r="I7472">
        <v>39.621200000000002</v>
      </c>
      <c r="J7472">
        <v>7.2240449829532363</v>
      </c>
      <c r="K7472">
        <v>7.1796568142971742</v>
      </c>
      <c r="L7472">
        <v>59.532703982550672</v>
      </c>
      <c r="M7472">
        <v>0.30264428269192473</v>
      </c>
      <c r="N7472">
        <v>1413.2942472870945</v>
      </c>
      <c r="O7472">
        <v>632.68102364707647</v>
      </c>
      <c r="P7472">
        <v>0.22876562088879382</v>
      </c>
    </row>
    <row r="7473" spans="1:16" x14ac:dyDescent="0.35">
      <c r="A7473" s="4">
        <v>44000.166666666664</v>
      </c>
      <c r="B7473">
        <v>0.35660754300826453</v>
      </c>
      <c r="C7473">
        <v>2.1148357611687061</v>
      </c>
      <c r="D7473">
        <v>17.352087471449046</v>
      </c>
      <c r="E7473">
        <v>12.003899340519865</v>
      </c>
      <c r="F7473">
        <v>263.10172681982522</v>
      </c>
      <c r="G7473">
        <v>-2.3437133541101502</v>
      </c>
      <c r="H7473">
        <v>2.3269500000000001</v>
      </c>
      <c r="I7473">
        <v>39.192500000000003</v>
      </c>
      <c r="J7473">
        <v>7.2195864714490465</v>
      </c>
      <c r="K7473">
        <v>7.1752256981318938</v>
      </c>
      <c r="L7473">
        <v>61.582047522463363</v>
      </c>
      <c r="M7473">
        <v>0.30306350085942219</v>
      </c>
      <c r="N7473">
        <v>1413.3082530500044</v>
      </c>
      <c r="O7473">
        <v>633.51502233192593</v>
      </c>
      <c r="P7473">
        <v>0.22916653903519091</v>
      </c>
    </row>
    <row r="7474" spans="1:16" x14ac:dyDescent="0.35">
      <c r="A7474" s="4">
        <v>44000.208333333336</v>
      </c>
      <c r="B7474">
        <v>0.35645562641691375</v>
      </c>
      <c r="C7474">
        <v>2.1332377010526784</v>
      </c>
      <c r="D7474">
        <v>17.346431085408113</v>
      </c>
      <c r="E7474">
        <v>12.009417154679113</v>
      </c>
      <c r="F7474">
        <v>255.22859677439513</v>
      </c>
      <c r="G7474">
        <v>-2.2771853294370885</v>
      </c>
      <c r="H7474">
        <v>2.3347500000000001</v>
      </c>
      <c r="I7474">
        <v>39.5747</v>
      </c>
      <c r="J7474">
        <v>7.2139300854081139</v>
      </c>
      <c r="K7474">
        <v>7.1696040677739843</v>
      </c>
      <c r="L7474">
        <v>59.751751487621192</v>
      </c>
      <c r="M7474">
        <v>0.30275738575562627</v>
      </c>
      <c r="N7474">
        <v>1413.395946980954</v>
      </c>
      <c r="O7474">
        <v>632.84989503254792</v>
      </c>
      <c r="P7474">
        <v>0.22942771646842175</v>
      </c>
    </row>
    <row r="7475" spans="1:16" x14ac:dyDescent="0.35">
      <c r="A7475" s="4">
        <v>44000.25</v>
      </c>
      <c r="B7475">
        <v>0.35633914592284588</v>
      </c>
      <c r="C7475">
        <v>2.1560285300145665</v>
      </c>
      <c r="D7475">
        <v>17.340447266562439</v>
      </c>
      <c r="E7475">
        <v>11.993415493617022</v>
      </c>
      <c r="F7475">
        <v>259.6219651542159</v>
      </c>
      <c r="G7475">
        <v>-2.2210703868859127</v>
      </c>
      <c r="H7475">
        <v>2.33765</v>
      </c>
      <c r="I7475">
        <v>39.356000000000002</v>
      </c>
      <c r="J7475">
        <v>7.2079462665624394</v>
      </c>
      <c r="K7475">
        <v>7.1636570165233007</v>
      </c>
      <c r="L7475">
        <v>60.784931759424374</v>
      </c>
      <c r="M7475">
        <v>0.30244202771893025</v>
      </c>
      <c r="N7475">
        <v>1413.5046054073364</v>
      </c>
      <c r="O7475">
        <v>632.15442552219076</v>
      </c>
      <c r="P7475">
        <v>0.22980018130408553</v>
      </c>
    </row>
    <row r="7476" spans="1:16" x14ac:dyDescent="0.35">
      <c r="A7476" s="4">
        <v>44000.291666666664</v>
      </c>
      <c r="B7476">
        <v>0.35618539810206606</v>
      </c>
      <c r="C7476">
        <v>2.11608378346574</v>
      </c>
      <c r="D7476">
        <v>17.336493819197962</v>
      </c>
      <c r="E7476">
        <v>11.967895603129818</v>
      </c>
      <c r="F7476">
        <v>258.30887696035956</v>
      </c>
      <c r="G7476">
        <v>-0.23969226074223116</v>
      </c>
      <c r="H7476">
        <v>2.3195000000000001</v>
      </c>
      <c r="I7476">
        <v>39.430800000000005</v>
      </c>
      <c r="J7476">
        <v>7.2039928191979623</v>
      </c>
      <c r="K7476">
        <v>7.1597278611294302</v>
      </c>
      <c r="L7476">
        <v>60.447862617769971</v>
      </c>
      <c r="M7476">
        <v>0.30267846874622462</v>
      </c>
      <c r="N7476">
        <v>1413.313474839417</v>
      </c>
      <c r="O7476">
        <v>632.73827890240955</v>
      </c>
      <c r="P7476">
        <v>0.22881254248568439</v>
      </c>
    </row>
    <row r="7477" spans="1:16" x14ac:dyDescent="0.35">
      <c r="A7477" s="4">
        <v>44000.333333333336</v>
      </c>
      <c r="B7477">
        <v>0.35663343069566622</v>
      </c>
      <c r="C7477">
        <v>2.0881711760450798</v>
      </c>
      <c r="D7477">
        <v>17.330423787711947</v>
      </c>
      <c r="E7477">
        <v>12.236475207338117</v>
      </c>
      <c r="F7477">
        <v>261.89472821312347</v>
      </c>
      <c r="G7477">
        <v>3.6999238090520521</v>
      </c>
      <c r="H7477">
        <v>2.29705</v>
      </c>
      <c r="I7477">
        <v>39.267949999999999</v>
      </c>
      <c r="J7477">
        <v>7.1979227877119474</v>
      </c>
      <c r="K7477">
        <v>7.1536951269722637</v>
      </c>
      <c r="L7477">
        <v>61.249991226053858</v>
      </c>
      <c r="M7477">
        <v>0.30333581781491548</v>
      </c>
      <c r="N7477">
        <v>1413.1804228071123</v>
      </c>
      <c r="O7477">
        <v>634.13489109911598</v>
      </c>
      <c r="P7477">
        <v>0.22848941894835662</v>
      </c>
    </row>
    <row r="7478" spans="1:16" x14ac:dyDescent="0.35">
      <c r="A7478" s="4">
        <v>44000.375</v>
      </c>
      <c r="B7478">
        <v>0.35679950305905855</v>
      </c>
      <c r="C7478">
        <v>2.0845620773865221</v>
      </c>
      <c r="D7478">
        <v>17.325531967874248</v>
      </c>
      <c r="E7478">
        <v>12.194953655788822</v>
      </c>
      <c r="F7478">
        <v>262.6316135320123</v>
      </c>
      <c r="G7478">
        <v>6.5374886875160882</v>
      </c>
      <c r="H7478">
        <v>2.2958000000000003</v>
      </c>
      <c r="I7478">
        <v>39.232900000000001</v>
      </c>
      <c r="J7478">
        <v>7.1930309678742486</v>
      </c>
      <c r="K7478">
        <v>7.1488333649379845</v>
      </c>
      <c r="L7478">
        <v>61.42032220269973</v>
      </c>
      <c r="M7478">
        <v>0.30351669150455624</v>
      </c>
      <c r="N7478">
        <v>1413.1632784361034</v>
      </c>
      <c r="O7478">
        <v>634.50797834867194</v>
      </c>
      <c r="P7478">
        <v>0.22850396486967384</v>
      </c>
    </row>
    <row r="7479" spans="1:16" x14ac:dyDescent="0.35">
      <c r="A7479" s="4">
        <v>44000.416666666664</v>
      </c>
      <c r="B7479">
        <v>0.35746484715903737</v>
      </c>
      <c r="C7479">
        <v>2.0987964745692693</v>
      </c>
      <c r="D7479">
        <v>17.321048938978542</v>
      </c>
      <c r="E7479">
        <v>12.256063447603992</v>
      </c>
      <c r="F7479">
        <v>242.57459240032404</v>
      </c>
      <c r="G7479">
        <v>10.262479564667046</v>
      </c>
      <c r="H7479">
        <v>2.2623500000000001</v>
      </c>
      <c r="I7479">
        <v>40.260100000000001</v>
      </c>
      <c r="J7479">
        <v>7.1885479389785427</v>
      </c>
      <c r="K7479">
        <v>7.1443778820283823</v>
      </c>
      <c r="L7479">
        <v>56.678423230307537</v>
      </c>
      <c r="M7479">
        <v>0.30397251285213844</v>
      </c>
      <c r="N7479">
        <v>1413.2320954488705</v>
      </c>
      <c r="O7479">
        <v>635.38390712566502</v>
      </c>
      <c r="P7479">
        <v>0.22927554012392193</v>
      </c>
    </row>
    <row r="7480" spans="1:16" x14ac:dyDescent="0.35">
      <c r="A7480" s="4">
        <v>44000.458333333336</v>
      </c>
      <c r="B7480">
        <v>0.35711638823887359</v>
      </c>
      <c r="C7480">
        <v>2.131280400222181</v>
      </c>
      <c r="D7480">
        <v>17.314583787909591</v>
      </c>
      <c r="E7480">
        <v>12.271789217958258</v>
      </c>
      <c r="F7480">
        <v>251.45906355833978</v>
      </c>
      <c r="G7480">
        <v>13.440205125809371</v>
      </c>
      <c r="H7480">
        <v>2.2968000000000002</v>
      </c>
      <c r="I7480">
        <v>39.7851</v>
      </c>
      <c r="J7480">
        <v>7.1820827879095912</v>
      </c>
      <c r="K7480">
        <v>7.1379524561018837</v>
      </c>
      <c r="L7480">
        <v>58.808986686373274</v>
      </c>
      <c r="M7480">
        <v>0.30336015321714854</v>
      </c>
      <c r="N7480">
        <v>1413.3868865622776</v>
      </c>
      <c r="O7480">
        <v>634.06510332482117</v>
      </c>
      <c r="P7480">
        <v>0.2297006354496034</v>
      </c>
    </row>
    <row r="7481" spans="1:16" x14ac:dyDescent="0.35">
      <c r="A7481" s="4">
        <v>44000.5</v>
      </c>
      <c r="B7481">
        <v>0.35680326279808522</v>
      </c>
      <c r="C7481">
        <v>2.1361056660423969</v>
      </c>
      <c r="D7481">
        <v>17.307852152311888</v>
      </c>
      <c r="E7481">
        <v>12.241717130789539</v>
      </c>
      <c r="F7481">
        <v>238.72178767364906</v>
      </c>
      <c r="G7481">
        <v>15.621745830536383</v>
      </c>
      <c r="H7481">
        <v>2.3059500000000002</v>
      </c>
      <c r="I7481">
        <v>40.437850000000005</v>
      </c>
      <c r="J7481">
        <v>7.1753511523118885</v>
      </c>
      <c r="K7481">
        <v>7.1312621830617164</v>
      </c>
      <c r="L7481">
        <v>55.84383552244536</v>
      </c>
      <c r="M7481">
        <v>0.30303823110493888</v>
      </c>
      <c r="N7481">
        <v>1413.4094689522808</v>
      </c>
      <c r="O7481">
        <v>633.40547198719798</v>
      </c>
      <c r="P7481">
        <v>0.22954589080040932</v>
      </c>
    </row>
    <row r="7482" spans="1:16" x14ac:dyDescent="0.35">
      <c r="A7482" s="4">
        <v>44000.541666666664</v>
      </c>
      <c r="B7482">
        <v>0.35634630616610802</v>
      </c>
      <c r="C7482">
        <v>2.1631566693197328</v>
      </c>
      <c r="D7482">
        <v>17.305125206416832</v>
      </c>
      <c r="E7482">
        <v>12.022521963307781</v>
      </c>
      <c r="F7482">
        <v>314.21886977093482</v>
      </c>
      <c r="G7482">
        <v>19.784664661407987</v>
      </c>
      <c r="H7482">
        <v>2.3641000000000001</v>
      </c>
      <c r="I7482">
        <v>36.90175</v>
      </c>
      <c r="J7482">
        <v>7.1726242064168328</v>
      </c>
      <c r="K7482">
        <v>7.1285519928948702</v>
      </c>
      <c r="L7482">
        <v>73.620320750260845</v>
      </c>
      <c r="M7482">
        <v>0.30238218598393235</v>
      </c>
      <c r="N7482">
        <v>1413.5381113677533</v>
      </c>
      <c r="O7482">
        <v>632.01444154966032</v>
      </c>
      <c r="P7482">
        <v>0.22977893333870725</v>
      </c>
    </row>
    <row r="7483" spans="1:16" x14ac:dyDescent="0.35">
      <c r="A7483" s="4">
        <v>44000.583333333336</v>
      </c>
      <c r="B7483">
        <v>0.35629368318809201</v>
      </c>
      <c r="C7483">
        <v>2.2195176112390982</v>
      </c>
      <c r="D7483">
        <v>17.299576948157799</v>
      </c>
      <c r="E7483">
        <v>12.00858948255518</v>
      </c>
      <c r="F7483">
        <v>321.27993620682975</v>
      </c>
      <c r="G7483">
        <v>6.9534334678655796</v>
      </c>
      <c r="H7483">
        <v>2.39655</v>
      </c>
      <c r="I7483">
        <v>36.599150000000002</v>
      </c>
      <c r="J7483">
        <v>7.1670759481577999</v>
      </c>
      <c r="K7483">
        <v>7.1230378259273408</v>
      </c>
      <c r="L7483">
        <v>75.340562161919976</v>
      </c>
      <c r="M7483">
        <v>0.30181181457545209</v>
      </c>
      <c r="N7483">
        <v>1413.8069516141015</v>
      </c>
      <c r="O7483">
        <v>630.71661508428099</v>
      </c>
      <c r="P7483">
        <v>0.23087218549608224</v>
      </c>
    </row>
    <row r="7484" spans="1:16" x14ac:dyDescent="0.35">
      <c r="A7484" s="4">
        <v>44000.625</v>
      </c>
      <c r="B7484">
        <v>0.35576345613746979</v>
      </c>
      <c r="C7484">
        <v>2.2462679375188941</v>
      </c>
      <c r="D7484">
        <v>17.29215219053976</v>
      </c>
      <c r="E7484">
        <v>11.99838152636039</v>
      </c>
      <c r="F7484">
        <v>327.47921825384981</v>
      </c>
      <c r="G7484">
        <v>15.765793466568539</v>
      </c>
      <c r="H7484">
        <v>2.4189000000000003</v>
      </c>
      <c r="I7484">
        <v>36.34225</v>
      </c>
      <c r="J7484">
        <v>7.1596511905397602</v>
      </c>
      <c r="K7484">
        <v>7.1156586897574172</v>
      </c>
      <c r="L7484">
        <v>76.840381042865914</v>
      </c>
      <c r="M7484">
        <v>0.3010966050098835</v>
      </c>
      <c r="N7484">
        <v>1413.9337531869301</v>
      </c>
      <c r="O7484">
        <v>629.20876917563908</v>
      </c>
      <c r="P7484">
        <v>0.23098777181019159</v>
      </c>
    </row>
    <row r="7485" spans="1:16" x14ac:dyDescent="0.35">
      <c r="A7485" s="4">
        <v>44000.666666666664</v>
      </c>
      <c r="B7485">
        <v>0.35535353744908493</v>
      </c>
      <c r="C7485">
        <v>2.2691122913337267</v>
      </c>
      <c r="D7485">
        <v>17.283122903784268</v>
      </c>
      <c r="E7485">
        <v>11.970792455563469</v>
      </c>
      <c r="F7485">
        <v>341.48013592900412</v>
      </c>
      <c r="G7485">
        <v>18.165430391311929</v>
      </c>
      <c r="H7485">
        <v>2.4421500000000003</v>
      </c>
      <c r="I7485">
        <v>35.794450000000005</v>
      </c>
      <c r="J7485">
        <v>7.150621903784268</v>
      </c>
      <c r="K7485">
        <v>7.1066848834847143</v>
      </c>
      <c r="L7485">
        <v>80.175671243002512</v>
      </c>
      <c r="M7485">
        <v>0.30052452114797523</v>
      </c>
      <c r="N7485">
        <v>1414.04198711299</v>
      </c>
      <c r="O7485">
        <v>627.99904060418214</v>
      </c>
      <c r="P7485">
        <v>0.23109499182180571</v>
      </c>
    </row>
    <row r="7486" spans="1:16" x14ac:dyDescent="0.35">
      <c r="A7486" s="4">
        <v>44000.708333333336</v>
      </c>
      <c r="B7486">
        <v>0.35519570255345262</v>
      </c>
      <c r="C7486">
        <v>2.3084274925437285</v>
      </c>
      <c r="D7486">
        <v>17.279057308934114</v>
      </c>
      <c r="E7486">
        <v>11.973413417289066</v>
      </c>
      <c r="F7486">
        <v>344.76759703069882</v>
      </c>
      <c r="G7486">
        <v>17.184286653518939</v>
      </c>
      <c r="H7486">
        <v>2.4459</v>
      </c>
      <c r="I7486">
        <v>35.670100000000005</v>
      </c>
      <c r="J7486">
        <v>7.1465563089341142</v>
      </c>
      <c r="K7486">
        <v>7.1026442696957695</v>
      </c>
      <c r="L7486">
        <v>80.955463066404917</v>
      </c>
      <c r="M7486">
        <v>0.30002319035908825</v>
      </c>
      <c r="N7486">
        <v>1414.2289504528676</v>
      </c>
      <c r="O7486">
        <v>626.887985873361</v>
      </c>
      <c r="P7486">
        <v>0.23170853321835239</v>
      </c>
    </row>
    <row r="7487" spans="1:16" x14ac:dyDescent="0.35">
      <c r="A7487" s="4">
        <v>44000.75</v>
      </c>
      <c r="B7487">
        <v>0.3552277873418091</v>
      </c>
      <c r="C7487">
        <v>2.3246643561439555</v>
      </c>
      <c r="D7487">
        <v>17.274280774308345</v>
      </c>
      <c r="E7487">
        <v>11.984173154899963</v>
      </c>
      <c r="F7487">
        <v>338.05636496672292</v>
      </c>
      <c r="G7487">
        <v>15.700422451020131</v>
      </c>
      <c r="H7487">
        <v>2.4448000000000003</v>
      </c>
      <c r="I7487">
        <v>35.921600000000005</v>
      </c>
      <c r="J7487">
        <v>7.1417797743083451</v>
      </c>
      <c r="K7487">
        <v>7.0978970845030478</v>
      </c>
      <c r="L7487">
        <v>79.377161440715753</v>
      </c>
      <c r="M7487">
        <v>0.29990195068731584</v>
      </c>
      <c r="N7487">
        <v>1414.3061819599723</v>
      </c>
      <c r="O7487">
        <v>626.60156573615802</v>
      </c>
      <c r="P7487">
        <v>0.23200848408248476</v>
      </c>
    </row>
    <row r="7488" spans="1:16" x14ac:dyDescent="0.35">
      <c r="A7488" s="4">
        <v>44000.791666666664</v>
      </c>
      <c r="B7488">
        <v>0.35548580981708855</v>
      </c>
      <c r="C7488">
        <v>2.3201532204403179</v>
      </c>
      <c r="D7488">
        <v>17.27196527481626</v>
      </c>
      <c r="E7488">
        <v>12.032178138086692</v>
      </c>
      <c r="F7488">
        <v>336.0657271568507</v>
      </c>
      <c r="G7488">
        <v>4.6428862457278228</v>
      </c>
      <c r="H7488">
        <v>2.4290500000000002</v>
      </c>
      <c r="I7488">
        <v>36.005850000000002</v>
      </c>
      <c r="J7488">
        <v>7.1394642748162607</v>
      </c>
      <c r="K7488">
        <v>7.0955958126053682</v>
      </c>
      <c r="L7488">
        <v>78.876293591013678</v>
      </c>
      <c r="M7488">
        <v>0.30017024279345056</v>
      </c>
      <c r="N7488">
        <v>1414.2849865568201</v>
      </c>
      <c r="O7488">
        <v>627.15204392794487</v>
      </c>
      <c r="P7488">
        <v>0.23209767035837103</v>
      </c>
    </row>
    <row r="7489" spans="1:16" x14ac:dyDescent="0.35">
      <c r="A7489" s="4">
        <v>44000.833333333336</v>
      </c>
      <c r="B7489">
        <v>0.35520129540830464</v>
      </c>
      <c r="C7489">
        <v>2.3210775649575908</v>
      </c>
      <c r="D7489">
        <v>17.266532619224847</v>
      </c>
      <c r="E7489">
        <v>11.988863296935506</v>
      </c>
      <c r="F7489">
        <v>340.4745978166132</v>
      </c>
      <c r="G7489">
        <v>1.3049149208072777</v>
      </c>
      <c r="H7489">
        <v>2.4269000000000003</v>
      </c>
      <c r="I7489">
        <v>35.840650000000004</v>
      </c>
      <c r="J7489">
        <v>7.1340316192248476</v>
      </c>
      <c r="K7489">
        <v>7.0901965379844798</v>
      </c>
      <c r="L7489">
        <v>79.906291103642886</v>
      </c>
      <c r="M7489">
        <v>0.29991172459393217</v>
      </c>
      <c r="N7489">
        <v>1414.2889642224925</v>
      </c>
      <c r="O7489">
        <v>626.6305780057902</v>
      </c>
      <c r="P7489">
        <v>0.23188479076077329</v>
      </c>
    </row>
    <row r="7490" spans="1:16" x14ac:dyDescent="0.35">
      <c r="A7490" s="4">
        <v>44000.875</v>
      </c>
      <c r="B7490">
        <v>0.35508630188173279</v>
      </c>
      <c r="C7490">
        <v>2.3062017856187254</v>
      </c>
      <c r="D7490">
        <v>17.263249471680091</v>
      </c>
      <c r="E7490">
        <v>11.984035209545937</v>
      </c>
      <c r="F7490">
        <v>340.297724393149</v>
      </c>
      <c r="G7490">
        <v>2.5764679489138871</v>
      </c>
      <c r="H7490">
        <v>2.4315000000000002</v>
      </c>
      <c r="I7490">
        <v>35.844700000000003</v>
      </c>
      <c r="J7490">
        <v>7.1307484716800911</v>
      </c>
      <c r="K7490">
        <v>7.0869335637508364</v>
      </c>
      <c r="L7490">
        <v>79.874736250791614</v>
      </c>
      <c r="M7490">
        <v>0.29994759567697205</v>
      </c>
      <c r="N7490">
        <v>1414.2179819196699</v>
      </c>
      <c r="O7490">
        <v>626.74193817937032</v>
      </c>
      <c r="P7490">
        <v>0.23150994959087257</v>
      </c>
    </row>
    <row r="7491" spans="1:16" x14ac:dyDescent="0.35">
      <c r="A7491" s="4">
        <v>44000.916666666664</v>
      </c>
      <c r="B7491">
        <v>0.35479273558799967</v>
      </c>
      <c r="C7491">
        <v>2.3391159294280897</v>
      </c>
      <c r="D7491">
        <v>17.259444390765715</v>
      </c>
      <c r="E7491">
        <v>11.957273810872948</v>
      </c>
      <c r="F7491">
        <v>339.79185095342166</v>
      </c>
      <c r="G7491">
        <v>3.6397593345645873</v>
      </c>
      <c r="H7491">
        <v>2.4340999999999999</v>
      </c>
      <c r="I7491">
        <v>35.862300000000005</v>
      </c>
      <c r="J7491">
        <v>7.1269433907657156</v>
      </c>
      <c r="K7491">
        <v>7.0831518631689168</v>
      </c>
      <c r="L7491">
        <v>79.761303046854266</v>
      </c>
      <c r="M7491">
        <v>0.29938700792769063</v>
      </c>
      <c r="N7491">
        <v>1414.3741851145187</v>
      </c>
      <c r="O7491">
        <v>625.52952054654406</v>
      </c>
      <c r="P7491">
        <v>0.23188869944851831</v>
      </c>
    </row>
    <row r="7492" spans="1:16" x14ac:dyDescent="0.35">
      <c r="A7492" s="4">
        <v>44000.958333333336</v>
      </c>
      <c r="B7492">
        <v>0.35505402571361738</v>
      </c>
      <c r="C7492">
        <v>2.3554641569196519</v>
      </c>
      <c r="D7492">
        <v>17.256099953940023</v>
      </c>
      <c r="E7492">
        <v>11.95230777812958</v>
      </c>
      <c r="F7492">
        <v>340.1691315022652</v>
      </c>
      <c r="G7492">
        <v>-0.13845396232591156</v>
      </c>
      <c r="H7492">
        <v>2.4216000000000002</v>
      </c>
      <c r="I7492">
        <v>35.8551</v>
      </c>
      <c r="J7492">
        <v>7.1235989539400233</v>
      </c>
      <c r="K7492">
        <v>7.0798279762465306</v>
      </c>
      <c r="L7492">
        <v>79.82291677406154</v>
      </c>
      <c r="M7492">
        <v>0.29946632785020449</v>
      </c>
      <c r="N7492">
        <v>1414.4521839819413</v>
      </c>
      <c r="O7492">
        <v>625.6456807584733</v>
      </c>
      <c r="P7492">
        <v>0.23235297130963772</v>
      </c>
    </row>
    <row r="7493" spans="1:16" x14ac:dyDescent="0.35">
      <c r="A7493" s="4">
        <v>44001</v>
      </c>
      <c r="B7493">
        <v>0.35503838182470976</v>
      </c>
      <c r="C7493">
        <v>2.3783479545770092</v>
      </c>
      <c r="D7493">
        <v>17.253515957198879</v>
      </c>
      <c r="E7493">
        <v>12.023211690077687</v>
      </c>
      <c r="F7493">
        <v>325.13840604337327</v>
      </c>
      <c r="G7493">
        <v>-1.778514396666651</v>
      </c>
      <c r="H7493">
        <v>2.4037000000000002</v>
      </c>
      <c r="I7493">
        <v>36.442599999999999</v>
      </c>
      <c r="J7493">
        <v>7.121014957198879</v>
      </c>
      <c r="K7493">
        <v>7.0772598568820388</v>
      </c>
      <c r="L7493">
        <v>76.258805406568129</v>
      </c>
      <c r="M7493">
        <v>0.29924261200189695</v>
      </c>
      <c r="N7493">
        <v>1414.5608969409298</v>
      </c>
      <c r="O7493">
        <v>625.13652764744506</v>
      </c>
      <c r="P7493">
        <v>0.23273433185045178</v>
      </c>
    </row>
    <row r="7494" spans="1:16" x14ac:dyDescent="0.35">
      <c r="A7494" s="4">
        <v>44001.041666666664</v>
      </c>
      <c r="B7494">
        <v>0.3548303767940944</v>
      </c>
      <c r="C7494">
        <v>2.4005296089673607</v>
      </c>
      <c r="D7494">
        <v>17.252892225920892</v>
      </c>
      <c r="E7494">
        <v>11.981828083882192</v>
      </c>
      <c r="F7494">
        <v>321.94921754842812</v>
      </c>
      <c r="G7494">
        <v>-2.2129713230133348</v>
      </c>
      <c r="H7494">
        <v>2.4388000000000001</v>
      </c>
      <c r="I7494">
        <v>36.548950000000005</v>
      </c>
      <c r="J7494">
        <v>7.1203912259208924</v>
      </c>
      <c r="K7494">
        <v>7.0766399581229846</v>
      </c>
      <c r="L7494">
        <v>75.582333159239084</v>
      </c>
      <c r="M7494">
        <v>0.29885696922152072</v>
      </c>
      <c r="N7494">
        <v>1414.6660209167655</v>
      </c>
      <c r="O7494">
        <v>624.30445113735095</v>
      </c>
      <c r="P7494">
        <v>0.23296817820812521</v>
      </c>
    </row>
    <row r="7495" spans="1:16" x14ac:dyDescent="0.35">
      <c r="A7495" s="4">
        <v>44001.083333333336</v>
      </c>
      <c r="B7495">
        <v>0.35441933749328863</v>
      </c>
      <c r="C7495">
        <v>2.3949167986752968</v>
      </c>
      <c r="D7495">
        <v>17.253984033304569</v>
      </c>
      <c r="E7495">
        <v>11.954239013085271</v>
      </c>
      <c r="F7495">
        <v>314.69363972886021</v>
      </c>
      <c r="G7495">
        <v>-2.2633012199394216</v>
      </c>
      <c r="H7495">
        <v>2.4432</v>
      </c>
      <c r="I7495">
        <v>36.838050000000003</v>
      </c>
      <c r="J7495">
        <v>7.1214830333045693</v>
      </c>
      <c r="K7495">
        <v>7.0777250568925263</v>
      </c>
      <c r="L7495">
        <v>73.887614732663806</v>
      </c>
      <c r="M7495">
        <v>0.29854800611210403</v>
      </c>
      <c r="N7495">
        <v>1414.6388935828488</v>
      </c>
      <c r="O7495">
        <v>623.6989209548085</v>
      </c>
      <c r="P7495">
        <v>0.23258480268202675</v>
      </c>
    </row>
    <row r="7496" spans="1:16" x14ac:dyDescent="0.35">
      <c r="A7496" s="4">
        <v>44001.125</v>
      </c>
      <c r="B7496">
        <v>0.35499359201955949</v>
      </c>
      <c r="C7496">
        <v>2.4070156463258172</v>
      </c>
      <c r="D7496">
        <v>17.255020296192164</v>
      </c>
      <c r="E7496">
        <v>11.929684740076027</v>
      </c>
      <c r="F7496">
        <v>298.58449395417301</v>
      </c>
      <c r="G7496">
        <v>-2.2823918704980315</v>
      </c>
      <c r="H7496">
        <v>2.45255</v>
      </c>
      <c r="I7496">
        <v>37.50515</v>
      </c>
      <c r="J7496">
        <v>7.1225192961921646</v>
      </c>
      <c r="K7496">
        <v>7.0787549524593292</v>
      </c>
      <c r="L7496">
        <v>70.123222773683239</v>
      </c>
      <c r="M7496">
        <v>0.29894062420946543</v>
      </c>
      <c r="N7496">
        <v>1414.6970493410556</v>
      </c>
      <c r="O7496">
        <v>624.45547667831568</v>
      </c>
      <c r="P7496">
        <v>0.23320581011967079</v>
      </c>
    </row>
    <row r="7497" spans="1:16" x14ac:dyDescent="0.35">
      <c r="A7497" s="4">
        <v>44001.166666666664</v>
      </c>
      <c r="B7497">
        <v>0.35438850622450496</v>
      </c>
      <c r="C7497">
        <v>2.4066592244674325</v>
      </c>
      <c r="D7497">
        <v>17.25481000053767</v>
      </c>
      <c r="E7497">
        <v>11.915752259323426</v>
      </c>
      <c r="F7497">
        <v>286.78784875246038</v>
      </c>
      <c r="G7497">
        <v>-2.2771853294370885</v>
      </c>
      <c r="H7497">
        <v>2.4621</v>
      </c>
      <c r="I7497">
        <v>38.015500000000003</v>
      </c>
      <c r="J7497">
        <v>7.1223090005376708</v>
      </c>
      <c r="K7497">
        <v>7.0785459489671902</v>
      </c>
      <c r="L7497">
        <v>67.36990366209757</v>
      </c>
      <c r="M7497">
        <v>0.29841361666253846</v>
      </c>
      <c r="N7497">
        <v>1414.6946406350635</v>
      </c>
      <c r="O7497">
        <v>623.39856073826854</v>
      </c>
      <c r="P7497">
        <v>0.23276873174029333</v>
      </c>
    </row>
    <row r="7498" spans="1:16" x14ac:dyDescent="0.35">
      <c r="A7498" s="4">
        <v>44001.208333333336</v>
      </c>
      <c r="B7498">
        <v>0.35451126763763807</v>
      </c>
      <c r="C7498">
        <v>2.4588965412377775</v>
      </c>
      <c r="D7498">
        <v>17.255467801814259</v>
      </c>
      <c r="E7498">
        <v>11.852021505782432</v>
      </c>
      <c r="F7498">
        <v>245.91498998093545</v>
      </c>
      <c r="G7498">
        <v>-2.2216488914482397</v>
      </c>
      <c r="H7498">
        <v>2.5024000000000002</v>
      </c>
      <c r="I7498">
        <v>39.952249999999999</v>
      </c>
      <c r="J7498">
        <v>7.1229668018142593</v>
      </c>
      <c r="K7498">
        <v>7.0791997083816263</v>
      </c>
      <c r="L7498">
        <v>57.831169650592059</v>
      </c>
      <c r="M7498">
        <v>0.29804421794857761</v>
      </c>
      <c r="N7498">
        <v>1414.9427111934776</v>
      </c>
      <c r="O7498">
        <v>622.5216618831779</v>
      </c>
      <c r="P7498">
        <v>0.23372918020163524</v>
      </c>
    </row>
    <row r="7499" spans="1:16" x14ac:dyDescent="0.35">
      <c r="A7499" s="4">
        <v>44001.25</v>
      </c>
      <c r="B7499">
        <v>0.35444851671874894</v>
      </c>
      <c r="C7499">
        <v>2.4538233533949096</v>
      </c>
      <c r="D7499">
        <v>17.255011824868944</v>
      </c>
      <c r="E7499">
        <v>11.856711647817974</v>
      </c>
      <c r="F7499">
        <v>227.9291124342497</v>
      </c>
      <c r="G7499">
        <v>-1.5447985534665349</v>
      </c>
      <c r="H7499">
        <v>2.51145</v>
      </c>
      <c r="I7499">
        <v>40.905250000000002</v>
      </c>
      <c r="J7499">
        <v>7.1225108248689448</v>
      </c>
      <c r="K7499">
        <v>7.0787465331881831</v>
      </c>
      <c r="L7499">
        <v>53.61457793631412</v>
      </c>
      <c r="M7499">
        <v>0.29803557854275697</v>
      </c>
      <c r="N7499">
        <v>1414.9185664564361</v>
      </c>
      <c r="O7499">
        <v>622.51741970611909</v>
      </c>
      <c r="P7499">
        <v>0.23359985822958151</v>
      </c>
    </row>
    <row r="7500" spans="1:16" x14ac:dyDescent="0.35">
      <c r="A7500" s="4">
        <v>44001.291666666664</v>
      </c>
      <c r="B7500">
        <v>0.35419208317527406</v>
      </c>
      <c r="C7500">
        <v>2.4527193677758419</v>
      </c>
      <c r="D7500">
        <v>17.254539748156301</v>
      </c>
      <c r="E7500">
        <v>11.834778336534328</v>
      </c>
      <c r="F7500">
        <v>225.83052311645736</v>
      </c>
      <c r="G7500">
        <v>0.59277580451998801</v>
      </c>
      <c r="H7500">
        <v>2.5066999999999999</v>
      </c>
      <c r="I7500">
        <v>41.023900000000005</v>
      </c>
      <c r="J7500">
        <v>7.1220387481563012</v>
      </c>
      <c r="K7500">
        <v>7.0782773571524853</v>
      </c>
      <c r="L7500">
        <v>53.114047141438029</v>
      </c>
      <c r="M7500">
        <v>0.29782126003997911</v>
      </c>
      <c r="N7500">
        <v>1414.9130206332345</v>
      </c>
      <c r="O7500">
        <v>622.0900895649628</v>
      </c>
      <c r="P7500">
        <v>0.23339758545569111</v>
      </c>
    </row>
    <row r="7501" spans="1:16" x14ac:dyDescent="0.35">
      <c r="A7501" s="4">
        <v>44001.333333333336</v>
      </c>
      <c r="B7501">
        <v>0.35405464987386548</v>
      </c>
      <c r="C7501">
        <v>2.4523329704582579</v>
      </c>
      <c r="D7501">
        <v>17.255124342719675</v>
      </c>
      <c r="E7501">
        <v>11.790221987197356</v>
      </c>
      <c r="F7501">
        <v>230.27298000500804</v>
      </c>
      <c r="G7501">
        <v>4.5537965431212797</v>
      </c>
      <c r="H7501">
        <v>2.4966500000000003</v>
      </c>
      <c r="I7501">
        <v>40.785050000000005</v>
      </c>
      <c r="J7501">
        <v>7.1226233427196757</v>
      </c>
      <c r="K7501">
        <v>7.0788583596726022</v>
      </c>
      <c r="L7501">
        <v>54.14414607240753</v>
      </c>
      <c r="M7501">
        <v>0.29770451983307444</v>
      </c>
      <c r="N7501">
        <v>1414.9110351179795</v>
      </c>
      <c r="O7501">
        <v>621.85676933961645</v>
      </c>
      <c r="P7501">
        <v>0.23329670336192976</v>
      </c>
    </row>
    <row r="7502" spans="1:16" x14ac:dyDescent="0.35">
      <c r="A7502" s="4">
        <v>44001.375</v>
      </c>
      <c r="B7502">
        <v>0.35402247745202992</v>
      </c>
      <c r="C7502">
        <v>2.4364093289208881</v>
      </c>
      <c r="D7502">
        <v>17.256152619786167</v>
      </c>
      <c r="E7502">
        <v>11.76732305843575</v>
      </c>
      <c r="F7502">
        <v>239.36270264663912</v>
      </c>
      <c r="G7502">
        <v>9.0065461597450849</v>
      </c>
      <c r="H7502">
        <v>2.4958</v>
      </c>
      <c r="I7502">
        <v>40.297699999999999</v>
      </c>
      <c r="J7502">
        <v>7.1236516197861679</v>
      </c>
      <c r="K7502">
        <v>7.0798803184872066</v>
      </c>
      <c r="L7502">
        <v>56.280167249834378</v>
      </c>
      <c r="M7502">
        <v>0.29782145649603853</v>
      </c>
      <c r="N7502">
        <v>1414.8354604648605</v>
      </c>
      <c r="O7502">
        <v>622.13267900576966</v>
      </c>
      <c r="P7502">
        <v>0.23301664135169631</v>
      </c>
    </row>
    <row r="7503" spans="1:16" x14ac:dyDescent="0.35">
      <c r="A7503" s="4">
        <v>44001.416666666664</v>
      </c>
      <c r="B7503">
        <v>0.35395615028816718</v>
      </c>
      <c r="C7503">
        <v>2.4439724389043818</v>
      </c>
      <c r="D7503">
        <v>17.258911731628842</v>
      </c>
      <c r="E7503">
        <v>11.759184282550677</v>
      </c>
      <c r="F7503">
        <v>218.86973568210962</v>
      </c>
      <c r="G7503">
        <v>6.5212905597691133</v>
      </c>
      <c r="H7503">
        <v>2.49335</v>
      </c>
      <c r="I7503">
        <v>41.422600000000003</v>
      </c>
      <c r="J7503">
        <v>7.1264107316288428</v>
      </c>
      <c r="K7503">
        <v>7.0826224769578987</v>
      </c>
      <c r="L7503">
        <v>51.458307556437376</v>
      </c>
      <c r="M7503">
        <v>0.29769445879028367</v>
      </c>
      <c r="N7503">
        <v>1414.8713133920708</v>
      </c>
      <c r="O7503">
        <v>621.85822080610694</v>
      </c>
      <c r="P7503">
        <v>0.23310848348603486</v>
      </c>
    </row>
    <row r="7504" spans="1:16" x14ac:dyDescent="0.35">
      <c r="A7504" s="4">
        <v>44001.458333333336</v>
      </c>
      <c r="B7504">
        <v>0.35403808167455997</v>
      </c>
      <c r="C7504">
        <v>2.4460701529603739</v>
      </c>
      <c r="D7504">
        <v>17.26144011994208</v>
      </c>
      <c r="E7504">
        <v>11.793808566400912</v>
      </c>
      <c r="F7504">
        <v>197.67271005986797</v>
      </c>
      <c r="G7504">
        <v>2.3653137836463429</v>
      </c>
      <c r="H7504">
        <v>2.4949000000000003</v>
      </c>
      <c r="I7504">
        <v>42.67745</v>
      </c>
      <c r="J7504">
        <v>7.1289391199420802</v>
      </c>
      <c r="K7504">
        <v>7.0851353295806554</v>
      </c>
      <c r="L7504">
        <v>46.476652405374075</v>
      </c>
      <c r="M7504">
        <v>0.2977470396721506</v>
      </c>
      <c r="N7504">
        <v>1414.8814018588682</v>
      </c>
      <c r="O7504">
        <v>621.95837313337711</v>
      </c>
      <c r="P7504">
        <v>0.23321377689762812</v>
      </c>
    </row>
    <row r="7505" spans="1:16" x14ac:dyDescent="0.35">
      <c r="A7505" s="4">
        <v>44001.5</v>
      </c>
      <c r="B7505">
        <v>0.35440316275014555</v>
      </c>
      <c r="C7505">
        <v>2.4520770442911157</v>
      </c>
      <c r="D7505">
        <v>17.257812636700869</v>
      </c>
      <c r="E7505">
        <v>11.708144501576271</v>
      </c>
      <c r="F7505">
        <v>209.44233226310078</v>
      </c>
      <c r="G7505">
        <v>18.513111633301378</v>
      </c>
      <c r="H7505">
        <v>2.5105</v>
      </c>
      <c r="I7505">
        <v>41.959350000000001</v>
      </c>
      <c r="J7505">
        <v>7.1253116367008698</v>
      </c>
      <c r="K7505">
        <v>7.0815301354224021</v>
      </c>
      <c r="L7505">
        <v>49.264757157811246</v>
      </c>
      <c r="M7505">
        <v>0.29801180005065964</v>
      </c>
      <c r="N7505">
        <v>1414.9102725838018</v>
      </c>
      <c r="O7505">
        <v>622.47423817957065</v>
      </c>
      <c r="P7505">
        <v>0.2335531535568407</v>
      </c>
    </row>
    <row r="7506" spans="1:16" x14ac:dyDescent="0.35">
      <c r="A7506" s="4">
        <v>44001.541666666664</v>
      </c>
      <c r="B7506">
        <v>0.35410940816553937</v>
      </c>
      <c r="C7506">
        <v>2.4532462712443248</v>
      </c>
      <c r="D7506">
        <v>17.2564617600285</v>
      </c>
      <c r="E7506">
        <v>11.783186774144042</v>
      </c>
      <c r="F7506">
        <v>196.49813491372717</v>
      </c>
      <c r="G7506">
        <v>18.72079477119496</v>
      </c>
      <c r="H7506">
        <v>2.5112000000000001</v>
      </c>
      <c r="I7506">
        <v>42.741150000000005</v>
      </c>
      <c r="J7506">
        <v>7.1239607600285009</v>
      </c>
      <c r="K7506">
        <v>7.0801875592162826</v>
      </c>
      <c r="L7506">
        <v>46.22082967362914</v>
      </c>
      <c r="M7506">
        <v>0.29774410626248715</v>
      </c>
      <c r="N7506">
        <v>1414.9154527402816</v>
      </c>
      <c r="O7506">
        <v>621.93388637378814</v>
      </c>
      <c r="P7506">
        <v>0.23335714092263515</v>
      </c>
    </row>
    <row r="7507" spans="1:16" x14ac:dyDescent="0.35">
      <c r="A7507" s="4">
        <v>44001.583333333336</v>
      </c>
      <c r="B7507">
        <v>0.35411972412501197</v>
      </c>
      <c r="C7507">
        <v>2.4491965834797043</v>
      </c>
      <c r="D7507">
        <v>17.253861812887099</v>
      </c>
      <c r="E7507">
        <v>11.738906315514896</v>
      </c>
      <c r="F7507">
        <v>246.02928129508223</v>
      </c>
      <c r="G7507">
        <v>18.116257503509587</v>
      </c>
      <c r="H7507">
        <v>2.4986999999999999</v>
      </c>
      <c r="I7507">
        <v>39.948450000000001</v>
      </c>
      <c r="J7507">
        <v>7.1213608128870991</v>
      </c>
      <c r="K7507">
        <v>7.0776035874588219</v>
      </c>
      <c r="L7507">
        <v>57.852166079710948</v>
      </c>
      <c r="M7507">
        <v>0.29779004615755961</v>
      </c>
      <c r="N7507">
        <v>1414.8962130818247</v>
      </c>
      <c r="O7507">
        <v>622.03652896569872</v>
      </c>
      <c r="P7507">
        <v>0.23328521792780066</v>
      </c>
    </row>
    <row r="7508" spans="1:16" x14ac:dyDescent="0.35">
      <c r="A7508" s="4">
        <v>44001.625</v>
      </c>
      <c r="B7508">
        <v>0.35412385833502524</v>
      </c>
      <c r="C7508">
        <v>2.4669901244648145</v>
      </c>
      <c r="D7508">
        <v>17.255756276195875</v>
      </c>
      <c r="E7508">
        <v>11.765115932772005</v>
      </c>
      <c r="F7508">
        <v>303.29181066810196</v>
      </c>
      <c r="G7508">
        <v>24.277331092835084</v>
      </c>
      <c r="H7508">
        <v>2.50665</v>
      </c>
      <c r="I7508">
        <v>37.274500000000003</v>
      </c>
      <c r="J7508">
        <v>7.1232552761958754</v>
      </c>
      <c r="K7508">
        <v>7.0794864102314357</v>
      </c>
      <c r="L7508">
        <v>71.332311036258659</v>
      </c>
      <c r="M7508">
        <v>0.29763158514396754</v>
      </c>
      <c r="N7508">
        <v>1414.9806451541704</v>
      </c>
      <c r="O7508">
        <v>621.67257434862745</v>
      </c>
      <c r="P7508">
        <v>0.23358676233362985</v>
      </c>
    </row>
    <row r="7509" spans="1:16" x14ac:dyDescent="0.35">
      <c r="A7509" s="4">
        <v>44001.666666666664</v>
      </c>
      <c r="B7509">
        <v>0.35432385407970651</v>
      </c>
      <c r="C7509">
        <v>2.4731164063584288</v>
      </c>
      <c r="D7509">
        <v>17.254938292259247</v>
      </c>
      <c r="E7509">
        <v>11.755735648701148</v>
      </c>
      <c r="F7509">
        <v>249.22790093409958</v>
      </c>
      <c r="G7509">
        <v>26.565316637039359</v>
      </c>
      <c r="H7509">
        <v>2.5136500000000002</v>
      </c>
      <c r="I7509">
        <v>39.776299999999999</v>
      </c>
      <c r="J7509">
        <v>7.1224372922592476</v>
      </c>
      <c r="K7509">
        <v>7.0786734523998529</v>
      </c>
      <c r="L7509">
        <v>58.627950920110429</v>
      </c>
      <c r="M7509">
        <v>0.29775071328720004</v>
      </c>
      <c r="N7509">
        <v>1415.0099173373678</v>
      </c>
      <c r="O7509">
        <v>621.8958926860962</v>
      </c>
      <c r="P7509">
        <v>0.23382280109194653</v>
      </c>
    </row>
    <row r="7510" spans="1:16" x14ac:dyDescent="0.35">
      <c r="A7510" s="4">
        <v>44001.708333333336</v>
      </c>
      <c r="B7510">
        <v>0.35412708096692952</v>
      </c>
      <c r="C7510">
        <v>2.4555997457339345</v>
      </c>
      <c r="D7510">
        <v>17.257675017261786</v>
      </c>
      <c r="E7510">
        <v>11.741389331886694</v>
      </c>
      <c r="F7510">
        <v>267.08133208370987</v>
      </c>
      <c r="G7510">
        <v>17.70146973228475</v>
      </c>
      <c r="H7510">
        <v>2.4996</v>
      </c>
      <c r="I7510">
        <v>38.903800000000004</v>
      </c>
      <c r="J7510">
        <v>7.1251740172617861</v>
      </c>
      <c r="K7510">
        <v>7.0813933615864233</v>
      </c>
      <c r="L7510">
        <v>62.803921884199127</v>
      </c>
      <c r="M7510">
        <v>0.29773812258593613</v>
      </c>
      <c r="N7510">
        <v>1414.9266562364462</v>
      </c>
      <c r="O7510">
        <v>621.91581393753256</v>
      </c>
      <c r="P7510">
        <v>0.23341411746912399</v>
      </c>
    </row>
    <row r="7511" spans="1:16" x14ac:dyDescent="0.35">
      <c r="A7511" s="4">
        <v>44001.75</v>
      </c>
      <c r="B7511">
        <v>0.35422287918111883</v>
      </c>
      <c r="C7511">
        <v>2.4410968059049196</v>
      </c>
      <c r="D7511">
        <v>17.26028043847451</v>
      </c>
      <c r="E7511">
        <v>11.665243496486937</v>
      </c>
      <c r="F7511">
        <v>203.76600925465524</v>
      </c>
      <c r="G7511">
        <v>20.541927133560421</v>
      </c>
      <c r="H7511">
        <v>2.51885</v>
      </c>
      <c r="I7511">
        <v>42.293100000000003</v>
      </c>
      <c r="J7511">
        <v>7.1277794384745103</v>
      </c>
      <c r="K7511">
        <v>7.0839827737797574</v>
      </c>
      <c r="L7511">
        <v>47.940368860822076</v>
      </c>
      <c r="M7511">
        <v>0.29795412768564028</v>
      </c>
      <c r="N7511">
        <v>1414.858003825228</v>
      </c>
      <c r="O7511">
        <v>622.38690344917472</v>
      </c>
      <c r="P7511">
        <v>0.23325711857000897</v>
      </c>
    </row>
    <row r="7512" spans="1:16" x14ac:dyDescent="0.35">
      <c r="A7512" s="4">
        <v>44001.791666666664</v>
      </c>
      <c r="B7512">
        <v>0.35368509395660425</v>
      </c>
      <c r="C7512">
        <v>2.4297341315215135</v>
      </c>
      <c r="D7512">
        <v>17.260389760244014</v>
      </c>
      <c r="E7512">
        <v>11.709248064408257</v>
      </c>
      <c r="F7512">
        <v>223.59724794176608</v>
      </c>
      <c r="G7512">
        <v>8.0647407321930586</v>
      </c>
      <c r="H7512">
        <v>2.5028999999999999</v>
      </c>
      <c r="I7512">
        <v>41.150500000000001</v>
      </c>
      <c r="J7512">
        <v>7.127888760244014</v>
      </c>
      <c r="K7512">
        <v>7.0840914238212811</v>
      </c>
      <c r="L7512">
        <v>52.583313487652021</v>
      </c>
      <c r="M7512">
        <v>0.29758686872661583</v>
      </c>
      <c r="N7512">
        <v>1414.8034490510754</v>
      </c>
      <c r="O7512">
        <v>621.67910857593597</v>
      </c>
      <c r="P7512">
        <v>0.23268706850569743</v>
      </c>
    </row>
    <row r="7513" spans="1:16" x14ac:dyDescent="0.35">
      <c r="A7513" s="4">
        <v>44001.833333333336</v>
      </c>
      <c r="B7513">
        <v>0.35399904532208015</v>
      </c>
      <c r="C7513">
        <v>2.4219994799564688</v>
      </c>
      <c r="D7513">
        <v>17.261283427365356</v>
      </c>
      <c r="E7513">
        <v>11.641930731663706</v>
      </c>
      <c r="F7513">
        <v>205.63458276193347</v>
      </c>
      <c r="G7513">
        <v>8.6444023036956423</v>
      </c>
      <c r="H7513">
        <v>2.5268999999999999</v>
      </c>
      <c r="I7513">
        <v>42.176549999999999</v>
      </c>
      <c r="J7513">
        <v>7.1287824273653566</v>
      </c>
      <c r="K7513">
        <v>7.0849795998019962</v>
      </c>
      <c r="L7513">
        <v>48.390499921679535</v>
      </c>
      <c r="M7513">
        <v>0.29793230655457653</v>
      </c>
      <c r="N7513">
        <v>1414.7671180370412</v>
      </c>
      <c r="O7513">
        <v>622.39260311142209</v>
      </c>
      <c r="P7513">
        <v>0.23278461890333801</v>
      </c>
    </row>
    <row r="7514" spans="1:16" x14ac:dyDescent="0.35">
      <c r="A7514" s="4">
        <v>44001.875</v>
      </c>
      <c r="B7514">
        <v>0.35389249920978322</v>
      </c>
      <c r="C7514">
        <v>2.4096712072855553</v>
      </c>
      <c r="D7514">
        <v>17.264159112085927</v>
      </c>
      <c r="E7514">
        <v>11.615997005114423</v>
      </c>
      <c r="F7514">
        <v>220.28604451936604</v>
      </c>
      <c r="G7514">
        <v>2.4046520938873073</v>
      </c>
      <c r="H7514">
        <v>2.4895</v>
      </c>
      <c r="I7514">
        <v>41.344300000000004</v>
      </c>
      <c r="J7514">
        <v>7.1316581120859279</v>
      </c>
      <c r="K7514">
        <v>7.0878376148681452</v>
      </c>
      <c r="L7514">
        <v>51.78599872085902</v>
      </c>
      <c r="M7514">
        <v>0.29795142566036159</v>
      </c>
      <c r="N7514">
        <v>1414.7085043877321</v>
      </c>
      <c r="O7514">
        <v>622.46303641481484</v>
      </c>
      <c r="P7514">
        <v>0.23251440572641968</v>
      </c>
    </row>
    <row r="7515" spans="1:16" x14ac:dyDescent="0.35">
      <c r="A7515" s="4">
        <v>44001.916666666664</v>
      </c>
      <c r="B7515">
        <v>0.35425538819821573</v>
      </c>
      <c r="C7515">
        <v>2.3586079857739151</v>
      </c>
      <c r="D7515">
        <v>17.267343077874855</v>
      </c>
      <c r="E7515">
        <v>11.612824261972719</v>
      </c>
      <c r="F7515">
        <v>231.11366482380907</v>
      </c>
      <c r="G7515">
        <v>-0.49770529556190013</v>
      </c>
      <c r="H7515">
        <v>2.5257000000000001</v>
      </c>
      <c r="I7515">
        <v>40.722900000000003</v>
      </c>
      <c r="J7515">
        <v>7.1348420778748558</v>
      </c>
      <c r="K7515">
        <v>7.0910020167685914</v>
      </c>
      <c r="L7515">
        <v>54.384841940831336</v>
      </c>
      <c r="M7515">
        <v>0.29873643536280853</v>
      </c>
      <c r="N7515">
        <v>1414.4663623794058</v>
      </c>
      <c r="O7515">
        <v>624.17233092867491</v>
      </c>
      <c r="P7515">
        <v>0.23189685866520904</v>
      </c>
    </row>
    <row r="7516" spans="1:16" x14ac:dyDescent="0.35">
      <c r="A7516" s="4">
        <v>44001.958333333336</v>
      </c>
      <c r="B7516">
        <v>0.3545084687879122</v>
      </c>
      <c r="C7516">
        <v>2.3067494238924837</v>
      </c>
      <c r="D7516">
        <v>17.266555298286697</v>
      </c>
      <c r="E7516">
        <v>11.564405442724137</v>
      </c>
      <c r="F7516">
        <v>237.80264379188978</v>
      </c>
      <c r="G7516">
        <v>-1.4238910999292784</v>
      </c>
      <c r="H7516">
        <v>2.5012500000000002</v>
      </c>
      <c r="I7516">
        <v>40.37715</v>
      </c>
      <c r="J7516">
        <v>7.1340542982866975</v>
      </c>
      <c r="K7516">
        <v>7.0902190776947576</v>
      </c>
      <c r="L7516">
        <v>55.922199722579379</v>
      </c>
      <c r="M7516">
        <v>0.29943452683673533</v>
      </c>
      <c r="N7516">
        <v>1414.2199563488491</v>
      </c>
      <c r="O7516">
        <v>625.7104842592579</v>
      </c>
      <c r="P7516">
        <v>0.23112463078211931</v>
      </c>
    </row>
    <row r="7517" spans="1:16" x14ac:dyDescent="0.35">
      <c r="A7517" s="4">
        <v>44002</v>
      </c>
      <c r="B7517">
        <v>0.3548351864571479</v>
      </c>
      <c r="C7517">
        <v>2.2862992102934072</v>
      </c>
      <c r="D7517">
        <v>17.269659372891187</v>
      </c>
      <c r="E7517">
        <v>11.499571126351157</v>
      </c>
      <c r="F7517">
        <v>242.54623044433455</v>
      </c>
      <c r="G7517">
        <v>-2.2418965511315037</v>
      </c>
      <c r="H7517">
        <v>2.5193000000000003</v>
      </c>
      <c r="I7517">
        <v>40.117249999999999</v>
      </c>
      <c r="J7517">
        <v>7.1371583728911876</v>
      </c>
      <c r="K7517">
        <v>7.0933040793024169</v>
      </c>
      <c r="L7517">
        <v>57.065704139481241</v>
      </c>
      <c r="M7517">
        <v>0.2999099745547873</v>
      </c>
      <c r="N7517">
        <v>1414.1230272009625</v>
      </c>
      <c r="O7517">
        <v>626.71931445524399</v>
      </c>
      <c r="P7517">
        <v>0.23098719206905116</v>
      </c>
    </row>
    <row r="7518" spans="1:16" x14ac:dyDescent="0.35">
      <c r="A7518" s="4">
        <v>44002.041666666664</v>
      </c>
      <c r="B7518">
        <v>0.35481349534132928</v>
      </c>
      <c r="C7518">
        <v>2.2657399468436097</v>
      </c>
      <c r="D7518">
        <v>17.269448058137417</v>
      </c>
      <c r="E7518">
        <v>11.52495307148456</v>
      </c>
      <c r="F7518">
        <v>246.66486440423071</v>
      </c>
      <c r="G7518">
        <v>-2.1869386177058914</v>
      </c>
      <c r="H7518">
        <v>2.5163500000000001</v>
      </c>
      <c r="I7518">
        <v>39.905650000000001</v>
      </c>
      <c r="J7518">
        <v>7.1369470581374177</v>
      </c>
      <c r="K7518">
        <v>7.0930940629728614</v>
      </c>
      <c r="L7518">
        <v>58.030171073871749</v>
      </c>
      <c r="M7518">
        <v>0.30008031935271184</v>
      </c>
      <c r="N7518">
        <v>1414.025068537934</v>
      </c>
      <c r="O7518">
        <v>627.11605331422447</v>
      </c>
      <c r="P7518">
        <v>0.23057574014649163</v>
      </c>
    </row>
    <row r="7519" spans="1:16" x14ac:dyDescent="0.35">
      <c r="A7519" s="4">
        <v>44002.083333333336</v>
      </c>
      <c r="B7519">
        <v>0.35526493552372834</v>
      </c>
      <c r="C7519">
        <v>2.2581907754075701</v>
      </c>
      <c r="D7519">
        <v>17.270630796310755</v>
      </c>
      <c r="E7519">
        <v>11.522470055112763</v>
      </c>
      <c r="F7519">
        <v>253.90837548007602</v>
      </c>
      <c r="G7519">
        <v>-2.2575161743161516</v>
      </c>
      <c r="H7519">
        <v>2.5184500000000001</v>
      </c>
      <c r="I7519">
        <v>39.536950000000004</v>
      </c>
      <c r="J7519">
        <v>7.1381297963107553</v>
      </c>
      <c r="K7519">
        <v>7.0942695338075215</v>
      </c>
      <c r="L7519">
        <v>59.737849259136034</v>
      </c>
      <c r="M7519">
        <v>0.30054743203065637</v>
      </c>
      <c r="N7519">
        <v>1413.9896513417757</v>
      </c>
      <c r="O7519">
        <v>628.07405400379241</v>
      </c>
      <c r="P7519">
        <v>0.23075741914033188</v>
      </c>
    </row>
    <row r="7520" spans="1:16" x14ac:dyDescent="0.35">
      <c r="A7520" s="4">
        <v>44002.125</v>
      </c>
      <c r="B7520">
        <v>0.35510286288132697</v>
      </c>
      <c r="C7520">
        <v>2.2476653641359121</v>
      </c>
      <c r="D7520">
        <v>17.27154902531327</v>
      </c>
      <c r="E7520">
        <v>11.52509101683836</v>
      </c>
      <c r="F7520">
        <v>246.39841524906137</v>
      </c>
      <c r="G7520">
        <v>-2.292804952620827</v>
      </c>
      <c r="H7520">
        <v>2.5182000000000002</v>
      </c>
      <c r="I7520">
        <v>39.918300000000002</v>
      </c>
      <c r="J7520">
        <v>7.1390480253132704</v>
      </c>
      <c r="K7520">
        <v>7.0951821207488468</v>
      </c>
      <c r="L7520">
        <v>57.970547335558912</v>
      </c>
      <c r="M7520">
        <v>0.30050189057096127</v>
      </c>
      <c r="N7520">
        <v>1413.9393110994135</v>
      </c>
      <c r="O7520">
        <v>628.01078079505157</v>
      </c>
      <c r="P7520">
        <v>0.2304401337158879</v>
      </c>
    </row>
    <row r="7521" spans="1:16" x14ac:dyDescent="0.35">
      <c r="A7521" s="4">
        <v>44002.166666666664</v>
      </c>
      <c r="B7521">
        <v>0.35515225563143932</v>
      </c>
      <c r="C7521">
        <v>2.2351331763658777</v>
      </c>
      <c r="D7521">
        <v>17.27425696110399</v>
      </c>
      <c r="E7521">
        <v>11.542196240732665</v>
      </c>
      <c r="F7521">
        <v>238.19449907173336</v>
      </c>
      <c r="G7521">
        <v>-2.2326404781333622</v>
      </c>
      <c r="H7521">
        <v>2.5088500000000002</v>
      </c>
      <c r="I7521">
        <v>40.351900000000001</v>
      </c>
      <c r="J7521">
        <v>7.1417559611039909</v>
      </c>
      <c r="K7521">
        <v>7.0978734176190077</v>
      </c>
      <c r="L7521">
        <v>56.026312264109748</v>
      </c>
      <c r="M7521">
        <v>0.3006611755259051</v>
      </c>
      <c r="N7521">
        <v>1413.8796693349118</v>
      </c>
      <c r="O7521">
        <v>628.36419912212034</v>
      </c>
      <c r="P7521">
        <v>0.23024123846983002</v>
      </c>
    </row>
    <row r="7522" spans="1:16" x14ac:dyDescent="0.35">
      <c r="A7522" s="4">
        <v>44002.208333333336</v>
      </c>
      <c r="B7522">
        <v>0.35552417863208052</v>
      </c>
      <c r="C7522">
        <v>2.2817665266791209</v>
      </c>
      <c r="D7522">
        <v>17.276036254145382</v>
      </c>
      <c r="E7522">
        <v>11.563715715954231</v>
      </c>
      <c r="F7522">
        <v>225.51227561466638</v>
      </c>
      <c r="G7522">
        <v>-2.1626414260863385</v>
      </c>
      <c r="H7522">
        <v>2.4958499999999999</v>
      </c>
      <c r="I7522">
        <v>41.047400000000003</v>
      </c>
      <c r="J7522">
        <v>7.143535254145382</v>
      </c>
      <c r="K7522">
        <v>7.0996417777883316</v>
      </c>
      <c r="L7522">
        <v>53.024637755741416</v>
      </c>
      <c r="M7522">
        <v>0.30055792865681097</v>
      </c>
      <c r="N7522">
        <v>1414.1023555578004</v>
      </c>
      <c r="O7522">
        <v>628.03228600907869</v>
      </c>
      <c r="P7522">
        <v>0.23142440149183585</v>
      </c>
    </row>
    <row r="7523" spans="1:16" x14ac:dyDescent="0.35">
      <c r="A7523" s="4">
        <v>44002.25</v>
      </c>
      <c r="B7523">
        <v>0.35581170647206278</v>
      </c>
      <c r="C7523">
        <v>2.2701928285896429</v>
      </c>
      <c r="D7523">
        <v>17.279255345295237</v>
      </c>
      <c r="E7523">
        <v>11.536540481219163</v>
      </c>
      <c r="F7523">
        <v>220.50021559682284</v>
      </c>
      <c r="G7523">
        <v>0.30236651420636917</v>
      </c>
      <c r="H7523">
        <v>2.5242500000000003</v>
      </c>
      <c r="I7523">
        <v>41.312600000000003</v>
      </c>
      <c r="J7523">
        <v>7.1467543452952373</v>
      </c>
      <c r="K7523">
        <v>7.1028410892218066</v>
      </c>
      <c r="L7523">
        <v>51.886057100245004</v>
      </c>
      <c r="M7523">
        <v>0.30091788034028388</v>
      </c>
      <c r="N7523">
        <v>1414.0476176287139</v>
      </c>
      <c r="O7523">
        <v>628.78580125001997</v>
      </c>
      <c r="P7523">
        <v>0.23142372094537222</v>
      </c>
    </row>
    <row r="7524" spans="1:16" x14ac:dyDescent="0.35">
      <c r="A7524" s="4">
        <v>44002.291666666664</v>
      </c>
      <c r="B7524">
        <v>0.35563652495370374</v>
      </c>
      <c r="C7524">
        <v>2.2411807633790204</v>
      </c>
      <c r="D7524">
        <v>17.282280017122879</v>
      </c>
      <c r="E7524">
        <v>11.527022251794278</v>
      </c>
      <c r="F7524">
        <v>232.19480016266994</v>
      </c>
      <c r="G7524">
        <v>2.8709267711647044</v>
      </c>
      <c r="H7524">
        <v>2.5186999999999999</v>
      </c>
      <c r="I7524">
        <v>40.667900000000003</v>
      </c>
      <c r="J7524">
        <v>7.1497790171228797</v>
      </c>
      <c r="K7524">
        <v>7.1058471759432473</v>
      </c>
      <c r="L7524">
        <v>54.629773476153652</v>
      </c>
      <c r="M7524">
        <v>0.30103191129350404</v>
      </c>
      <c r="N7524">
        <v>1413.9091998722383</v>
      </c>
      <c r="O7524">
        <v>629.09241066416223</v>
      </c>
      <c r="P7524">
        <v>0.23074740360812029</v>
      </c>
    </row>
    <row r="7525" spans="1:16" x14ac:dyDescent="0.35">
      <c r="A7525" s="4">
        <v>44002.333333333336</v>
      </c>
      <c r="B7525">
        <v>0.35614526841142274</v>
      </c>
      <c r="C7525">
        <v>2.2579595681817182</v>
      </c>
      <c r="D7525">
        <v>17.281585871872913</v>
      </c>
      <c r="E7525">
        <v>11.483431519935039</v>
      </c>
      <c r="F7525">
        <v>253.50526027360715</v>
      </c>
      <c r="G7525">
        <v>7.8368099346162126</v>
      </c>
      <c r="H7525">
        <v>2.5191000000000003</v>
      </c>
      <c r="I7525">
        <v>39.556750000000001</v>
      </c>
      <c r="J7525">
        <v>7.1490848718729136</v>
      </c>
      <c r="K7525">
        <v>7.1051572958711002</v>
      </c>
      <c r="L7525">
        <v>59.64436724136668</v>
      </c>
      <c r="M7525">
        <v>0.3013247440634283</v>
      </c>
      <c r="N7525">
        <v>1413.9897630316073</v>
      </c>
      <c r="O7525">
        <v>629.63531427193459</v>
      </c>
      <c r="P7525">
        <v>0.23143663918767743</v>
      </c>
    </row>
    <row r="7526" spans="1:16" x14ac:dyDescent="0.35">
      <c r="A7526" s="4">
        <v>44002.375</v>
      </c>
      <c r="B7526">
        <v>0.35592370075866664</v>
      </c>
      <c r="C7526">
        <v>2.2632621424928629</v>
      </c>
      <c r="D7526">
        <v>17.28115152239172</v>
      </c>
      <c r="E7526">
        <v>11.404802668163711</v>
      </c>
      <c r="F7526">
        <v>270.58034552397811</v>
      </c>
      <c r="G7526">
        <v>13.155580881119022</v>
      </c>
      <c r="H7526">
        <v>2.4972500000000002</v>
      </c>
      <c r="I7526">
        <v>38.738750000000003</v>
      </c>
      <c r="J7526">
        <v>7.1486505223917209</v>
      </c>
      <c r="K7526">
        <v>7.1047256152517537</v>
      </c>
      <c r="L7526">
        <v>63.62411111500694</v>
      </c>
      <c r="M7526">
        <v>0.30108056079630074</v>
      </c>
      <c r="N7526">
        <v>1414.0147601022902</v>
      </c>
      <c r="O7526">
        <v>629.13092610095907</v>
      </c>
      <c r="P7526">
        <v>0.23137919706459797</v>
      </c>
    </row>
    <row r="7527" spans="1:16" x14ac:dyDescent="0.35">
      <c r="A7527" s="4">
        <v>44002.416666666664</v>
      </c>
      <c r="B7527">
        <v>0.35642202299156461</v>
      </c>
      <c r="C7527">
        <v>2.2520586053378793</v>
      </c>
      <c r="D7527">
        <v>17.278290815267734</v>
      </c>
      <c r="E7527">
        <v>11.437081880996175</v>
      </c>
      <c r="F7527">
        <v>290.60543981369347</v>
      </c>
      <c r="G7527">
        <v>16.162069091797093</v>
      </c>
      <c r="H7527">
        <v>2.5202500000000003</v>
      </c>
      <c r="I7527">
        <v>37.81315</v>
      </c>
      <c r="J7527">
        <v>7.1457898152677348</v>
      </c>
      <c r="K7527">
        <v>7.1018824857522969</v>
      </c>
      <c r="L7527">
        <v>68.375507159132582</v>
      </c>
      <c r="M7527">
        <v>0.30162319277289557</v>
      </c>
      <c r="N7527">
        <v>1413.9619187510018</v>
      </c>
      <c r="O7527">
        <v>630.25020665367674</v>
      </c>
      <c r="P7527">
        <v>0.23150278696698479</v>
      </c>
    </row>
    <row r="7528" spans="1:16" x14ac:dyDescent="0.35">
      <c r="A7528" s="4">
        <v>44002.458333333336</v>
      </c>
      <c r="B7528">
        <v>0.35678873499596853</v>
      </c>
      <c r="C7528">
        <v>2.2522948505424552</v>
      </c>
      <c r="D7528">
        <v>17.27928423540676</v>
      </c>
      <c r="E7528">
        <v>11.373075236747127</v>
      </c>
      <c r="F7528">
        <v>294.45744994192626</v>
      </c>
      <c r="G7528">
        <v>14.18879002952599</v>
      </c>
      <c r="H7528">
        <v>2.5346500000000001</v>
      </c>
      <c r="I7528">
        <v>37.636500000000005</v>
      </c>
      <c r="J7528">
        <v>7.14678323540676</v>
      </c>
      <c r="K7528">
        <v>7.1028698018179419</v>
      </c>
      <c r="L7528">
        <v>69.308920700346789</v>
      </c>
      <c r="M7528">
        <v>0.30194402622481631</v>
      </c>
      <c r="N7528">
        <v>1413.9634949189801</v>
      </c>
      <c r="O7528">
        <v>630.89361725480865</v>
      </c>
      <c r="P7528">
        <v>0.23177446146075908</v>
      </c>
    </row>
    <row r="7529" spans="1:16" x14ac:dyDescent="0.35">
      <c r="A7529" s="4">
        <v>44002.5</v>
      </c>
      <c r="B7529">
        <v>0.356938728215487</v>
      </c>
      <c r="C7529">
        <v>2.2731077173829135</v>
      </c>
      <c r="D7529">
        <v>17.276617283752735</v>
      </c>
      <c r="E7529">
        <v>11.415562405774381</v>
      </c>
      <c r="F7529">
        <v>289.9616378623881</v>
      </c>
      <c r="G7529">
        <v>20.803989700318198</v>
      </c>
      <c r="H7529">
        <v>2.5421499999999999</v>
      </c>
      <c r="I7529">
        <v>37.829100000000004</v>
      </c>
      <c r="J7529">
        <v>7.1441162837527354</v>
      </c>
      <c r="K7529">
        <v>7.1002192372573116</v>
      </c>
      <c r="L7529">
        <v>68.264492643457842</v>
      </c>
      <c r="M7529">
        <v>0.30188303723337417</v>
      </c>
      <c r="N7529">
        <v>1414.0627977187098</v>
      </c>
      <c r="O7529">
        <v>630.7153902504682</v>
      </c>
      <c r="P7529">
        <v>0.23227151610399233</v>
      </c>
    </row>
    <row r="7530" spans="1:16" x14ac:dyDescent="0.35">
      <c r="A7530" s="4">
        <v>44002.541666666664</v>
      </c>
      <c r="B7530">
        <v>0.35655709049321438</v>
      </c>
      <c r="C7530">
        <v>2.2932185072534139</v>
      </c>
      <c r="D7530">
        <v>17.272708836325826</v>
      </c>
      <c r="E7530">
        <v>11.389490733871298</v>
      </c>
      <c r="F7530">
        <v>286.79935474638984</v>
      </c>
      <c r="G7530">
        <v>14.044163888931507</v>
      </c>
      <c r="H7530">
        <v>2.55315</v>
      </c>
      <c r="I7530">
        <v>37.963149999999999</v>
      </c>
      <c r="J7530">
        <v>7.1402078363258266</v>
      </c>
      <c r="K7530">
        <v>7.0963348052987421</v>
      </c>
      <c r="L7530">
        <v>67.53981641045273</v>
      </c>
      <c r="M7530">
        <v>0.30136089252126574</v>
      </c>
      <c r="N7530">
        <v>1414.15806081401</v>
      </c>
      <c r="O7530">
        <v>629.61358610070977</v>
      </c>
      <c r="P7530">
        <v>0.23236246670523997</v>
      </c>
    </row>
    <row r="7531" spans="1:16" x14ac:dyDescent="0.35">
      <c r="A7531" s="4">
        <v>44002.583333333336</v>
      </c>
      <c r="B7531">
        <v>0.35673669696930976</v>
      </c>
      <c r="C7531">
        <v>2.2741831928122451</v>
      </c>
      <c r="D7531">
        <v>17.269272771942664</v>
      </c>
      <c r="E7531">
        <v>11.361211936304471</v>
      </c>
      <c r="F7531">
        <v>292.57992546491488</v>
      </c>
      <c r="G7531">
        <v>12.798065061570014</v>
      </c>
      <c r="H7531">
        <v>2.5792999999999999</v>
      </c>
      <c r="I7531">
        <v>37.693049999999999</v>
      </c>
      <c r="J7531">
        <v>7.136771771942664</v>
      </c>
      <c r="K7531">
        <v>7.0929198538247196</v>
      </c>
      <c r="L7531">
        <v>68.949889664522928</v>
      </c>
      <c r="M7531">
        <v>0.30169526049095019</v>
      </c>
      <c r="N7531">
        <v>1414.0675674279451</v>
      </c>
      <c r="O7531">
        <v>630.33551347108767</v>
      </c>
      <c r="P7531">
        <v>0.23211117668154202</v>
      </c>
    </row>
    <row r="7532" spans="1:16" x14ac:dyDescent="0.35">
      <c r="A7532" s="4">
        <v>44002.625</v>
      </c>
      <c r="B7532">
        <v>0.35704576705944208</v>
      </c>
      <c r="C7532">
        <v>2.2837012297798083</v>
      </c>
      <c r="D7532">
        <v>17.266175117551839</v>
      </c>
      <c r="E7532">
        <v>11.317483259091205</v>
      </c>
      <c r="F7532">
        <v>293.89893626487083</v>
      </c>
      <c r="G7532">
        <v>16.513221361160504</v>
      </c>
      <c r="H7532">
        <v>2.5885500000000001</v>
      </c>
      <c r="I7532">
        <v>37.630299999999998</v>
      </c>
      <c r="J7532">
        <v>7.1336741175518394</v>
      </c>
      <c r="K7532">
        <v>7.0898412329817013</v>
      </c>
      <c r="L7532">
        <v>69.278095165680554</v>
      </c>
      <c r="M7532">
        <v>0.3018790746652793</v>
      </c>
      <c r="N7532">
        <v>1414.1132186170905</v>
      </c>
      <c r="O7532">
        <v>630.67898819008894</v>
      </c>
      <c r="P7532">
        <v>0.23249824600088687</v>
      </c>
    </row>
    <row r="7533" spans="1:16" x14ac:dyDescent="0.35">
      <c r="A7533" s="4">
        <v>44002.666666666664</v>
      </c>
      <c r="B7533">
        <v>0.35722968919474851</v>
      </c>
      <c r="C7533">
        <v>2.2818167791048154</v>
      </c>
      <c r="D7533">
        <v>17.269066881183413</v>
      </c>
      <c r="E7533">
        <v>11.288514734754472</v>
      </c>
      <c r="F7533">
        <v>297.90539202280644</v>
      </c>
      <c r="G7533">
        <v>12.708975358963471</v>
      </c>
      <c r="H7533">
        <v>2.5894500000000003</v>
      </c>
      <c r="I7533">
        <v>37.456600000000002</v>
      </c>
      <c r="J7533">
        <v>7.1365658811834134</v>
      </c>
      <c r="K7533">
        <v>7.0927152281619303</v>
      </c>
      <c r="L7533">
        <v>70.224289457657889</v>
      </c>
      <c r="M7533">
        <v>0.30205840357295488</v>
      </c>
      <c r="N7533">
        <v>1414.1045067409964</v>
      </c>
      <c r="O7533">
        <v>631.04399457347984</v>
      </c>
      <c r="P7533">
        <v>0.23260813064712238</v>
      </c>
    </row>
    <row r="7534" spans="1:16" x14ac:dyDescent="0.35">
      <c r="A7534" s="4">
        <v>44002.708333333336</v>
      </c>
      <c r="B7534">
        <v>0.35710878247120509</v>
      </c>
      <c r="C7534">
        <v>2.3202486693887181</v>
      </c>
      <c r="D7534">
        <v>17.267928596228366</v>
      </c>
      <c r="E7534">
        <v>11.353762887189305</v>
      </c>
      <c r="F7534">
        <v>303.96462619008395</v>
      </c>
      <c r="G7534">
        <v>10.134630056381866</v>
      </c>
      <c r="H7534">
        <v>2.5284</v>
      </c>
      <c r="I7534">
        <v>37.233499999999999</v>
      </c>
      <c r="J7534">
        <v>7.1354275962283662</v>
      </c>
      <c r="K7534">
        <v>7.0915839374026124</v>
      </c>
      <c r="L7534">
        <v>71.534466577268688</v>
      </c>
      <c r="M7534">
        <v>0.30159588910024604</v>
      </c>
      <c r="N7534">
        <v>1414.2872972757493</v>
      </c>
      <c r="O7534">
        <v>630.01328365584391</v>
      </c>
      <c r="P7534">
        <v>0.23323631098332953</v>
      </c>
    </row>
    <row r="7535" spans="1:16" x14ac:dyDescent="0.35">
      <c r="A7535" s="4">
        <v>44002.75</v>
      </c>
      <c r="B7535">
        <v>0.35718837792575592</v>
      </c>
      <c r="C7535">
        <v>2.3630172435287591</v>
      </c>
      <c r="D7535">
        <v>17.264588939609396</v>
      </c>
      <c r="E7535">
        <v>11.342037532100676</v>
      </c>
      <c r="F7535">
        <v>307.04576278872577</v>
      </c>
      <c r="G7535">
        <v>5.7952673339850662</v>
      </c>
      <c r="H7535">
        <v>2.5625</v>
      </c>
      <c r="I7535">
        <v>37.0852</v>
      </c>
      <c r="J7535">
        <v>7.1320879396093968</v>
      </c>
      <c r="K7535">
        <v>7.0882648013149527</v>
      </c>
      <c r="L7535">
        <v>72.325943310043201</v>
      </c>
      <c r="M7535">
        <v>0.30127031873800897</v>
      </c>
      <c r="N7535">
        <v>1414.490742902691</v>
      </c>
      <c r="O7535">
        <v>629.2466538485869</v>
      </c>
      <c r="P7535">
        <v>0.2340493390482834</v>
      </c>
    </row>
    <row r="7536" spans="1:16" x14ac:dyDescent="0.35">
      <c r="A7536" s="4">
        <v>44002.791666666664</v>
      </c>
      <c r="B7536">
        <v>0.35723343149883025</v>
      </c>
      <c r="C7536">
        <v>2.3334148732810718</v>
      </c>
      <c r="D7536">
        <v>17.262221754599832</v>
      </c>
      <c r="E7536">
        <v>11.337209444711107</v>
      </c>
      <c r="F7536">
        <v>310.05515761637656</v>
      </c>
      <c r="G7536">
        <v>-2.0897498512267703</v>
      </c>
      <c r="H7536">
        <v>2.5667</v>
      </c>
      <c r="I7536">
        <v>36.95805</v>
      </c>
      <c r="J7536">
        <v>7.1297207545998322</v>
      </c>
      <c r="K7536">
        <v>7.0859121614816285</v>
      </c>
      <c r="L7536">
        <v>73.043249371163526</v>
      </c>
      <c r="M7536">
        <v>0.30158361326482053</v>
      </c>
      <c r="N7536">
        <v>1414.3499949333695</v>
      </c>
      <c r="O7536">
        <v>629.95364245452686</v>
      </c>
      <c r="P7536">
        <v>0.23353780432171334</v>
      </c>
    </row>
    <row r="7537" spans="1:16" x14ac:dyDescent="0.35">
      <c r="A7537" s="4">
        <v>44002.833333333336</v>
      </c>
      <c r="B7537">
        <v>0.35714923607193183</v>
      </c>
      <c r="C7537">
        <v>2.3393168427766113</v>
      </c>
      <c r="D7537">
        <v>17.263424718473441</v>
      </c>
      <c r="E7537">
        <v>11.289894188294284</v>
      </c>
      <c r="F7537">
        <v>307.05679879878846</v>
      </c>
      <c r="G7537">
        <v>-2.0041311759941891</v>
      </c>
      <c r="H7537">
        <v>2.5724499999999999</v>
      </c>
      <c r="I7537">
        <v>37.079100000000004</v>
      </c>
      <c r="J7537">
        <v>7.1309237184734418</v>
      </c>
      <c r="K7537">
        <v>7.0871077337396766</v>
      </c>
      <c r="L7537">
        <v>72.348049301296484</v>
      </c>
      <c r="M7537">
        <v>0.30145503142331398</v>
      </c>
      <c r="N7537">
        <v>1414.3779867381945</v>
      </c>
      <c r="O7537">
        <v>629.67996840388105</v>
      </c>
      <c r="P7537">
        <v>0.23359099231322489</v>
      </c>
    </row>
    <row r="7538" spans="1:16" x14ac:dyDescent="0.35">
      <c r="A7538" s="4">
        <v>44002.875</v>
      </c>
      <c r="B7538">
        <v>0.35702841928894147</v>
      </c>
      <c r="C7538">
        <v>2.3450226418447073</v>
      </c>
      <c r="D7538">
        <v>17.259459086686203</v>
      </c>
      <c r="E7538">
        <v>11.27168540156822</v>
      </c>
      <c r="F7538">
        <v>311.28794052898434</v>
      </c>
      <c r="G7538">
        <v>-2.2956974754333714</v>
      </c>
      <c r="H7538">
        <v>2.5548999999999999</v>
      </c>
      <c r="I7538">
        <v>36.91395</v>
      </c>
      <c r="J7538">
        <v>7.1269580866862032</v>
      </c>
      <c r="K7538">
        <v>7.0831664687902718</v>
      </c>
      <c r="L7538">
        <v>73.310185608422685</v>
      </c>
      <c r="M7538">
        <v>0.30129617326468411</v>
      </c>
      <c r="N7538">
        <v>1414.4049183995535</v>
      </c>
      <c r="O7538">
        <v>629.34600748790274</v>
      </c>
      <c r="P7538">
        <v>0.23358820073121933</v>
      </c>
    </row>
    <row r="7539" spans="1:16" x14ac:dyDescent="0.35">
      <c r="A7539" s="4">
        <v>44002.916666666664</v>
      </c>
      <c r="B7539">
        <v>0.35670305498212357</v>
      </c>
      <c r="C7539">
        <v>2.4255130100007136</v>
      </c>
      <c r="D7539">
        <v>17.251544035725139</v>
      </c>
      <c r="E7539">
        <v>11.245337838957312</v>
      </c>
      <c r="F7539">
        <v>312.98847541806964</v>
      </c>
      <c r="G7539">
        <v>-2.2066077728268283</v>
      </c>
      <c r="H7539">
        <v>2.55775</v>
      </c>
      <c r="I7539">
        <v>36.842750000000002</v>
      </c>
      <c r="J7539">
        <v>7.1190430357251397</v>
      </c>
      <c r="K7539">
        <v>7.0753000518864173</v>
      </c>
      <c r="L7539">
        <v>73.715828217225209</v>
      </c>
      <c r="M7539">
        <v>0.30026877466763818</v>
      </c>
      <c r="N7539">
        <v>1414.7868289823339</v>
      </c>
      <c r="O7539">
        <v>627.07272275419814</v>
      </c>
      <c r="P7539">
        <v>0.23471526015748623</v>
      </c>
    </row>
    <row r="7540" spans="1:16" x14ac:dyDescent="0.35">
      <c r="A7540" s="4">
        <v>44002.958333333336</v>
      </c>
      <c r="B7540">
        <v>0.35649333485281398</v>
      </c>
      <c r="C7540">
        <v>2.4537581181576229</v>
      </c>
      <c r="D7540">
        <v>17.250561521013427</v>
      </c>
      <c r="E7540">
        <v>11.267271150240731</v>
      </c>
      <c r="F7540">
        <v>315.768249435938</v>
      </c>
      <c r="G7540">
        <v>-2.3425563449854963</v>
      </c>
      <c r="H7540">
        <v>2.5482</v>
      </c>
      <c r="I7540">
        <v>36.735100000000003</v>
      </c>
      <c r="J7540">
        <v>7.1180605210134278</v>
      </c>
      <c r="K7540">
        <v>7.0743235742396502</v>
      </c>
      <c r="L7540">
        <v>74.351143031008363</v>
      </c>
      <c r="M7540">
        <v>0.29982568849987451</v>
      </c>
      <c r="N7540">
        <v>1414.9205925788842</v>
      </c>
      <c r="O7540">
        <v>626.11010131954993</v>
      </c>
      <c r="P7540">
        <v>0.23502719531973071</v>
      </c>
    </row>
    <row r="7541" spans="1:16" x14ac:dyDescent="0.35">
      <c r="A7541" s="4">
        <v>44003</v>
      </c>
      <c r="B7541">
        <v>0.35692925619512805</v>
      </c>
      <c r="C7541">
        <v>2.4362487269515896</v>
      </c>
      <c r="D7541">
        <v>17.246084242748886</v>
      </c>
      <c r="E7541">
        <v>11.267547040948784</v>
      </c>
      <c r="F7541">
        <v>319.74831086545083</v>
      </c>
      <c r="G7541">
        <v>-2.3431348495478233</v>
      </c>
      <c r="H7541">
        <v>2.5292500000000002</v>
      </c>
      <c r="I7541">
        <v>36.585550000000005</v>
      </c>
      <c r="J7541">
        <v>7.1135832427488861</v>
      </c>
      <c r="K7541">
        <v>7.0698738066264397</v>
      </c>
      <c r="L7541">
        <v>75.250071498296094</v>
      </c>
      <c r="M7541">
        <v>0.30036821528566154</v>
      </c>
      <c r="N7541">
        <v>1414.837962788434</v>
      </c>
      <c r="O7541">
        <v>627.24421704691702</v>
      </c>
      <c r="P7541">
        <v>0.23502712103731938</v>
      </c>
    </row>
    <row r="7542" spans="1:16" x14ac:dyDescent="0.35">
      <c r="A7542" s="4">
        <v>44003.041666666664</v>
      </c>
      <c r="B7542">
        <v>0.35667346323042592</v>
      </c>
      <c r="C7542">
        <v>2.465289161516182</v>
      </c>
      <c r="D7542">
        <v>17.246773575715821</v>
      </c>
      <c r="E7542">
        <v>11.266995259532905</v>
      </c>
      <c r="F7542">
        <v>319.72594818257164</v>
      </c>
      <c r="G7542">
        <v>-2.3761096096031906</v>
      </c>
      <c r="H7542">
        <v>2.5157000000000003</v>
      </c>
      <c r="I7542">
        <v>36.594149999999999</v>
      </c>
      <c r="J7542">
        <v>7.1142725757158214</v>
      </c>
      <c r="K7542">
        <v>7.0705589039846455</v>
      </c>
      <c r="L7542">
        <v>75.21703767238057</v>
      </c>
      <c r="M7542">
        <v>0.29987753274854789</v>
      </c>
      <c r="N7542">
        <v>1414.9754361162238</v>
      </c>
      <c r="O7542">
        <v>626.18418679113256</v>
      </c>
      <c r="P7542">
        <v>0.23532245907313154</v>
      </c>
    </row>
    <row r="7543" spans="1:16" x14ac:dyDescent="0.35">
      <c r="A7543" s="4">
        <v>44003.083333333336</v>
      </c>
      <c r="B7543">
        <v>0.35644485399079245</v>
      </c>
      <c r="C7543">
        <v>2.4630713514054605</v>
      </c>
      <c r="D7543">
        <v>17.242871231044049</v>
      </c>
      <c r="E7543">
        <v>11.2358196095322</v>
      </c>
      <c r="F7543">
        <v>308.81854644866843</v>
      </c>
      <c r="G7543">
        <v>-2.3766881141655176</v>
      </c>
      <c r="H7543">
        <v>2.5178000000000003</v>
      </c>
      <c r="I7543">
        <v>37.036950000000004</v>
      </c>
      <c r="J7543">
        <v>7.1103702310440493</v>
      </c>
      <c r="K7543">
        <v>7.0666805372828128</v>
      </c>
      <c r="L7543">
        <v>72.655051293688842</v>
      </c>
      <c r="M7543">
        <v>0.29969787551656801</v>
      </c>
      <c r="N7543">
        <v>1414.9645890938557</v>
      </c>
      <c r="O7543">
        <v>625.82938828229169</v>
      </c>
      <c r="P7543">
        <v>0.23510516499732148</v>
      </c>
    </row>
    <row r="7544" spans="1:16" x14ac:dyDescent="0.35">
      <c r="A7544" s="4">
        <v>44003.125</v>
      </c>
      <c r="B7544">
        <v>0.3561932819422951</v>
      </c>
      <c r="C7544">
        <v>2.4447854328316794</v>
      </c>
      <c r="D7544">
        <v>17.241464983898052</v>
      </c>
      <c r="E7544">
        <v>11.23968207944381</v>
      </c>
      <c r="F7544">
        <v>307.49211379023399</v>
      </c>
      <c r="G7544">
        <v>-2.3610684909817792</v>
      </c>
      <c r="H7544">
        <v>2.50495</v>
      </c>
      <c r="I7544">
        <v>37.099299999999999</v>
      </c>
      <c r="J7544">
        <v>7.1089639838980521</v>
      </c>
      <c r="K7544">
        <v>7.0652829308271263</v>
      </c>
      <c r="L7544">
        <v>72.317860235864885</v>
      </c>
      <c r="M7544">
        <v>0.29964540621200653</v>
      </c>
      <c r="N7544">
        <v>1414.8775316851656</v>
      </c>
      <c r="O7544">
        <v>625.77151515972912</v>
      </c>
      <c r="P7544">
        <v>0.23462228507207783</v>
      </c>
    </row>
    <row r="7545" spans="1:16" x14ac:dyDescent="0.35">
      <c r="A7545" s="4">
        <v>44003.166666666664</v>
      </c>
      <c r="B7545">
        <v>0.35606604145800652</v>
      </c>
      <c r="C7545">
        <v>2.4407856513333854</v>
      </c>
      <c r="D7545">
        <v>17.237560810803057</v>
      </c>
      <c r="E7545">
        <v>11.25030387170068</v>
      </c>
      <c r="F7545">
        <v>300.18711245286426</v>
      </c>
      <c r="G7545">
        <v>-2.3558619499199267</v>
      </c>
      <c r="H7545">
        <v>2.5115000000000003</v>
      </c>
      <c r="I7545">
        <v>37.403200000000005</v>
      </c>
      <c r="J7545">
        <v>7.1050598108030574</v>
      </c>
      <c r="K7545">
        <v>7.0614027469368237</v>
      </c>
      <c r="L7545">
        <v>70.612279210129586</v>
      </c>
      <c r="M7545">
        <v>0.29957071178682693</v>
      </c>
      <c r="N7545">
        <v>1414.8583433616698</v>
      </c>
      <c r="O7545">
        <v>625.63196417585596</v>
      </c>
      <c r="P7545">
        <v>0.23444669709977006</v>
      </c>
    </row>
    <row r="7546" spans="1:16" x14ac:dyDescent="0.35">
      <c r="A7546" s="4">
        <v>44003.208333333336</v>
      </c>
      <c r="B7546">
        <v>0.35652788848075262</v>
      </c>
      <c r="C7546">
        <v>2.4612800139691444</v>
      </c>
      <c r="D7546">
        <v>17.232831056427031</v>
      </c>
      <c r="E7546">
        <v>11.231129467496658</v>
      </c>
      <c r="F7546">
        <v>287.84551617995851</v>
      </c>
      <c r="G7546">
        <v>-2.2123928184500983</v>
      </c>
      <c r="H7546">
        <v>2.5127999999999999</v>
      </c>
      <c r="I7546">
        <v>37.939599999999999</v>
      </c>
      <c r="J7546">
        <v>7.1003300564270315</v>
      </c>
      <c r="K7546">
        <v>7.0567020545524439</v>
      </c>
      <c r="L7546">
        <v>67.711671713535253</v>
      </c>
      <c r="M7546">
        <v>0.29978702089909809</v>
      </c>
      <c r="N7546">
        <v>1414.9560352826488</v>
      </c>
      <c r="O7546">
        <v>626.01279146270963</v>
      </c>
      <c r="P7546">
        <v>0.23508507065389495</v>
      </c>
    </row>
    <row r="7547" spans="1:16" x14ac:dyDescent="0.35">
      <c r="A7547" s="4">
        <v>44003.25</v>
      </c>
      <c r="B7547">
        <v>0.35611055058504415</v>
      </c>
      <c r="C7547">
        <v>2.4779329245586155</v>
      </c>
      <c r="D7547">
        <v>17.226311610621128</v>
      </c>
      <c r="E7547">
        <v>11.226853161523195</v>
      </c>
      <c r="F7547">
        <v>284.41086052721363</v>
      </c>
      <c r="G7547">
        <v>-1.3625696163171597</v>
      </c>
      <c r="H7547">
        <v>2.5378500000000002</v>
      </c>
      <c r="I7547">
        <v>38.078949999999999</v>
      </c>
      <c r="J7547">
        <v>7.0938106106211283</v>
      </c>
      <c r="K7547">
        <v>7.0502226675031876</v>
      </c>
      <c r="L7547">
        <v>66.948742474743128</v>
      </c>
      <c r="M7547">
        <v>0.29926937491723954</v>
      </c>
      <c r="N7547">
        <v>1415.034408233073</v>
      </c>
      <c r="O7547">
        <v>624.93090518715212</v>
      </c>
      <c r="P7547">
        <v>0.23502318734142591</v>
      </c>
    </row>
    <row r="7548" spans="1:16" x14ac:dyDescent="0.35">
      <c r="A7548" s="4">
        <v>44003.291666666664</v>
      </c>
      <c r="B7548">
        <v>0.3559203191369697</v>
      </c>
      <c r="C7548">
        <v>2.5021130115145525</v>
      </c>
      <c r="D7548">
        <v>17.225856939612605</v>
      </c>
      <c r="E7548">
        <v>11.219404112408029</v>
      </c>
      <c r="F7548">
        <v>276.1923213647953</v>
      </c>
      <c r="G7548">
        <v>1.2777252063751803</v>
      </c>
      <c r="H7548">
        <v>2.5629</v>
      </c>
      <c r="I7548">
        <v>38.439599999999999</v>
      </c>
      <c r="J7548">
        <v>7.0933559396126054</v>
      </c>
      <c r="K7548">
        <v>7.0497707902222029</v>
      </c>
      <c r="L7548">
        <v>65.057935012437582</v>
      </c>
      <c r="M7548">
        <v>0.29888193590943618</v>
      </c>
      <c r="N7548">
        <v>1415.1487805539255</v>
      </c>
      <c r="O7548">
        <v>624.09114180223867</v>
      </c>
      <c r="P7548">
        <v>0.23526535057681031</v>
      </c>
    </row>
    <row r="7549" spans="1:16" x14ac:dyDescent="0.35">
      <c r="A7549" s="4">
        <v>44003.333333333336</v>
      </c>
      <c r="B7549">
        <v>0.35605559241843826</v>
      </c>
      <c r="C7549">
        <v>2.5101385485364744</v>
      </c>
      <c r="D7549">
        <v>17.219343945713568</v>
      </c>
      <c r="E7549">
        <v>11.222163019487652</v>
      </c>
      <c r="F7549">
        <v>279.86537585624973</v>
      </c>
      <c r="G7549">
        <v>6.340797136306719</v>
      </c>
      <c r="H7549">
        <v>2.57145</v>
      </c>
      <c r="I7549">
        <v>38.265950000000004</v>
      </c>
      <c r="J7549">
        <v>7.0868429457135687</v>
      </c>
      <c r="K7549">
        <v>7.0432978154360502</v>
      </c>
      <c r="L7549">
        <v>65.938360601258736</v>
      </c>
      <c r="M7549">
        <v>0.29892683536591508</v>
      </c>
      <c r="N7549">
        <v>1415.186861383133</v>
      </c>
      <c r="O7549">
        <v>624.16053339277039</v>
      </c>
      <c r="P7549">
        <v>0.23545241266413086</v>
      </c>
    </row>
    <row r="7550" spans="1:16" x14ac:dyDescent="0.35">
      <c r="A7550" s="4">
        <v>44003.375</v>
      </c>
      <c r="B7550">
        <v>0.35561333447142879</v>
      </c>
      <c r="C7550">
        <v>2.5500428227193765</v>
      </c>
      <c r="D7550">
        <v>17.221549654755449</v>
      </c>
      <c r="E7550">
        <v>11.451842033872481</v>
      </c>
      <c r="F7550">
        <v>278.91503394121673</v>
      </c>
      <c r="G7550">
        <v>13.001698667526398</v>
      </c>
      <c r="H7550">
        <v>2.5964</v>
      </c>
      <c r="I7550">
        <v>38.295300000000005</v>
      </c>
      <c r="J7550">
        <v>7.0890486547554499</v>
      </c>
      <c r="K7550">
        <v>7.0454899714913166</v>
      </c>
      <c r="L7550">
        <v>65.758349799452475</v>
      </c>
      <c r="M7550">
        <v>0.29817670582231931</v>
      </c>
      <c r="N7550">
        <v>1415.3753293207858</v>
      </c>
      <c r="O7550">
        <v>622.55328297962728</v>
      </c>
      <c r="P7550">
        <v>0.23575051686805182</v>
      </c>
    </row>
    <row r="7551" spans="1:16" x14ac:dyDescent="0.35">
      <c r="A7551" s="4">
        <v>44003.416666666664</v>
      </c>
      <c r="B7551">
        <v>0.35477302133487681</v>
      </c>
      <c r="C7551">
        <v>2.5708549608030467</v>
      </c>
      <c r="D7551">
        <v>17.214981303152548</v>
      </c>
      <c r="E7551">
        <v>11.4092169194912</v>
      </c>
      <c r="F7551">
        <v>261.52972371841247</v>
      </c>
      <c r="G7551">
        <v>9.5081096153262479</v>
      </c>
      <c r="H7551">
        <v>2.5968</v>
      </c>
      <c r="I7551">
        <v>39.116600000000005</v>
      </c>
      <c r="J7551">
        <v>7.0824803031525487</v>
      </c>
      <c r="K7551">
        <v>7.0389619791468956</v>
      </c>
      <c r="L7551">
        <v>61.659786279971733</v>
      </c>
      <c r="M7551">
        <v>0.29725468706473612</v>
      </c>
      <c r="N7551">
        <v>1415.4727226970183</v>
      </c>
      <c r="O7551">
        <v>620.65017579857454</v>
      </c>
      <c r="P7551">
        <v>0.23542694418381416</v>
      </c>
    </row>
    <row r="7552" spans="1:16" x14ac:dyDescent="0.35">
      <c r="A7552" s="4">
        <v>44003.458333333336</v>
      </c>
      <c r="B7552">
        <v>0.35478861118719751</v>
      </c>
      <c r="C7552">
        <v>2.5805704483008185</v>
      </c>
      <c r="D7552">
        <v>17.215686040420643</v>
      </c>
      <c r="E7552">
        <v>11.324242581436465</v>
      </c>
      <c r="F7552">
        <v>258.83014445119733</v>
      </c>
      <c r="G7552">
        <v>13.314669635773498</v>
      </c>
      <c r="H7552">
        <v>2.6479500000000002</v>
      </c>
      <c r="I7552">
        <v>39.219850000000001</v>
      </c>
      <c r="J7552">
        <v>7.0831850404206431</v>
      </c>
      <c r="K7552">
        <v>7.0396623861544798</v>
      </c>
      <c r="L7552">
        <v>61.107459869364881</v>
      </c>
      <c r="M7552">
        <v>0.29718013993944131</v>
      </c>
      <c r="N7552">
        <v>1415.5187076249351</v>
      </c>
      <c r="O7552">
        <v>620.47597307752324</v>
      </c>
      <c r="P7552">
        <v>0.23558060764617039</v>
      </c>
    </row>
    <row r="7553" spans="1:16" x14ac:dyDescent="0.35">
      <c r="A7553" s="4">
        <v>44003.5</v>
      </c>
      <c r="B7553">
        <v>0.35439565439109733</v>
      </c>
      <c r="C7553">
        <v>2.6082689820648852</v>
      </c>
      <c r="D7553">
        <v>17.213639075586478</v>
      </c>
      <c r="E7553">
        <v>11.39900896329641</v>
      </c>
      <c r="F7553">
        <v>255.3467062470358</v>
      </c>
      <c r="G7553">
        <v>14.077717153549202</v>
      </c>
      <c r="H7553">
        <v>2.6706500000000002</v>
      </c>
      <c r="I7553">
        <v>39.3795</v>
      </c>
      <c r="J7553">
        <v>7.0811380755864786</v>
      </c>
      <c r="K7553">
        <v>7.0376279989026127</v>
      </c>
      <c r="L7553">
        <v>60.321673996067823</v>
      </c>
      <c r="M7553">
        <v>0.29658695253102518</v>
      </c>
      <c r="N7553">
        <v>1415.6491778352188</v>
      </c>
      <c r="O7553">
        <v>619.21569743527755</v>
      </c>
      <c r="P7553">
        <v>0.23568147687046803</v>
      </c>
    </row>
    <row r="7554" spans="1:16" x14ac:dyDescent="0.35">
      <c r="A7554" s="4">
        <v>44003.541666666664</v>
      </c>
      <c r="B7554">
        <v>0.35434154727341621</v>
      </c>
      <c r="C7554">
        <v>2.6698645772207783</v>
      </c>
      <c r="D7554">
        <v>17.213605159783473</v>
      </c>
      <c r="E7554">
        <v>11.459429028341674</v>
      </c>
      <c r="F7554">
        <v>242.4755556897552</v>
      </c>
      <c r="G7554">
        <v>10.118431928634891</v>
      </c>
      <c r="H7554">
        <v>2.6652500000000003</v>
      </c>
      <c r="I7554">
        <v>40.039100000000005</v>
      </c>
      <c r="J7554">
        <v>7.0811041597834734</v>
      </c>
      <c r="K7554">
        <v>7.0375942914953731</v>
      </c>
      <c r="L7554">
        <v>57.272504260537232</v>
      </c>
      <c r="M7554">
        <v>0.29598364871374272</v>
      </c>
      <c r="N7554">
        <v>1415.9400418604444</v>
      </c>
      <c r="O7554">
        <v>617.85080606428778</v>
      </c>
      <c r="P7554">
        <v>0.23646265242814479</v>
      </c>
    </row>
    <row r="7555" spans="1:16" x14ac:dyDescent="0.35">
      <c r="A7555" s="4">
        <v>44003.583333333336</v>
      </c>
      <c r="B7555">
        <v>0.35390717800697102</v>
      </c>
      <c r="C7555">
        <v>2.7142902213529965</v>
      </c>
      <c r="D7555">
        <v>17.214034488578253</v>
      </c>
      <c r="E7555">
        <v>11.355970012853049</v>
      </c>
      <c r="F7555">
        <v>242.60984056646862</v>
      </c>
      <c r="G7555">
        <v>13.680284519195993</v>
      </c>
      <c r="H7555">
        <v>2.6388500000000001</v>
      </c>
      <c r="I7555">
        <v>40.047049999999999</v>
      </c>
      <c r="J7555">
        <v>7.0815334885782537</v>
      </c>
      <c r="K7555">
        <v>7.0380209822779323</v>
      </c>
      <c r="L7555">
        <v>57.263190179149262</v>
      </c>
      <c r="M7555">
        <v>0.29520664200829361</v>
      </c>
      <c r="N7555">
        <v>1416.1491146640778</v>
      </c>
      <c r="O7555">
        <v>616.1815261430803</v>
      </c>
      <c r="P7555">
        <v>0.23671249863059529</v>
      </c>
    </row>
    <row r="7556" spans="1:16" x14ac:dyDescent="0.35">
      <c r="A7556" s="4">
        <v>44003.625</v>
      </c>
      <c r="B7556">
        <v>0.35365570075452712</v>
      </c>
      <c r="C7556">
        <v>2.6632620120387287</v>
      </c>
      <c r="D7556">
        <v>17.214925303141115</v>
      </c>
      <c r="E7556">
        <v>11.576958469936699</v>
      </c>
      <c r="F7556">
        <v>233.16790358074292</v>
      </c>
      <c r="G7556">
        <v>13.145167798996226</v>
      </c>
      <c r="H7556">
        <v>2.5696000000000003</v>
      </c>
      <c r="I7556">
        <v>40.587200000000003</v>
      </c>
      <c r="J7556">
        <v>7.0824243031411154</v>
      </c>
      <c r="K7556">
        <v>7.0389063232277209</v>
      </c>
      <c r="L7556">
        <v>54.932056139201364</v>
      </c>
      <c r="M7556">
        <v>0.29544704747613892</v>
      </c>
      <c r="N7556">
        <v>1415.908097620438</v>
      </c>
      <c r="O7556">
        <v>616.7905829469604</v>
      </c>
      <c r="P7556">
        <v>0.23590153127622671</v>
      </c>
    </row>
    <row r="7557" spans="1:16" x14ac:dyDescent="0.35">
      <c r="A7557" s="4">
        <v>44003.666666666664</v>
      </c>
      <c r="B7557">
        <v>0.35326019822576499</v>
      </c>
      <c r="C7557">
        <v>2.505523928463731</v>
      </c>
      <c r="D7557">
        <v>17.219608845150418</v>
      </c>
      <c r="E7557">
        <v>11.461222317943566</v>
      </c>
      <c r="F7557">
        <v>193.39052744225239</v>
      </c>
      <c r="G7557">
        <v>12.8923613052375</v>
      </c>
      <c r="H7557">
        <v>2.54975</v>
      </c>
      <c r="I7557">
        <v>42.913850000000004</v>
      </c>
      <c r="J7557">
        <v>7.0871078451504186</v>
      </c>
      <c r="K7557">
        <v>7.0435610871974204</v>
      </c>
      <c r="L7557">
        <v>45.536837836201194</v>
      </c>
      <c r="M7557">
        <v>0.29652691925985919</v>
      </c>
      <c r="N7557">
        <v>1415.1617232623503</v>
      </c>
      <c r="O7557">
        <v>619.3559637225286</v>
      </c>
      <c r="P7557">
        <v>0.23340352113200424</v>
      </c>
    </row>
    <row r="7558" spans="1:16" x14ac:dyDescent="0.35">
      <c r="A7558" s="4">
        <v>44003.708333333336</v>
      </c>
      <c r="B7558">
        <v>0.35395721385903073</v>
      </c>
      <c r="C7558">
        <v>2.4726447788049768</v>
      </c>
      <c r="D7558">
        <v>17.224516206520804</v>
      </c>
      <c r="E7558">
        <v>11.555438994715132</v>
      </c>
      <c r="F7558">
        <v>172.95689439453756</v>
      </c>
      <c r="G7558">
        <v>11.273705539703769</v>
      </c>
      <c r="H7558">
        <v>2.5317000000000003</v>
      </c>
      <c r="I7558">
        <v>44.253100000000003</v>
      </c>
      <c r="J7558">
        <v>7.092015206520804</v>
      </c>
      <c r="K7558">
        <v>7.0484382952693867</v>
      </c>
      <c r="L7558">
        <v>40.705832910512399</v>
      </c>
      <c r="M7558">
        <v>0.29743457271521007</v>
      </c>
      <c r="N7558">
        <v>1415.0067781545672</v>
      </c>
      <c r="O7558">
        <v>621.26220448948175</v>
      </c>
      <c r="P7558">
        <v>0.23340356190931288</v>
      </c>
    </row>
    <row r="7559" spans="1:16" x14ac:dyDescent="0.35">
      <c r="A7559" s="4">
        <v>44003.75</v>
      </c>
      <c r="B7559">
        <v>0.35468289668776976</v>
      </c>
      <c r="C7559">
        <v>2.4356665430429416</v>
      </c>
      <c r="D7559">
        <v>17.231990120359029</v>
      </c>
      <c r="E7559">
        <v>11.467567804226746</v>
      </c>
      <c r="F7559">
        <v>186.01995292062352</v>
      </c>
      <c r="G7559">
        <v>0.5719496402743971</v>
      </c>
      <c r="H7559">
        <v>2.5355500000000002</v>
      </c>
      <c r="I7559">
        <v>43.389400000000002</v>
      </c>
      <c r="J7559">
        <v>7.0994891203590296</v>
      </c>
      <c r="K7559">
        <v>7.0558662856189356</v>
      </c>
      <c r="L7559">
        <v>43.785093729340765</v>
      </c>
      <c r="M7559">
        <v>0.29840657724515313</v>
      </c>
      <c r="N7559">
        <v>1414.832337630874</v>
      </c>
      <c r="O7559">
        <v>623.30879426004253</v>
      </c>
      <c r="P7559">
        <v>0.23335244992085791</v>
      </c>
    </row>
    <row r="7560" spans="1:16" x14ac:dyDescent="0.35">
      <c r="A7560" s="4">
        <v>44003.791666666664</v>
      </c>
      <c r="B7560">
        <v>0.35460675480390746</v>
      </c>
      <c r="C7560">
        <v>2.413099756963561</v>
      </c>
      <c r="D7560">
        <v>17.240362937521166</v>
      </c>
      <c r="E7560">
        <v>11.379282777676508</v>
      </c>
      <c r="F7560">
        <v>206.29887055264774</v>
      </c>
      <c r="G7560">
        <v>4.1419012947089868</v>
      </c>
      <c r="H7560">
        <v>2.5185500000000003</v>
      </c>
      <c r="I7560">
        <v>42.141350000000003</v>
      </c>
      <c r="J7560">
        <v>7.1078619375211662</v>
      </c>
      <c r="K7560">
        <v>7.0641876559779035</v>
      </c>
      <c r="L7560">
        <v>48.536080470187272</v>
      </c>
      <c r="M7560">
        <v>0.29854606686393587</v>
      </c>
      <c r="N7560">
        <v>1414.7252563006452</v>
      </c>
      <c r="O7560">
        <v>623.64749320785643</v>
      </c>
      <c r="P7560">
        <v>0.23296133237442973</v>
      </c>
    </row>
    <row r="7561" spans="1:16" x14ac:dyDescent="0.35">
      <c r="A7561" s="4">
        <v>44003.833333333336</v>
      </c>
      <c r="B7561">
        <v>0.35480849304106155</v>
      </c>
      <c r="C7561">
        <v>2.4130646185842011</v>
      </c>
      <c r="D7561">
        <v>17.243279166574261</v>
      </c>
      <c r="E7561">
        <v>11.409354864845227</v>
      </c>
      <c r="F7561">
        <v>199.70608308856106</v>
      </c>
      <c r="G7561">
        <v>3.966614412308445</v>
      </c>
      <c r="H7561">
        <v>2.5529000000000002</v>
      </c>
      <c r="I7561">
        <v>42.520900000000005</v>
      </c>
      <c r="J7561">
        <v>7.1107781665742618</v>
      </c>
      <c r="K7561">
        <v>7.0670859662517902</v>
      </c>
      <c r="L7561">
        <v>47.028629933832384</v>
      </c>
      <c r="M7561">
        <v>0.29872313046720567</v>
      </c>
      <c r="N7561">
        <v>1414.7253723228721</v>
      </c>
      <c r="O7561">
        <v>624.00302729595523</v>
      </c>
      <c r="P7561">
        <v>0.23311860731223533</v>
      </c>
    </row>
    <row r="7562" spans="1:16" x14ac:dyDescent="0.35">
      <c r="A7562" s="4">
        <v>44003.875</v>
      </c>
      <c r="B7562">
        <v>0.35527112275132533</v>
      </c>
      <c r="C7562">
        <v>2.463191776513213</v>
      </c>
      <c r="D7562">
        <v>17.247020076571872</v>
      </c>
      <c r="E7562">
        <v>11.370316329667503</v>
      </c>
      <c r="F7562">
        <v>179.52427705021034</v>
      </c>
      <c r="G7562">
        <v>-0.10605770683287119</v>
      </c>
      <c r="H7562">
        <v>2.5586500000000001</v>
      </c>
      <c r="I7562">
        <v>43.800400000000003</v>
      </c>
      <c r="J7562">
        <v>7.114519076571872</v>
      </c>
      <c r="K7562">
        <v>7.070803890215358</v>
      </c>
      <c r="L7562">
        <v>42.282576305867032</v>
      </c>
      <c r="M7562">
        <v>0.29866983350240633</v>
      </c>
      <c r="N7562">
        <v>1414.9638448029602</v>
      </c>
      <c r="O7562">
        <v>623.76608561098828</v>
      </c>
      <c r="P7562">
        <v>0.23429540083611755</v>
      </c>
    </row>
    <row r="7563" spans="1:16" x14ac:dyDescent="0.35">
      <c r="A7563" s="4">
        <v>44003.916666666664</v>
      </c>
      <c r="B7563">
        <v>0.35498773266554412</v>
      </c>
      <c r="C7563">
        <v>2.4925418764133838</v>
      </c>
      <c r="D7563">
        <v>17.248916710968295</v>
      </c>
      <c r="E7563">
        <v>11.42383912701348</v>
      </c>
      <c r="F7563">
        <v>181.16550779393174</v>
      </c>
      <c r="G7563">
        <v>9.7192637805947015</v>
      </c>
      <c r="H7563">
        <v>2.5683500000000001</v>
      </c>
      <c r="I7563">
        <v>43.687400000000004</v>
      </c>
      <c r="J7563">
        <v>7.1164157109682957</v>
      </c>
      <c r="K7563">
        <v>7.0726888707353641</v>
      </c>
      <c r="L7563">
        <v>42.680146815012549</v>
      </c>
      <c r="M7563">
        <v>0.29815414423911535</v>
      </c>
      <c r="N7563">
        <v>1415.1026883248355</v>
      </c>
      <c r="O7563">
        <v>622.65552950576807</v>
      </c>
      <c r="P7563">
        <v>0.23457076068336846</v>
      </c>
    </row>
    <row r="7564" spans="1:16" x14ac:dyDescent="0.35">
      <c r="A7564" s="4">
        <v>44003.958333333336</v>
      </c>
      <c r="B7564">
        <v>0.35432510603706463</v>
      </c>
      <c r="C7564">
        <v>2.5010997503835597</v>
      </c>
      <c r="D7564">
        <v>17.252150709465443</v>
      </c>
      <c r="E7564">
        <v>11.37045427502153</v>
      </c>
      <c r="F7564">
        <v>187.20733112656885</v>
      </c>
      <c r="G7564">
        <v>-2.2771853294370885</v>
      </c>
      <c r="H7564">
        <v>2.5618000000000003</v>
      </c>
      <c r="I7564">
        <v>43.299150000000004</v>
      </c>
      <c r="J7564">
        <v>7.1196497094654436</v>
      </c>
      <c r="K7564">
        <v>7.0759029979178862</v>
      </c>
      <c r="L7564">
        <v>44.095530627900736</v>
      </c>
      <c r="M7564">
        <v>0.29749717053910812</v>
      </c>
      <c r="N7564">
        <v>1415.142515359561</v>
      </c>
      <c r="O7564">
        <v>621.31509296977708</v>
      </c>
      <c r="P7564">
        <v>0.23425115516624828</v>
      </c>
    </row>
    <row r="7565" spans="1:16" x14ac:dyDescent="0.35">
      <c r="A7565" s="4">
        <v>44004</v>
      </c>
      <c r="B7565">
        <v>0.35394016936506273</v>
      </c>
      <c r="C7565">
        <v>2.5004526634277227</v>
      </c>
      <c r="D7565">
        <v>17.254461311808445</v>
      </c>
      <c r="E7565">
        <v>11.405216504225564</v>
      </c>
      <c r="F7565">
        <v>188.13240770106844</v>
      </c>
      <c r="G7565">
        <v>-2.3396638221738613</v>
      </c>
      <c r="H7565">
        <v>2.5594000000000001</v>
      </c>
      <c r="I7565">
        <v>43.241199999999999</v>
      </c>
      <c r="J7565">
        <v>7.1219603118084454</v>
      </c>
      <c r="K7565">
        <v>7.0781994027570327</v>
      </c>
      <c r="L7565">
        <v>44.310458526858341</v>
      </c>
      <c r="M7565">
        <v>0.29716672480665102</v>
      </c>
      <c r="N7565">
        <v>1415.1390332916505</v>
      </c>
      <c r="O7565">
        <v>620.6535542246603</v>
      </c>
      <c r="P7565">
        <v>0.23398004659645721</v>
      </c>
    </row>
    <row r="7566" spans="1:16" x14ac:dyDescent="0.35">
      <c r="A7566" s="4">
        <v>44004.041666666664</v>
      </c>
      <c r="B7566">
        <v>0.35337147068081637</v>
      </c>
      <c r="C7566">
        <v>2.5011198150410792</v>
      </c>
      <c r="D7566">
        <v>17.256753432918678</v>
      </c>
      <c r="E7566">
        <v>11.302861051568925</v>
      </c>
      <c r="F7566">
        <v>189.45963172238098</v>
      </c>
      <c r="G7566">
        <v>-2.3749526004785366</v>
      </c>
      <c r="H7566">
        <v>2.55315</v>
      </c>
      <c r="I7566">
        <v>43.1601</v>
      </c>
      <c r="J7566">
        <v>7.1242524329186789</v>
      </c>
      <c r="K7566">
        <v>7.080477439921407</v>
      </c>
      <c r="L7566">
        <v>44.615381024425005</v>
      </c>
      <c r="M7566">
        <v>0.29666382311315093</v>
      </c>
      <c r="N7566">
        <v>1415.1415627937706</v>
      </c>
      <c r="O7566">
        <v>619.64246066628743</v>
      </c>
      <c r="P7566">
        <v>0.23359919893584902</v>
      </c>
    </row>
    <row r="7567" spans="1:16" x14ac:dyDescent="0.35">
      <c r="A7567" s="4">
        <v>44004.083333333336</v>
      </c>
      <c r="B7567">
        <v>0.35344158585387014</v>
      </c>
      <c r="C7567">
        <v>2.5125711864997697</v>
      </c>
      <c r="D7567">
        <v>17.259005276245698</v>
      </c>
      <c r="E7567">
        <v>11.327967105994048</v>
      </c>
      <c r="F7567">
        <v>190.67331606451617</v>
      </c>
      <c r="G7567">
        <v>-2.3905722236631846</v>
      </c>
      <c r="H7567">
        <v>2.5451000000000001</v>
      </c>
      <c r="I7567">
        <v>43.087400000000002</v>
      </c>
      <c r="J7567">
        <v>7.1265042762456989</v>
      </c>
      <c r="K7567">
        <v>7.0827154467895426</v>
      </c>
      <c r="L7567">
        <v>44.891422830163307</v>
      </c>
      <c r="M7567">
        <v>0.29662123887411984</v>
      </c>
      <c r="N7567">
        <v>1415.1959345499681</v>
      </c>
      <c r="O7567">
        <v>619.5277435644515</v>
      </c>
      <c r="P7567">
        <v>0.23383727396026188</v>
      </c>
    </row>
    <row r="7568" spans="1:16" x14ac:dyDescent="0.35">
      <c r="A7568" s="4">
        <v>44004.125</v>
      </c>
      <c r="B7568">
        <v>0.35399384783277305</v>
      </c>
      <c r="C7568">
        <v>2.5699876488534414</v>
      </c>
      <c r="D7568">
        <v>17.262585805118967</v>
      </c>
      <c r="E7568">
        <v>11.295549947807785</v>
      </c>
      <c r="F7568">
        <v>207.43342772875968</v>
      </c>
      <c r="G7568">
        <v>-2.3871011962883131</v>
      </c>
      <c r="H7568">
        <v>2.5869500000000003</v>
      </c>
      <c r="I7568">
        <v>42.036300000000004</v>
      </c>
      <c r="J7568">
        <v>7.1300848051189671</v>
      </c>
      <c r="K7568">
        <v>7.0862739750911254</v>
      </c>
      <c r="L7568">
        <v>48.892516144509564</v>
      </c>
      <c r="M7568">
        <v>0.29658299731538285</v>
      </c>
      <c r="N7568">
        <v>1415.4684469934771</v>
      </c>
      <c r="O7568">
        <v>619.30501919751293</v>
      </c>
      <c r="P7568">
        <v>0.23510147984768537</v>
      </c>
    </row>
    <row r="7569" spans="1:16" x14ac:dyDescent="0.35">
      <c r="A7569" s="4">
        <v>44004.166666666664</v>
      </c>
      <c r="B7569">
        <v>0.35313876141719391</v>
      </c>
      <c r="C7569">
        <v>2.5781892712603849</v>
      </c>
      <c r="D7569">
        <v>17.265707901278216</v>
      </c>
      <c r="E7569">
        <v>11.27596170754191</v>
      </c>
      <c r="F7569">
        <v>203.40519456063976</v>
      </c>
      <c r="G7569">
        <v>-2.3645395183557412</v>
      </c>
      <c r="H7569">
        <v>2.6041500000000002</v>
      </c>
      <c r="I7569">
        <v>42.268350000000005</v>
      </c>
      <c r="J7569">
        <v>7.133206901278216</v>
      </c>
      <c r="K7569">
        <v>7.0893768875200402</v>
      </c>
      <c r="L7569">
        <v>47.965025559381857</v>
      </c>
      <c r="M7569">
        <v>0.29576355900721513</v>
      </c>
      <c r="N7569">
        <v>1415.5062919345062</v>
      </c>
      <c r="O7569">
        <v>617.63975338717387</v>
      </c>
      <c r="P7569">
        <v>0.23463112425531563</v>
      </c>
    </row>
    <row r="7570" spans="1:16" x14ac:dyDescent="0.35">
      <c r="A7570" s="4">
        <v>44004.208333333336</v>
      </c>
      <c r="B7570">
        <v>0.35325870400157666</v>
      </c>
      <c r="C7570">
        <v>2.6079833063767524</v>
      </c>
      <c r="D7570">
        <v>17.264379370096577</v>
      </c>
      <c r="E7570">
        <v>11.234164265284335</v>
      </c>
      <c r="F7570">
        <v>229.89291765331882</v>
      </c>
      <c r="G7570">
        <v>-2.3593329772947982</v>
      </c>
      <c r="H7570">
        <v>2.6182000000000003</v>
      </c>
      <c r="I7570">
        <v>40.738</v>
      </c>
      <c r="J7570">
        <v>7.1318783700965778</v>
      </c>
      <c r="K7570">
        <v>7.0880565195027092</v>
      </c>
      <c r="L7570">
        <v>54.231575297295258</v>
      </c>
      <c r="M7570">
        <v>0.2955993112342501</v>
      </c>
      <c r="N7570">
        <v>1415.6472871319045</v>
      </c>
      <c r="O7570">
        <v>617.23505356439989</v>
      </c>
      <c r="P7570">
        <v>0.23512857610182891</v>
      </c>
    </row>
    <row r="7571" spans="1:16" x14ac:dyDescent="0.35">
      <c r="A7571" s="4">
        <v>44004.25</v>
      </c>
      <c r="B7571">
        <v>0.35285525897968345</v>
      </c>
      <c r="C7571">
        <v>2.6079331877679124</v>
      </c>
      <c r="D7571">
        <v>17.265984931637927</v>
      </c>
      <c r="E7571">
        <v>11.263132789621295</v>
      </c>
      <c r="F7571">
        <v>234.6682207909916</v>
      </c>
      <c r="G7571">
        <v>-2.2754498157501075</v>
      </c>
      <c r="H7571">
        <v>2.6279500000000002</v>
      </c>
      <c r="I7571">
        <v>40.473649999999999</v>
      </c>
      <c r="J7571">
        <v>7.1334839316379277</v>
      </c>
      <c r="K7571">
        <v>7.0896522156657769</v>
      </c>
      <c r="L7571">
        <v>55.372481592060915</v>
      </c>
      <c r="M7571">
        <v>0.29524851170798155</v>
      </c>
      <c r="N7571">
        <v>1415.6466038228402</v>
      </c>
      <c r="O7571">
        <v>616.53116138220628</v>
      </c>
      <c r="P7571">
        <v>0.23485134958662002</v>
      </c>
    </row>
    <row r="7572" spans="1:16" x14ac:dyDescent="0.35">
      <c r="A7572" s="4">
        <v>44004.291666666664</v>
      </c>
      <c r="B7572">
        <v>0.35337879164333408</v>
      </c>
      <c r="C7572">
        <v>2.6048558668604755</v>
      </c>
      <c r="D7572">
        <v>17.269528057488856</v>
      </c>
      <c r="E7572">
        <v>11.153466233203289</v>
      </c>
      <c r="F7572">
        <v>248.85165599053263</v>
      </c>
      <c r="G7572">
        <v>-1.6038060188293457</v>
      </c>
      <c r="H7572">
        <v>2.6264000000000003</v>
      </c>
      <c r="I7572">
        <v>39.731999999999999</v>
      </c>
      <c r="J7572">
        <v>7.1370270574888561</v>
      </c>
      <c r="K7572">
        <v>7.0931735707680161</v>
      </c>
      <c r="L7572">
        <v>58.716954477544562</v>
      </c>
      <c r="M7572">
        <v>0.2957320379864079</v>
      </c>
      <c r="N7572">
        <v>1415.6327244946651</v>
      </c>
      <c r="O7572">
        <v>617.50934354087508</v>
      </c>
      <c r="P7572">
        <v>0.23519560619615731</v>
      </c>
    </row>
    <row r="7573" spans="1:16" x14ac:dyDescent="0.35">
      <c r="A7573" s="4">
        <v>44004.333333333336</v>
      </c>
      <c r="B7573">
        <v>0.35338516898884681</v>
      </c>
      <c r="C7573">
        <v>2.5823249707816558</v>
      </c>
      <c r="D7573">
        <v>17.26134364274133</v>
      </c>
      <c r="E7573">
        <v>11.112220572361821</v>
      </c>
      <c r="F7573">
        <v>272.51818362319</v>
      </c>
      <c r="G7573">
        <v>3.8966153602605118</v>
      </c>
      <c r="H7573">
        <v>2.6254500000000003</v>
      </c>
      <c r="I7573">
        <v>38.575500000000005</v>
      </c>
      <c r="J7573">
        <v>7.1288426427413309</v>
      </c>
      <c r="K7573">
        <v>7.0850394451843899</v>
      </c>
      <c r="L7573">
        <v>64.299555014210966</v>
      </c>
      <c r="M7573">
        <v>0.29594096796854857</v>
      </c>
      <c r="N7573">
        <v>1415.5260731079254</v>
      </c>
      <c r="O7573">
        <v>617.98532091992274</v>
      </c>
      <c r="P7573">
        <v>0.23484240036395931</v>
      </c>
    </row>
    <row r="7574" spans="1:16" x14ac:dyDescent="0.35">
      <c r="A7574" s="4">
        <v>44004.375</v>
      </c>
      <c r="B7574">
        <v>0.35368876644013514</v>
      </c>
      <c r="C7574">
        <v>2.5787808100022858</v>
      </c>
      <c r="D7574">
        <v>17.258885328039025</v>
      </c>
      <c r="E7574">
        <v>11.171123238513474</v>
      </c>
      <c r="F7574">
        <v>267.90245222783716</v>
      </c>
      <c r="G7574">
        <v>4.8586684474948925</v>
      </c>
      <c r="H7574">
        <v>2.6244499999999999</v>
      </c>
      <c r="I7574">
        <v>38.794049999999999</v>
      </c>
      <c r="J7574">
        <v>7.1263843280390251</v>
      </c>
      <c r="K7574">
        <v>7.0825962356050276</v>
      </c>
      <c r="L7574">
        <v>63.208915324207567</v>
      </c>
      <c r="M7574">
        <v>0.29623756183556921</v>
      </c>
      <c r="N7574">
        <v>1415.5096272929784</v>
      </c>
      <c r="O7574">
        <v>618.58948545521741</v>
      </c>
      <c r="P7574">
        <v>0.23499389822563899</v>
      </c>
    </row>
    <row r="7575" spans="1:16" x14ac:dyDescent="0.35">
      <c r="A7575" s="4">
        <v>44004.416666666664</v>
      </c>
      <c r="B7575">
        <v>0.35367216547173858</v>
      </c>
      <c r="C7575">
        <v>2.5726396993812841</v>
      </c>
      <c r="D7575">
        <v>17.257348637674056</v>
      </c>
      <c r="E7575">
        <v>11.136774845371065</v>
      </c>
      <c r="F7575">
        <v>249.03537033074659</v>
      </c>
      <c r="G7575">
        <v>12.913765974045418</v>
      </c>
      <c r="H7575">
        <v>2.6283500000000002</v>
      </c>
      <c r="I7575">
        <v>39.721450000000004</v>
      </c>
      <c r="J7575">
        <v>7.1248476376740566</v>
      </c>
      <c r="K7575">
        <v>7.081068987439167</v>
      </c>
      <c r="L7575">
        <v>58.763606761321505</v>
      </c>
      <c r="M7575">
        <v>0.29627862340945987</v>
      </c>
      <c r="N7575">
        <v>1415.4805352759015</v>
      </c>
      <c r="O7575">
        <v>618.68740220152552</v>
      </c>
      <c r="P7575">
        <v>0.23488639981803772</v>
      </c>
    </row>
    <row r="7576" spans="1:16" x14ac:dyDescent="0.35">
      <c r="A7576" s="4">
        <v>44004.458333333336</v>
      </c>
      <c r="B7576">
        <v>0.35423059076712871</v>
      </c>
      <c r="C7576">
        <v>2.5434690539321423</v>
      </c>
      <c r="D7576">
        <v>17.256276529924197</v>
      </c>
      <c r="E7576">
        <v>11.249200308868694</v>
      </c>
      <c r="F7576">
        <v>236.52182491840082</v>
      </c>
      <c r="G7576">
        <v>14.93332540130632</v>
      </c>
      <c r="H7576">
        <v>2.6166</v>
      </c>
      <c r="I7576">
        <v>40.380650000000003</v>
      </c>
      <c r="J7576">
        <v>7.1237755299241972</v>
      </c>
      <c r="K7576">
        <v>7.0800034672589769</v>
      </c>
      <c r="L7576">
        <v>55.793463057494272</v>
      </c>
      <c r="M7576">
        <v>0.29702980967779724</v>
      </c>
      <c r="N7576">
        <v>1415.3431327649923</v>
      </c>
      <c r="O7576">
        <v>620.26896106045717</v>
      </c>
      <c r="P7576">
        <v>0.23484893567683685</v>
      </c>
    </row>
    <row r="7577" spans="1:16" x14ac:dyDescent="0.35">
      <c r="A7577" s="4">
        <v>44004.5</v>
      </c>
      <c r="B7577">
        <v>0.35464228773721085</v>
      </c>
      <c r="C7577">
        <v>2.5143567624645584</v>
      </c>
      <c r="D7577">
        <v>17.251680402130077</v>
      </c>
      <c r="E7577">
        <v>11.255269904444049</v>
      </c>
      <c r="F7577">
        <v>184.1761676899709</v>
      </c>
      <c r="G7577">
        <v>17.030404439926315</v>
      </c>
      <c r="H7577">
        <v>2.6027500000000003</v>
      </c>
      <c r="I7577">
        <v>43.472700000000003</v>
      </c>
      <c r="J7577">
        <v>7.1191794021300776</v>
      </c>
      <c r="K7577">
        <v>7.0754355803875217</v>
      </c>
      <c r="L7577">
        <v>43.429539854861474</v>
      </c>
      <c r="M7577">
        <v>0.29765366954840439</v>
      </c>
      <c r="N7577">
        <v>1415.2056875618839</v>
      </c>
      <c r="O7577">
        <v>621.59521812442244</v>
      </c>
      <c r="P7577">
        <v>0.23467795221949928</v>
      </c>
    </row>
    <row r="7578" spans="1:16" x14ac:dyDescent="0.35">
      <c r="A7578" s="4">
        <v>44004.541666666664</v>
      </c>
      <c r="B7578">
        <v>0.35470580925227019</v>
      </c>
      <c r="C7578">
        <v>2.5167090689814131</v>
      </c>
      <c r="D7578">
        <v>17.249089711670173</v>
      </c>
      <c r="E7578">
        <v>11.210851500461104</v>
      </c>
      <c r="F7578">
        <v>184.32068056833705</v>
      </c>
      <c r="G7578">
        <v>18.698233093262388</v>
      </c>
      <c r="H7578">
        <v>2.6121000000000003</v>
      </c>
      <c r="I7578">
        <v>43.458350000000003</v>
      </c>
      <c r="J7578">
        <v>7.1165887116701736</v>
      </c>
      <c r="K7578">
        <v>7.0728608084338482</v>
      </c>
      <c r="L7578">
        <v>43.47458244232385</v>
      </c>
      <c r="M7578">
        <v>0.29768776243218187</v>
      </c>
      <c r="N7578">
        <v>1415.2168642562506</v>
      </c>
      <c r="O7578">
        <v>621.65758814194908</v>
      </c>
      <c r="P7578">
        <v>0.23474597925803664</v>
      </c>
    </row>
    <row r="7579" spans="1:16" x14ac:dyDescent="0.35">
      <c r="A7579" s="4">
        <v>44004.583333333336</v>
      </c>
      <c r="B7579">
        <v>0.35697157893910547</v>
      </c>
      <c r="C7579">
        <v>2.4807374560518269</v>
      </c>
      <c r="D7579">
        <v>17.747269131712628</v>
      </c>
      <c r="E7579">
        <v>11.954376958439298</v>
      </c>
      <c r="F7579">
        <v>195.84149394742718</v>
      </c>
      <c r="G7579">
        <v>3.965457403183791</v>
      </c>
      <c r="H7579">
        <v>2.5688</v>
      </c>
      <c r="I7579">
        <v>42.75065</v>
      </c>
      <c r="J7579">
        <v>7.6147681317126281</v>
      </c>
      <c r="K7579">
        <v>7.5679791633569682</v>
      </c>
      <c r="L7579">
        <v>46.138744581098365</v>
      </c>
      <c r="M7579">
        <v>0.29999359016265931</v>
      </c>
      <c r="N7579">
        <v>1415.0568014520791</v>
      </c>
      <c r="O7579">
        <v>626.38300981497582</v>
      </c>
      <c r="P7579">
        <v>0.23827742497007875</v>
      </c>
    </row>
    <row r="7580" spans="1:16" x14ac:dyDescent="0.35">
      <c r="A7580" s="4">
        <v>44004.625</v>
      </c>
      <c r="B7580">
        <v>0.35879494586876665</v>
      </c>
      <c r="C7580">
        <v>2.4205187476749757</v>
      </c>
      <c r="D7580">
        <v>18.029469812124596</v>
      </c>
      <c r="E7580">
        <v>12.30558582968456</v>
      </c>
      <c r="F7580">
        <v>177.73403835980844</v>
      </c>
      <c r="G7580">
        <v>20.311682317734267</v>
      </c>
      <c r="H7580">
        <v>2.45045</v>
      </c>
      <c r="I7580">
        <v>43.976050000000001</v>
      </c>
      <c r="J7580">
        <v>7.8969688121245962</v>
      </c>
      <c r="K7580">
        <v>7.8484458607405161</v>
      </c>
      <c r="L7580">
        <v>41.739763099360019</v>
      </c>
      <c r="M7580">
        <v>0.30214318778471805</v>
      </c>
      <c r="N7580">
        <v>1414.7776572704884</v>
      </c>
      <c r="O7580">
        <v>630.85601670753158</v>
      </c>
      <c r="P7580">
        <v>0.24000098018188964</v>
      </c>
    </row>
    <row r="7581" spans="1:16" x14ac:dyDescent="0.35">
      <c r="A7581" s="4">
        <v>44004.666666666664</v>
      </c>
      <c r="B7581">
        <v>0.35891161816077599</v>
      </c>
      <c r="C7581">
        <v>2.4294631007580278</v>
      </c>
      <c r="D7581">
        <v>18.033062549890637</v>
      </c>
      <c r="E7581">
        <v>12.305723775038587</v>
      </c>
      <c r="F7581">
        <v>164.81976214502151</v>
      </c>
      <c r="G7581">
        <v>16.524212947845626</v>
      </c>
      <c r="H7581">
        <v>2.4226000000000001</v>
      </c>
      <c r="I7581">
        <v>44.867150000000002</v>
      </c>
      <c r="J7581">
        <v>7.9005615498906376</v>
      </c>
      <c r="K7581">
        <v>7.8520165229172898</v>
      </c>
      <c r="L7581">
        <v>38.677789509931692</v>
      </c>
      <c r="M7581">
        <v>0.30216262362288238</v>
      </c>
      <c r="N7581">
        <v>1414.8203061819154</v>
      </c>
      <c r="O7581">
        <v>630.87161271691105</v>
      </c>
      <c r="P7581">
        <v>0.24025065771775189</v>
      </c>
    </row>
    <row r="7582" spans="1:16" x14ac:dyDescent="0.35">
      <c r="A7582" s="4">
        <v>44004.708333333336</v>
      </c>
      <c r="B7582">
        <v>0.35937797290600121</v>
      </c>
      <c r="C7582">
        <v>2.4340203528357733</v>
      </c>
      <c r="D7582">
        <v>18.034119220643348</v>
      </c>
      <c r="E7582">
        <v>12.30558582968456</v>
      </c>
      <c r="F7582">
        <v>177.1322926262072</v>
      </c>
      <c r="G7582">
        <v>15.973476604462121</v>
      </c>
      <c r="H7582">
        <v>2.4544999999999999</v>
      </c>
      <c r="I7582">
        <v>44.013800000000003</v>
      </c>
      <c r="J7582">
        <v>7.9016182206433481</v>
      </c>
      <c r="K7582">
        <v>7.8530667009530122</v>
      </c>
      <c r="L7582">
        <v>41.603109965226814</v>
      </c>
      <c r="M7582">
        <v>0.30252900330960514</v>
      </c>
      <c r="N7582">
        <v>1414.8424999365393</v>
      </c>
      <c r="O7582">
        <v>631.59468406896292</v>
      </c>
      <c r="P7582">
        <v>0.24066247364567062</v>
      </c>
    </row>
    <row r="7583" spans="1:16" x14ac:dyDescent="0.35">
      <c r="A7583" s="4">
        <v>44004.75</v>
      </c>
      <c r="B7583">
        <v>0.35910253962438843</v>
      </c>
      <c r="C7583">
        <v>2.4352499787155466</v>
      </c>
      <c r="D7583">
        <v>18.036886896127005</v>
      </c>
      <c r="E7583">
        <v>12.30558582968456</v>
      </c>
      <c r="F7583">
        <v>177.28339642877111</v>
      </c>
      <c r="G7583">
        <v>13.6426817226411</v>
      </c>
      <c r="H7583">
        <v>2.4397500000000001</v>
      </c>
      <c r="I7583">
        <v>44.01155</v>
      </c>
      <c r="J7583">
        <v>7.904385896127005</v>
      </c>
      <c r="K7583">
        <v>7.855817370445366</v>
      </c>
      <c r="L7583">
        <v>41.621927331475419</v>
      </c>
      <c r="M7583">
        <v>0.30227630372484038</v>
      </c>
      <c r="N7583">
        <v>1414.8480538803058</v>
      </c>
      <c r="O7583">
        <v>631.08456470831754</v>
      </c>
      <c r="P7583">
        <v>0.24050093588505206</v>
      </c>
    </row>
    <row r="7584" spans="1:16" x14ac:dyDescent="0.35">
      <c r="A7584" s="4">
        <v>44004.791666666664</v>
      </c>
      <c r="B7584">
        <v>0.35926690786756299</v>
      </c>
      <c r="C7584">
        <v>2.4376640245379235</v>
      </c>
      <c r="D7584">
        <v>18.035678258976315</v>
      </c>
      <c r="E7584">
        <v>12.30558582968456</v>
      </c>
      <c r="F7584">
        <v>180.15555662466176</v>
      </c>
      <c r="G7584">
        <v>11.825598892211929</v>
      </c>
      <c r="H7584">
        <v>2.4291499999999999</v>
      </c>
      <c r="I7584">
        <v>43.827500000000001</v>
      </c>
      <c r="J7584">
        <v>7.9031772589763154</v>
      </c>
      <c r="K7584">
        <v>7.8546161597697068</v>
      </c>
      <c r="L7584">
        <v>42.284154706794219</v>
      </c>
      <c r="M7584">
        <v>0.30239794632211026</v>
      </c>
      <c r="N7584">
        <v>1414.8596841692772</v>
      </c>
      <c r="O7584">
        <v>631.32225586474863</v>
      </c>
      <c r="P7584">
        <v>0.24065133210535805</v>
      </c>
    </row>
    <row r="7585" spans="1:16" x14ac:dyDescent="0.35">
      <c r="A7585" s="4">
        <v>44004.833333333336</v>
      </c>
      <c r="B7585">
        <v>0.35917610310414105</v>
      </c>
      <c r="C7585">
        <v>2.4345172235594532</v>
      </c>
      <c r="D7585">
        <v>18.035811854476723</v>
      </c>
      <c r="E7585">
        <v>12.30558582968456</v>
      </c>
      <c r="F7585">
        <v>182.32415974197843</v>
      </c>
      <c r="G7585">
        <v>7.1194642772679799</v>
      </c>
      <c r="H7585">
        <v>2.4234</v>
      </c>
      <c r="I7585">
        <v>43.688600000000001</v>
      </c>
      <c r="J7585">
        <v>7.9033108544767234</v>
      </c>
      <c r="K7585">
        <v>7.8547489343921146</v>
      </c>
      <c r="L7585">
        <v>42.786476562125245</v>
      </c>
      <c r="M7585">
        <v>0.30234753870176012</v>
      </c>
      <c r="N7585">
        <v>1414.8446464814135</v>
      </c>
      <c r="O7585">
        <v>631.22937404021786</v>
      </c>
      <c r="P7585">
        <v>0.24053574184131321</v>
      </c>
    </row>
    <row r="7586" spans="1:16" x14ac:dyDescent="0.35">
      <c r="A7586" s="4">
        <v>44004.875</v>
      </c>
      <c r="B7586">
        <v>0.35919470145383403</v>
      </c>
      <c r="C7586">
        <v>2.4335987639695986</v>
      </c>
      <c r="D7586">
        <v>18.037974736272673</v>
      </c>
      <c r="E7586">
        <v>12.30558582968456</v>
      </c>
      <c r="F7586">
        <v>188.23355273359974</v>
      </c>
      <c r="G7586">
        <v>3.7936415481572112</v>
      </c>
      <c r="H7586">
        <v>2.4441999999999999</v>
      </c>
      <c r="I7586">
        <v>43.296500000000002</v>
      </c>
      <c r="J7586">
        <v>7.9054737362726737</v>
      </c>
      <c r="K7586">
        <v>7.8568985263536062</v>
      </c>
      <c r="L7586">
        <v>44.19811008768599</v>
      </c>
      <c r="M7586">
        <v>0.30237232410327569</v>
      </c>
      <c r="N7586">
        <v>1414.8403432696637</v>
      </c>
      <c r="O7586">
        <v>631.28152653343591</v>
      </c>
      <c r="P7586">
        <v>0.24054460400043354</v>
      </c>
    </row>
    <row r="7587" spans="1:16" x14ac:dyDescent="0.35">
      <c r="A7587" s="4">
        <v>44004.916666666664</v>
      </c>
      <c r="B7587">
        <v>0.35955466699705224</v>
      </c>
      <c r="C7587">
        <v>2.4900988104358817</v>
      </c>
      <c r="D7587">
        <v>18.040051710569067</v>
      </c>
      <c r="E7587">
        <v>12.30558582968456</v>
      </c>
      <c r="F7587">
        <v>188.59844789250303</v>
      </c>
      <c r="G7587">
        <v>5.0138525009970181E-2</v>
      </c>
      <c r="H7587">
        <v>2.4981</v>
      </c>
      <c r="I7587">
        <v>43.244350000000004</v>
      </c>
      <c r="J7587">
        <v>7.9075507105690672</v>
      </c>
      <c r="K7587">
        <v>7.8589627386744612</v>
      </c>
      <c r="L7587">
        <v>44.348276847435564</v>
      </c>
      <c r="M7587">
        <v>0.30216465749740917</v>
      </c>
      <c r="N7587">
        <v>1415.1087534818341</v>
      </c>
      <c r="O7587">
        <v>630.71765774896028</v>
      </c>
      <c r="P7587">
        <v>0.24171597324607319</v>
      </c>
    </row>
    <row r="7588" spans="1:16" x14ac:dyDescent="0.35">
      <c r="A7588" s="4">
        <v>44004.958333333336</v>
      </c>
      <c r="B7588">
        <v>0.35848083393997682</v>
      </c>
      <c r="C7588">
        <v>2.4612248182825169</v>
      </c>
      <c r="D7588">
        <v>18.042355093027723</v>
      </c>
      <c r="E7588">
        <v>12.30558582968456</v>
      </c>
      <c r="F7588">
        <v>186.78776340692653</v>
      </c>
      <c r="G7588">
        <v>-2.0660311641686349</v>
      </c>
      <c r="H7588">
        <v>2.4840500000000003</v>
      </c>
      <c r="I7588">
        <v>43.367699999999999</v>
      </c>
      <c r="J7588">
        <v>7.9098540930277235</v>
      </c>
      <c r="K7588">
        <v>7.8612519679918655</v>
      </c>
      <c r="L7588">
        <v>43.905633465763792</v>
      </c>
      <c r="M7588">
        <v>0.30149182001570091</v>
      </c>
      <c r="N7588">
        <v>1414.9706341358053</v>
      </c>
      <c r="O7588">
        <v>629.44305425245727</v>
      </c>
      <c r="P7588">
        <v>0.24050941974473972</v>
      </c>
    </row>
    <row r="7589" spans="1:16" x14ac:dyDescent="0.35">
      <c r="A7589" s="4">
        <v>44005</v>
      </c>
      <c r="B7589">
        <v>0.35820316118519707</v>
      </c>
      <c r="C7589">
        <v>2.4703719099950376</v>
      </c>
      <c r="D7589">
        <v>18.042570882885801</v>
      </c>
      <c r="E7589">
        <v>12.30558582968456</v>
      </c>
      <c r="F7589">
        <v>178.45761665417112</v>
      </c>
      <c r="G7589">
        <v>-2.2771853294370885</v>
      </c>
      <c r="H7589">
        <v>2.48935</v>
      </c>
      <c r="I7589">
        <v>43.907650000000004</v>
      </c>
      <c r="J7589">
        <v>7.9100698828858018</v>
      </c>
      <c r="K7589">
        <v>7.8614664319284362</v>
      </c>
      <c r="L7589">
        <v>41.953494125988648</v>
      </c>
      <c r="M7589">
        <v>0.30116447970507393</v>
      </c>
      <c r="N7589">
        <v>1415.0136880673326</v>
      </c>
      <c r="O7589">
        <v>628.76256994529865</v>
      </c>
      <c r="P7589">
        <v>0.24045980386529209</v>
      </c>
    </row>
    <row r="7590" spans="1:16" x14ac:dyDescent="0.35">
      <c r="A7590" s="4">
        <v>44005.041666666664</v>
      </c>
      <c r="B7590">
        <v>0.35738269237300968</v>
      </c>
      <c r="C7590">
        <v>2.4858647168749144</v>
      </c>
      <c r="D7590">
        <v>18.043638882469512</v>
      </c>
      <c r="E7590">
        <v>12.30558582968456</v>
      </c>
      <c r="F7590">
        <v>164.00370079564905</v>
      </c>
      <c r="G7590">
        <v>-2.3616469955441062</v>
      </c>
      <c r="H7590">
        <v>2.4782999999999999</v>
      </c>
      <c r="I7590">
        <v>44.895500000000006</v>
      </c>
      <c r="J7590">
        <v>7.9111378824695127</v>
      </c>
      <c r="K7590">
        <v>7.8625278691851186</v>
      </c>
      <c r="L7590">
        <v>38.543798686426875</v>
      </c>
      <c r="M7590">
        <v>0.30030427576267538</v>
      </c>
      <c r="N7590">
        <v>1415.0861893542019</v>
      </c>
      <c r="O7590">
        <v>626.99662712515885</v>
      </c>
      <c r="P7590">
        <v>0.2401283006668109</v>
      </c>
    </row>
    <row r="7591" spans="1:16" x14ac:dyDescent="0.35">
      <c r="A7591" s="4">
        <v>44005.083333333336</v>
      </c>
      <c r="B7591">
        <v>0.35734240397187944</v>
      </c>
      <c r="C7591">
        <v>2.4986267563578508</v>
      </c>
      <c r="D7591">
        <v>18.042591339431574</v>
      </c>
      <c r="E7591">
        <v>12.30558582968456</v>
      </c>
      <c r="F7591">
        <v>169.62562100878819</v>
      </c>
      <c r="G7591">
        <v>-2.3940432510371465</v>
      </c>
      <c r="H7591">
        <v>2.4801000000000002</v>
      </c>
      <c r="I7591">
        <v>44.506450000000001</v>
      </c>
      <c r="J7591">
        <v>7.9100903394315747</v>
      </c>
      <c r="K7591">
        <v>7.8614867627788954</v>
      </c>
      <c r="L7591">
        <v>39.866948163458019</v>
      </c>
      <c r="M7591">
        <v>0.30015188247242935</v>
      </c>
      <c r="N7591">
        <v>1415.1466088474806</v>
      </c>
      <c r="O7591">
        <v>626.65789214900326</v>
      </c>
      <c r="P7591">
        <v>0.2402934212841501</v>
      </c>
    </row>
    <row r="7592" spans="1:16" x14ac:dyDescent="0.35">
      <c r="A7592" s="4">
        <v>44005.125</v>
      </c>
      <c r="B7592">
        <v>0.35758088048002717</v>
      </c>
      <c r="C7592">
        <v>2.4983809591118415</v>
      </c>
      <c r="D7592">
        <v>18.04299531122183</v>
      </c>
      <c r="E7592">
        <v>12.30558582968456</v>
      </c>
      <c r="F7592">
        <v>186.06438896902353</v>
      </c>
      <c r="G7592">
        <v>-2.399249792098999</v>
      </c>
      <c r="H7592">
        <v>2.4857</v>
      </c>
      <c r="I7592">
        <v>43.413400000000003</v>
      </c>
      <c r="J7592">
        <v>7.9104943112218304</v>
      </c>
      <c r="K7592">
        <v>7.861888252363129</v>
      </c>
      <c r="L7592">
        <v>43.737215436513537</v>
      </c>
      <c r="M7592">
        <v>0.30036258739363847</v>
      </c>
      <c r="N7592">
        <v>1415.1457303722868</v>
      </c>
      <c r="O7592">
        <v>627.08126338215629</v>
      </c>
      <c r="P7592">
        <v>0.24046057041016411</v>
      </c>
    </row>
    <row r="7593" spans="1:16" x14ac:dyDescent="0.35">
      <c r="A7593" s="4">
        <v>44005.166666666664</v>
      </c>
      <c r="B7593">
        <v>0.35707843928395316</v>
      </c>
      <c r="C7593">
        <v>2.491729198650944</v>
      </c>
      <c r="D7593">
        <v>18.045398301607698</v>
      </c>
      <c r="E7593">
        <v>12.30558582968456</v>
      </c>
      <c r="F7593">
        <v>196.11914037886743</v>
      </c>
      <c r="G7593">
        <v>-2.3980927829734355</v>
      </c>
      <c r="H7593">
        <v>2.49465</v>
      </c>
      <c r="I7593">
        <v>42.773700000000005</v>
      </c>
      <c r="J7593">
        <v>7.912897301607698</v>
      </c>
      <c r="K7593">
        <v>7.8642764775665013</v>
      </c>
      <c r="L7593">
        <v>46.111764612386345</v>
      </c>
      <c r="M7593">
        <v>0.29998441169219897</v>
      </c>
      <c r="N7593">
        <v>1415.1136550965821</v>
      </c>
      <c r="O7593">
        <v>626.33972732702625</v>
      </c>
      <c r="P7593">
        <v>0.24001321959894995</v>
      </c>
    </row>
    <row r="7594" spans="1:16" x14ac:dyDescent="0.35">
      <c r="A7594" s="4">
        <v>44005.208333333336</v>
      </c>
      <c r="B7594">
        <v>0.35715192456262651</v>
      </c>
      <c r="C7594">
        <v>2.4912726921251647</v>
      </c>
      <c r="D7594">
        <v>18.044870527634988</v>
      </c>
      <c r="E7594">
        <v>12.305723775038587</v>
      </c>
      <c r="F7594">
        <v>174.62982764262765</v>
      </c>
      <c r="G7594">
        <v>-2.3737955913538826</v>
      </c>
      <c r="H7594">
        <v>2.4892000000000003</v>
      </c>
      <c r="I7594">
        <v>44.162849999999999</v>
      </c>
      <c r="J7594">
        <v>7.9123695276349881</v>
      </c>
      <c r="K7594">
        <v>7.863751946502739</v>
      </c>
      <c r="L7594">
        <v>41.053146512994246</v>
      </c>
      <c r="M7594">
        <v>0.30005284780857205</v>
      </c>
      <c r="N7594">
        <v>1415.1115696404397</v>
      </c>
      <c r="O7594">
        <v>626.478209255617</v>
      </c>
      <c r="P7594">
        <v>0.24005553203369345</v>
      </c>
    </row>
    <row r="7595" spans="1:16" x14ac:dyDescent="0.35">
      <c r="A7595" s="4">
        <v>44005.25</v>
      </c>
      <c r="B7595">
        <v>0.35694973103721284</v>
      </c>
      <c r="C7595">
        <v>2.4929130978059106</v>
      </c>
      <c r="D7595">
        <v>18.046684356790664</v>
      </c>
      <c r="E7595">
        <v>12.305723775038587</v>
      </c>
      <c r="F7595">
        <v>150.700905710705</v>
      </c>
      <c r="G7595">
        <v>-2.3188376579282703</v>
      </c>
      <c r="H7595">
        <v>2.4842</v>
      </c>
      <c r="I7595">
        <v>45.8429</v>
      </c>
      <c r="J7595">
        <v>7.9141833567906641</v>
      </c>
      <c r="K7595">
        <v>7.8655546305790773</v>
      </c>
      <c r="L7595">
        <v>35.422944450356994</v>
      </c>
      <c r="M7595">
        <v>0.29986102658783931</v>
      </c>
      <c r="N7595">
        <v>1415.1191347734643</v>
      </c>
      <c r="O7595">
        <v>626.08912532039528</v>
      </c>
      <c r="P7595">
        <v>0.23994690238998828</v>
      </c>
    </row>
    <row r="7596" spans="1:16" x14ac:dyDescent="0.35">
      <c r="A7596" s="4">
        <v>44005.291666666664</v>
      </c>
      <c r="B7596">
        <v>0.3569633370368035</v>
      </c>
      <c r="C7596">
        <v>2.4772305274079258</v>
      </c>
      <c r="D7596">
        <v>18.048916347777023</v>
      </c>
      <c r="E7596">
        <v>12.30558582968456</v>
      </c>
      <c r="F7596">
        <v>49.888816845031194</v>
      </c>
      <c r="G7596">
        <v>-2.2245414142607842</v>
      </c>
      <c r="H7596">
        <v>2.4661</v>
      </c>
      <c r="I7596">
        <v>54.759500000000003</v>
      </c>
      <c r="J7596">
        <v>7.9164153477770238</v>
      </c>
      <c r="K7596">
        <v>7.8677729070893259</v>
      </c>
      <c r="L7596">
        <v>11.72087530445517</v>
      </c>
      <c r="M7596">
        <v>0.30001677980173769</v>
      </c>
      <c r="N7596">
        <v>1415.0448483435284</v>
      </c>
      <c r="O7596">
        <v>626.44219408885965</v>
      </c>
      <c r="P7596">
        <v>0.23972127971535429</v>
      </c>
    </row>
    <row r="7597" spans="1:16" x14ac:dyDescent="0.35">
      <c r="A7597" s="4">
        <v>44005.333333333336</v>
      </c>
      <c r="B7597">
        <v>0.35676087026598913</v>
      </c>
      <c r="C7597">
        <v>2.4798394108877346</v>
      </c>
      <c r="D7597">
        <v>18.047325607807608</v>
      </c>
      <c r="E7597">
        <v>12.30558582968456</v>
      </c>
      <c r="F7597">
        <v>42.490173285175608</v>
      </c>
      <c r="G7597">
        <v>-1.2063733844752278</v>
      </c>
      <c r="H7597">
        <v>2.4643999999999999</v>
      </c>
      <c r="I7597">
        <v>55.59075</v>
      </c>
      <c r="J7597">
        <v>7.9148246078076081</v>
      </c>
      <c r="K7597">
        <v>7.8661919414269938</v>
      </c>
      <c r="L7597">
        <v>9.982166259186517</v>
      </c>
      <c r="M7597">
        <v>0.299815780786644</v>
      </c>
      <c r="N7597">
        <v>1415.056954045524</v>
      </c>
      <c r="O7597">
        <v>626.03212321386616</v>
      </c>
      <c r="P7597">
        <v>0.23961109390211277</v>
      </c>
    </row>
    <row r="7598" spans="1:16" x14ac:dyDescent="0.35">
      <c r="A7598" s="4">
        <v>44005.375</v>
      </c>
      <c r="B7598">
        <v>0.35696304466662332</v>
      </c>
      <c r="C7598">
        <v>2.4782640532524169</v>
      </c>
      <c r="D7598">
        <v>18.048733902277881</v>
      </c>
      <c r="E7598">
        <v>12.30558582968456</v>
      </c>
      <c r="F7598">
        <v>42.200235629574202</v>
      </c>
      <c r="G7598">
        <v>-0.27035300254738104</v>
      </c>
      <c r="H7598">
        <v>2.46455</v>
      </c>
      <c r="I7598">
        <v>55.624200000000002</v>
      </c>
      <c r="J7598">
        <v>7.9162329022778817</v>
      </c>
      <c r="K7598">
        <v>7.8675915826271661</v>
      </c>
      <c r="L7598">
        <v>9.9141045666105896</v>
      </c>
      <c r="M7598">
        <v>0.30000704001139361</v>
      </c>
      <c r="N7598">
        <v>1415.0497450267765</v>
      </c>
      <c r="O7598">
        <v>626.41997489681103</v>
      </c>
      <c r="P7598">
        <v>0.23973652373513232</v>
      </c>
    </row>
    <row r="7599" spans="1:16" x14ac:dyDescent="0.35">
      <c r="A7599" s="4">
        <v>44005.416666666664</v>
      </c>
      <c r="B7599">
        <v>0.35685432260415911</v>
      </c>
      <c r="C7599">
        <v>2.473628170379186</v>
      </c>
      <c r="D7599">
        <v>18.047221862833261</v>
      </c>
      <c r="E7599">
        <v>12.30558582968456</v>
      </c>
      <c r="F7599">
        <v>43.117866931164095</v>
      </c>
      <c r="G7599">
        <v>4.0238863639833653</v>
      </c>
      <c r="H7599">
        <v>2.4634499999999999</v>
      </c>
      <c r="I7599">
        <v>55.518800000000006</v>
      </c>
      <c r="J7599">
        <v>7.9147208628332617</v>
      </c>
      <c r="K7599">
        <v>7.8660888339139907</v>
      </c>
      <c r="L7599">
        <v>10.129379004386331</v>
      </c>
      <c r="M7599">
        <v>0.29995449691786791</v>
      </c>
      <c r="N7599">
        <v>1415.0276145372418</v>
      </c>
      <c r="O7599">
        <v>626.32652785368361</v>
      </c>
      <c r="P7599">
        <v>0.23957836850581771</v>
      </c>
    </row>
    <row r="7600" spans="1:16" x14ac:dyDescent="0.35">
      <c r="A7600" s="4">
        <v>44005.458333333336</v>
      </c>
      <c r="B7600">
        <v>0.35675253549285796</v>
      </c>
      <c r="C7600">
        <v>2.4768893616297873</v>
      </c>
      <c r="D7600">
        <v>18.046957660657675</v>
      </c>
      <c r="E7600">
        <v>12.305723775038587</v>
      </c>
      <c r="F7600">
        <v>50.071601657181048</v>
      </c>
      <c r="G7600">
        <v>3.0982790641792235</v>
      </c>
      <c r="H7600">
        <v>2.4677500000000001</v>
      </c>
      <c r="I7600">
        <v>54.739100000000001</v>
      </c>
      <c r="J7600">
        <v>7.9144566606576756</v>
      </c>
      <c r="K7600">
        <v>7.8658262551295604</v>
      </c>
      <c r="L7600">
        <v>11.764328929838138</v>
      </c>
      <c r="M7600">
        <v>0.29983554982391114</v>
      </c>
      <c r="N7600">
        <v>1415.0429527794925</v>
      </c>
      <c r="O7600">
        <v>626.07941545437029</v>
      </c>
      <c r="P7600">
        <v>0.23955666158519762</v>
      </c>
    </row>
    <row r="7601" spans="1:16" x14ac:dyDescent="0.35">
      <c r="A7601" s="4">
        <v>44005.5</v>
      </c>
      <c r="B7601">
        <v>0.35719013803986477</v>
      </c>
      <c r="C7601">
        <v>2.4858446497341902</v>
      </c>
      <c r="D7601">
        <v>18.045967015792009</v>
      </c>
      <c r="E7601">
        <v>12.305723775038587</v>
      </c>
      <c r="F7601">
        <v>52.430556641833377</v>
      </c>
      <c r="G7601">
        <v>8.0097827987674464</v>
      </c>
      <c r="H7601">
        <v>2.4722</v>
      </c>
      <c r="I7601">
        <v>54.481850000000001</v>
      </c>
      <c r="J7601">
        <v>7.9134660157920091</v>
      </c>
      <c r="K7601">
        <v>7.8648416972845974</v>
      </c>
      <c r="L7601">
        <v>12.320072242977416</v>
      </c>
      <c r="M7601">
        <v>0.30013607203837872</v>
      </c>
      <c r="N7601">
        <v>1415.085904189275</v>
      </c>
      <c r="O7601">
        <v>626.65922890433842</v>
      </c>
      <c r="P7601">
        <v>0.24000313549174734</v>
      </c>
    </row>
    <row r="7602" spans="1:16" x14ac:dyDescent="0.35">
      <c r="A7602" s="4">
        <v>44005.541666666664</v>
      </c>
      <c r="B7602">
        <v>0.35707888362164653</v>
      </c>
      <c r="C7602">
        <v>2.490159009768945</v>
      </c>
      <c r="D7602">
        <v>18.044950525889355</v>
      </c>
      <c r="E7602">
        <v>12.30558582968456</v>
      </c>
      <c r="F7602">
        <v>53.153224886720324</v>
      </c>
      <c r="G7602">
        <v>10.392643091202444</v>
      </c>
      <c r="H7602">
        <v>2.4788000000000001</v>
      </c>
      <c r="I7602">
        <v>54.4024</v>
      </c>
      <c r="J7602">
        <v>7.9124495258893557</v>
      </c>
      <c r="K7602">
        <v>7.8638314532075642</v>
      </c>
      <c r="L7602">
        <v>12.492100124006662</v>
      </c>
      <c r="M7602">
        <v>0.29999920840752275</v>
      </c>
      <c r="N7602">
        <v>1415.1062068325712</v>
      </c>
      <c r="O7602">
        <v>626.37346535653171</v>
      </c>
      <c r="P7602">
        <v>0.23998678465432022</v>
      </c>
    </row>
    <row r="7603" spans="1:16" x14ac:dyDescent="0.35">
      <c r="A7603" s="4">
        <v>44005.583333333336</v>
      </c>
      <c r="B7603">
        <v>0.35714099496490304</v>
      </c>
      <c r="C7603">
        <v>2.4974930751844227</v>
      </c>
      <c r="D7603">
        <v>18.045875281593652</v>
      </c>
      <c r="E7603">
        <v>12.30558582968456</v>
      </c>
      <c r="F7603">
        <v>73.57295577890342</v>
      </c>
      <c r="G7603">
        <v>12.270468900680498</v>
      </c>
      <c r="H7603">
        <v>2.4921500000000001</v>
      </c>
      <c r="I7603">
        <v>52.323450000000001</v>
      </c>
      <c r="J7603">
        <v>7.9133742815936525</v>
      </c>
      <c r="K7603">
        <v>7.864750526747331</v>
      </c>
      <c r="L7603">
        <v>17.297392564772089</v>
      </c>
      <c r="M7603">
        <v>0.29998621741797171</v>
      </c>
      <c r="N7603">
        <v>1415.1410512293053</v>
      </c>
      <c r="O7603">
        <v>626.32847779686824</v>
      </c>
      <c r="P7603">
        <v>0.24014956254018216</v>
      </c>
    </row>
    <row r="7604" spans="1:16" x14ac:dyDescent="0.35">
      <c r="A7604" s="4">
        <v>44005.625</v>
      </c>
      <c r="B7604">
        <v>0.35714025561362839</v>
      </c>
      <c r="C7604">
        <v>2.5001065457563527</v>
      </c>
      <c r="D7604">
        <v>18.045612468758172</v>
      </c>
      <c r="E7604">
        <v>12.305723775038587</v>
      </c>
      <c r="F7604">
        <v>83.589272134819609</v>
      </c>
      <c r="G7604">
        <v>10.070994554520439</v>
      </c>
      <c r="H7604">
        <v>2.4941500000000003</v>
      </c>
      <c r="I7604">
        <v>51.373850000000004</v>
      </c>
      <c r="J7604">
        <v>7.9131114687581725</v>
      </c>
      <c r="K7604">
        <v>7.8644893287662008</v>
      </c>
      <c r="L7604">
        <v>19.6533402116983</v>
      </c>
      <c r="M7604">
        <v>0.2999616008412872</v>
      </c>
      <c r="N7604">
        <v>1415.1534304257364</v>
      </c>
      <c r="O7604">
        <v>626.27234326608334</v>
      </c>
      <c r="P7604">
        <v>0.24018819383820755</v>
      </c>
    </row>
    <row r="7605" spans="1:16" x14ac:dyDescent="0.35">
      <c r="A7605" s="4">
        <v>44005.666666666664</v>
      </c>
      <c r="B7605">
        <v>0.35745117920513969</v>
      </c>
      <c r="C7605">
        <v>2.5030761034938109</v>
      </c>
      <c r="D7605">
        <v>18.042560544096922</v>
      </c>
      <c r="E7605">
        <v>12.30558582968456</v>
      </c>
      <c r="F7605">
        <v>86.833500904621346</v>
      </c>
      <c r="G7605">
        <v>-2.1846245994565834</v>
      </c>
      <c r="H7605">
        <v>2.4912000000000001</v>
      </c>
      <c r="I7605">
        <v>51.075600000000001</v>
      </c>
      <c r="J7605">
        <v>7.9100595440969226</v>
      </c>
      <c r="K7605">
        <v>7.8614561566662804</v>
      </c>
      <c r="L7605">
        <v>20.414523591404159</v>
      </c>
      <c r="M7605">
        <v>0.30020611578966749</v>
      </c>
      <c r="N7605">
        <v>1415.1678185984135</v>
      </c>
      <c r="O7605">
        <v>626.75521901217166</v>
      </c>
      <c r="P7605">
        <v>0.24043903296944791</v>
      </c>
    </row>
    <row r="7606" spans="1:16" x14ac:dyDescent="0.35">
      <c r="A7606" s="4">
        <v>44005.708333333336</v>
      </c>
      <c r="B7606">
        <v>0.35736782054096156</v>
      </c>
      <c r="C7606">
        <v>2.5060205099867403</v>
      </c>
      <c r="D7606">
        <v>18.043085715852563</v>
      </c>
      <c r="E7606">
        <v>12.30558582968456</v>
      </c>
      <c r="F7606">
        <v>88.065727037698579</v>
      </c>
      <c r="G7606">
        <v>0.81550006103589112</v>
      </c>
      <c r="H7606">
        <v>2.4958</v>
      </c>
      <c r="I7606">
        <v>50.961200000000005</v>
      </c>
      <c r="J7606">
        <v>7.9105847158525631</v>
      </c>
      <c r="K7606">
        <v>7.8619781015023049</v>
      </c>
      <c r="L7606">
        <v>20.706778342333138</v>
      </c>
      <c r="M7606">
        <v>0.3001062425984628</v>
      </c>
      <c r="N7606">
        <v>1415.1816793104194</v>
      </c>
      <c r="O7606">
        <v>626.54726042570485</v>
      </c>
      <c r="P7606">
        <v>0.24042790924499968</v>
      </c>
    </row>
    <row r="7607" spans="1:16" x14ac:dyDescent="0.35">
      <c r="A7607" s="4">
        <v>44005.75</v>
      </c>
      <c r="B7607">
        <v>0.35744953071163704</v>
      </c>
      <c r="C7607">
        <v>2.508899640288007</v>
      </c>
      <c r="D7607">
        <v>18.046814373953865</v>
      </c>
      <c r="E7607">
        <v>12.30558582968456</v>
      </c>
      <c r="F7607">
        <v>81.007619973734066</v>
      </c>
      <c r="G7607">
        <v>-1.3440574703208767</v>
      </c>
      <c r="H7607">
        <v>2.5026000000000002</v>
      </c>
      <c r="I7607">
        <v>51.611650000000004</v>
      </c>
      <c r="J7607">
        <v>7.9143133739538651</v>
      </c>
      <c r="K7607">
        <v>7.8656838488513827</v>
      </c>
      <c r="L7607">
        <v>19.05071938678601</v>
      </c>
      <c r="M7607">
        <v>0.3001512037949704</v>
      </c>
      <c r="N7607">
        <v>1415.1954732957831</v>
      </c>
      <c r="O7607">
        <v>626.63008754676491</v>
      </c>
      <c r="P7607">
        <v>0.24054853014979471</v>
      </c>
    </row>
    <row r="7608" spans="1:16" x14ac:dyDescent="0.35">
      <c r="A7608" s="4">
        <v>44005.791666666664</v>
      </c>
      <c r="B7608">
        <v>0.35792562962888225</v>
      </c>
      <c r="C7608">
        <v>2.5114276018315991</v>
      </c>
      <c r="D7608">
        <v>18.047126155622472</v>
      </c>
      <c r="E7608">
        <v>12.305723775038587</v>
      </c>
      <c r="F7608">
        <v>99.237347463808163</v>
      </c>
      <c r="G7608">
        <v>0.6459982242586193</v>
      </c>
      <c r="H7608">
        <v>2.5042</v>
      </c>
      <c r="I7608">
        <v>49.959299999999999</v>
      </c>
      <c r="J7608">
        <v>7.9146251556224723</v>
      </c>
      <c r="K7608">
        <v>7.8659937147764794</v>
      </c>
      <c r="L7608">
        <v>23.338910316909928</v>
      </c>
      <c r="M7608">
        <v>0.30054400182691982</v>
      </c>
      <c r="N7608">
        <v>1415.2080125735938</v>
      </c>
      <c r="O7608">
        <v>627.41159711734792</v>
      </c>
      <c r="P7608">
        <v>0.24092586392441717</v>
      </c>
    </row>
    <row r="7609" spans="1:16" x14ac:dyDescent="0.35">
      <c r="A7609" s="4">
        <v>44005.833333333336</v>
      </c>
      <c r="B7609">
        <v>0.35736486501496495</v>
      </c>
      <c r="C7609">
        <v>2.5164582921649981</v>
      </c>
      <c r="D7609">
        <v>18.054660363496147</v>
      </c>
      <c r="E7609">
        <v>12.30558582968456</v>
      </c>
      <c r="F7609">
        <v>98.010217064840859</v>
      </c>
      <c r="G7609">
        <v>3.0595192584996767</v>
      </c>
      <c r="H7609">
        <v>2.5072000000000001</v>
      </c>
      <c r="I7609">
        <v>50.065750000000001</v>
      </c>
      <c r="J7609">
        <v>7.9221593634961476</v>
      </c>
      <c r="K7609">
        <v>7.8734816286845755</v>
      </c>
      <c r="L7609">
        <v>23.052094470783068</v>
      </c>
      <c r="M7609">
        <v>0.30000784801016239</v>
      </c>
      <c r="N7609">
        <v>1415.2313013663254</v>
      </c>
      <c r="O7609">
        <v>626.32310971077425</v>
      </c>
      <c r="P7609">
        <v>0.24064300046347853</v>
      </c>
    </row>
    <row r="7610" spans="1:16" x14ac:dyDescent="0.35">
      <c r="A7610" s="4">
        <v>44005.875</v>
      </c>
      <c r="B7610">
        <v>0.35737309051900645</v>
      </c>
      <c r="C7610">
        <v>2.5197885668507638</v>
      </c>
      <c r="D7610">
        <v>18.063071086808961</v>
      </c>
      <c r="E7610">
        <v>12.30558582968456</v>
      </c>
      <c r="F7610">
        <v>105.34948049455404</v>
      </c>
      <c r="G7610">
        <v>-2.2673507518766201</v>
      </c>
      <c r="H7610">
        <v>2.5116499999999999</v>
      </c>
      <c r="I7610">
        <v>49.426500000000004</v>
      </c>
      <c r="J7610">
        <v>7.9305700868089612</v>
      </c>
      <c r="K7610">
        <v>7.8818406722797505</v>
      </c>
      <c r="L7610">
        <v>24.781269965958614</v>
      </c>
      <c r="M7610">
        <v>0.29998444621472342</v>
      </c>
      <c r="N7610">
        <v>1415.2472152287742</v>
      </c>
      <c r="O7610">
        <v>626.26769228618264</v>
      </c>
      <c r="P7610">
        <v>0.24074127696087544</v>
      </c>
    </row>
    <row r="7611" spans="1:16" x14ac:dyDescent="0.35">
      <c r="A7611" s="4">
        <v>44005.916666666664</v>
      </c>
      <c r="B7611">
        <v>0.35731708025282194</v>
      </c>
      <c r="C7611">
        <v>2.5232993015939655</v>
      </c>
      <c r="D7611">
        <v>18.062994724389284</v>
      </c>
      <c r="E7611">
        <v>12.30558582968456</v>
      </c>
      <c r="F7611">
        <v>136.72449998908868</v>
      </c>
      <c r="G7611">
        <v>-1.3047191600799124</v>
      </c>
      <c r="H7611">
        <v>2.5214000000000003</v>
      </c>
      <c r="I7611">
        <v>46.8733</v>
      </c>
      <c r="J7611">
        <v>7.9304937243892848</v>
      </c>
      <c r="K7611">
        <v>7.8817647790692185</v>
      </c>
      <c r="L7611">
        <v>32.17003987392534</v>
      </c>
      <c r="M7611">
        <v>0.29990334085457704</v>
      </c>
      <c r="N7611">
        <v>1415.263775404228</v>
      </c>
      <c r="O7611">
        <v>626.09594948729705</v>
      </c>
      <c r="P7611">
        <v>0.24075429121160141</v>
      </c>
    </row>
    <row r="7612" spans="1:16" x14ac:dyDescent="0.35">
      <c r="A7612" s="4">
        <v>44005.958333333336</v>
      </c>
      <c r="B7612">
        <v>0.35760961320410328</v>
      </c>
      <c r="C7612">
        <v>2.5264438323757759</v>
      </c>
      <c r="D7612">
        <v>18.070320221654974</v>
      </c>
      <c r="E7612">
        <v>12.30558582968456</v>
      </c>
      <c r="F7612">
        <v>150.56714853444782</v>
      </c>
      <c r="G7612">
        <v>-1.8525629806517827</v>
      </c>
      <c r="H7612">
        <v>2.5299</v>
      </c>
      <c r="I7612">
        <v>45.829950000000004</v>
      </c>
      <c r="J7612">
        <v>7.9378192216549746</v>
      </c>
      <c r="K7612">
        <v>7.8890452647923599</v>
      </c>
      <c r="L7612">
        <v>35.435274756424533</v>
      </c>
      <c r="M7612">
        <v>0.30012995233249656</v>
      </c>
      <c r="N7612">
        <v>1415.2791237399292</v>
      </c>
      <c r="O7612">
        <v>626.54257730467259</v>
      </c>
      <c r="P7612">
        <v>0.2410451949480148</v>
      </c>
    </row>
    <row r="7613" spans="1:16" x14ac:dyDescent="0.35">
      <c r="A7613" s="4">
        <v>44006</v>
      </c>
      <c r="B7613">
        <v>0.35781997140776284</v>
      </c>
      <c r="C7613">
        <v>2.5283495697728995</v>
      </c>
      <c r="D7613">
        <v>18.076196417300711</v>
      </c>
      <c r="E7613">
        <v>12.30558582968456</v>
      </c>
      <c r="F7613">
        <v>162.45403849986212</v>
      </c>
      <c r="G7613">
        <v>-2.274292806624544</v>
      </c>
      <c r="H7613">
        <v>2.5338500000000002</v>
      </c>
      <c r="I7613">
        <v>44.975450000000002</v>
      </c>
      <c r="J7613">
        <v>7.9436954173007113</v>
      </c>
      <c r="K7613">
        <v>7.8948853541342192</v>
      </c>
      <c r="L7613">
        <v>38.236918477114372</v>
      </c>
      <c r="M7613">
        <v>0.30029614258222653</v>
      </c>
      <c r="N7613">
        <v>1415.2884860879637</v>
      </c>
      <c r="O7613">
        <v>626.87114393618594</v>
      </c>
      <c r="P7613">
        <v>0.24125196609350041</v>
      </c>
    </row>
    <row r="7614" spans="1:16" x14ac:dyDescent="0.35">
      <c r="A7614" s="4">
        <v>44006.041666666664</v>
      </c>
      <c r="B7614">
        <v>0.35763666269992345</v>
      </c>
      <c r="C7614">
        <v>2.5280586959597144</v>
      </c>
      <c r="D7614">
        <v>18.080344307119027</v>
      </c>
      <c r="E7614">
        <v>12.305723775038587</v>
      </c>
      <c r="F7614">
        <v>175.66243762421234</v>
      </c>
      <c r="G7614">
        <v>-2.3714815731045746</v>
      </c>
      <c r="H7614">
        <v>2.5394000000000001</v>
      </c>
      <c r="I7614">
        <v>44.067350000000005</v>
      </c>
      <c r="J7614">
        <v>7.9478433071190278</v>
      </c>
      <c r="K7614">
        <v>7.8990077572296187</v>
      </c>
      <c r="L7614">
        <v>41.351938512727493</v>
      </c>
      <c r="M7614">
        <v>0.30013870366542894</v>
      </c>
      <c r="N7614">
        <v>1415.2869581429891</v>
      </c>
      <c r="O7614">
        <v>626.55610196895498</v>
      </c>
      <c r="P7614">
        <v>0.24113857427653329</v>
      </c>
    </row>
    <row r="7615" spans="1:16" x14ac:dyDescent="0.35">
      <c r="A7615" s="4">
        <v>44006.083333333336</v>
      </c>
      <c r="B7615">
        <v>0.35786496368150988</v>
      </c>
      <c r="C7615">
        <v>2.5313685990521435</v>
      </c>
      <c r="D7615">
        <v>18.081476509824419</v>
      </c>
      <c r="E7615">
        <v>12.305723775038587</v>
      </c>
      <c r="F7615">
        <v>165.83788894448514</v>
      </c>
      <c r="G7615">
        <v>-2.399828296661326</v>
      </c>
      <c r="H7615">
        <v>2.5339</v>
      </c>
      <c r="I7615">
        <v>44.739350000000002</v>
      </c>
      <c r="J7615">
        <v>7.9489755098244199</v>
      </c>
      <c r="K7615">
        <v>7.9001330031116854</v>
      </c>
      <c r="L7615">
        <v>39.033433406339206</v>
      </c>
      <c r="M7615">
        <v>0.30030769532132351</v>
      </c>
      <c r="N7615">
        <v>1415.3029162931807</v>
      </c>
      <c r="O7615">
        <v>626.88662238653001</v>
      </c>
      <c r="P7615">
        <v>0.24135530460159771</v>
      </c>
    </row>
    <row r="7616" spans="1:16" x14ac:dyDescent="0.35">
      <c r="A7616" s="4">
        <v>44006.125</v>
      </c>
      <c r="B7616">
        <v>0.35802989933607055</v>
      </c>
      <c r="C7616">
        <v>2.5317748083451761</v>
      </c>
      <c r="D7616">
        <v>18.083945608011305</v>
      </c>
      <c r="E7616">
        <v>12.305723775038587</v>
      </c>
      <c r="F7616">
        <v>155.5001868090217</v>
      </c>
      <c r="G7616">
        <v>-2.4131339015957565</v>
      </c>
      <c r="H7616">
        <v>2.53735</v>
      </c>
      <c r="I7616">
        <v>45.468000000000004</v>
      </c>
      <c r="J7616">
        <v>7.9514446080113057</v>
      </c>
      <c r="K7616">
        <v>7.9025869299164704</v>
      </c>
      <c r="L7616">
        <v>36.603681010347209</v>
      </c>
      <c r="M7616">
        <v>0.30044797845078736</v>
      </c>
      <c r="N7616">
        <v>1415.305071394522</v>
      </c>
      <c r="O7616">
        <v>627.16702098098449</v>
      </c>
      <c r="P7616">
        <v>0.24149039335952693</v>
      </c>
    </row>
    <row r="7617" spans="1:16" x14ac:dyDescent="0.35">
      <c r="A7617" s="4">
        <v>44006.166666666664</v>
      </c>
      <c r="B7617">
        <v>0.35794739734560249</v>
      </c>
      <c r="C7617">
        <v>2.5316895546532123</v>
      </c>
      <c r="D7617">
        <v>18.086537580908491</v>
      </c>
      <c r="E7617">
        <v>12.30558582968456</v>
      </c>
      <c r="F7617">
        <v>159.31419253622704</v>
      </c>
      <c r="G7617">
        <v>-2.4096628742217945</v>
      </c>
      <c r="H7617">
        <v>2.5365000000000002</v>
      </c>
      <c r="I7617">
        <v>45.195750000000004</v>
      </c>
      <c r="J7617">
        <v>7.9540365809084914</v>
      </c>
      <c r="K7617">
        <v>7.9051629764274853</v>
      </c>
      <c r="L7617">
        <v>37.500593457952263</v>
      </c>
      <c r="M7617">
        <v>0.30037670272617739</v>
      </c>
      <c r="N7617">
        <v>1415.304611229489</v>
      </c>
      <c r="O7617">
        <v>627.02428980455318</v>
      </c>
      <c r="P7617">
        <v>0.24144367123210486</v>
      </c>
    </row>
    <row r="7618" spans="1:16" x14ac:dyDescent="0.35">
      <c r="A7618" s="4">
        <v>44006.208333333336</v>
      </c>
      <c r="B7618">
        <v>0.35767241840233976</v>
      </c>
      <c r="C7618">
        <v>2.5313134347246091</v>
      </c>
      <c r="D7618">
        <v>18.087361852973924</v>
      </c>
      <c r="E7618">
        <v>12.30558582968456</v>
      </c>
      <c r="F7618">
        <v>149.23743213643209</v>
      </c>
      <c r="G7618">
        <v>-2.3691675548552666</v>
      </c>
      <c r="H7618">
        <v>2.5298500000000002</v>
      </c>
      <c r="I7618">
        <v>45.92765</v>
      </c>
      <c r="J7618">
        <v>7.9548608529739244</v>
      </c>
      <c r="K7618">
        <v>7.9059821837504449</v>
      </c>
      <c r="L7618">
        <v>35.122287204619923</v>
      </c>
      <c r="M7618">
        <v>0.30014003315059418</v>
      </c>
      <c r="N7618">
        <v>1415.3025206964569</v>
      </c>
      <c r="O7618">
        <v>626.55048968705592</v>
      </c>
      <c r="P7618">
        <v>0.24124759315293431</v>
      </c>
    </row>
    <row r="7619" spans="1:16" x14ac:dyDescent="0.35">
      <c r="A7619" s="4">
        <v>44006.25</v>
      </c>
      <c r="B7619">
        <v>0.35805686341814452</v>
      </c>
      <c r="C7619">
        <v>2.5336955083450334</v>
      </c>
      <c r="D7619">
        <v>18.088838265926718</v>
      </c>
      <c r="E7619">
        <v>12.30558582968456</v>
      </c>
      <c r="F7619">
        <v>112.37970641342281</v>
      </c>
      <c r="G7619">
        <v>-2.3680105457306126</v>
      </c>
      <c r="H7619">
        <v>2.5261500000000003</v>
      </c>
      <c r="I7619">
        <v>48.824800000000003</v>
      </c>
      <c r="J7619">
        <v>7.9563372659267184</v>
      </c>
      <c r="K7619">
        <v>7.9074495248788921</v>
      </c>
      <c r="L7619">
        <v>26.44541935602637</v>
      </c>
      <c r="M7619">
        <v>0.30045386002983054</v>
      </c>
      <c r="N7619">
        <v>1415.3142730922661</v>
      </c>
      <c r="O7619">
        <v>627.17394105455071</v>
      </c>
      <c r="P7619">
        <v>0.24156250935129719</v>
      </c>
    </row>
    <row r="7620" spans="1:16" x14ac:dyDescent="0.35">
      <c r="A7620" s="4">
        <v>44006.291666666664</v>
      </c>
      <c r="B7620">
        <v>0.35802935581696838</v>
      </c>
      <c r="C7620">
        <v>2.5336904935012399</v>
      </c>
      <c r="D7620">
        <v>18.09117368976213</v>
      </c>
      <c r="E7620">
        <v>12.30558582968456</v>
      </c>
      <c r="F7620">
        <v>103.62175378100086</v>
      </c>
      <c r="G7620">
        <v>-2.3419778404231693</v>
      </c>
      <c r="H7620">
        <v>2.52535</v>
      </c>
      <c r="I7620">
        <v>49.569400000000002</v>
      </c>
      <c r="J7620">
        <v>7.95867268976213</v>
      </c>
      <c r="K7620">
        <v>7.9097705986947053</v>
      </c>
      <c r="L7620">
        <v>24.383949678697832</v>
      </c>
      <c r="M7620">
        <v>0.3004298731803805</v>
      </c>
      <c r="N7620">
        <v>1415.3142533553794</v>
      </c>
      <c r="O7620">
        <v>627.12586386327052</v>
      </c>
      <c r="P7620">
        <v>0.24155462045564491</v>
      </c>
    </row>
    <row r="7621" spans="1:16" x14ac:dyDescent="0.35">
      <c r="A7621" s="4">
        <v>44006.333333333336</v>
      </c>
      <c r="B7621">
        <v>0.35797458801158349</v>
      </c>
      <c r="C7621">
        <v>2.5328078778373992</v>
      </c>
      <c r="D7621">
        <v>18.093363875696049</v>
      </c>
      <c r="E7621">
        <v>12.30558582968456</v>
      </c>
      <c r="F7621">
        <v>90.093440009220828</v>
      </c>
      <c r="G7621">
        <v>-2.2552021560668436</v>
      </c>
      <c r="H7621">
        <v>2.5263</v>
      </c>
      <c r="I7621">
        <v>50.765100000000004</v>
      </c>
      <c r="J7621">
        <v>7.9608628756960496</v>
      </c>
      <c r="K7621">
        <v>7.9119473270237988</v>
      </c>
      <c r="L7621">
        <v>21.201046879018591</v>
      </c>
      <c r="M7621">
        <v>0.30039014007051612</v>
      </c>
      <c r="N7621">
        <v>1415.3100441881409</v>
      </c>
      <c r="O7621">
        <v>627.04845255451744</v>
      </c>
      <c r="P7621">
        <v>0.24151364254146301</v>
      </c>
    </row>
    <row r="7622" spans="1:16" x14ac:dyDescent="0.35">
      <c r="A7622" s="4">
        <v>44006.375</v>
      </c>
      <c r="B7622">
        <v>0.35769095891272767</v>
      </c>
      <c r="C7622">
        <v>2.5305962962331705</v>
      </c>
      <c r="D7622">
        <v>18.093840531964162</v>
      </c>
      <c r="E7622">
        <v>12.30558582968456</v>
      </c>
      <c r="F7622">
        <v>83.329345114860487</v>
      </c>
      <c r="G7622">
        <v>-2.3390853176115343</v>
      </c>
      <c r="H7622">
        <v>2.5269500000000003</v>
      </c>
      <c r="I7622">
        <v>51.385800000000003</v>
      </c>
      <c r="J7622">
        <v>7.9613395319641622</v>
      </c>
      <c r="K7622">
        <v>7.912421054475872</v>
      </c>
      <c r="L7622">
        <v>19.609614606508796</v>
      </c>
      <c r="M7622">
        <v>0.30016276247754214</v>
      </c>
      <c r="N7622">
        <v>1415.299247361997</v>
      </c>
      <c r="O7622">
        <v>626.59800626581648</v>
      </c>
      <c r="P7622">
        <v>0.24128231028566915</v>
      </c>
    </row>
    <row r="7623" spans="1:16" x14ac:dyDescent="0.35">
      <c r="A7623" s="4">
        <v>44006.416666666664</v>
      </c>
      <c r="B7623">
        <v>0.35772608846259435</v>
      </c>
      <c r="C7623">
        <v>2.5360725214849822</v>
      </c>
      <c r="D7623">
        <v>18.089980690174979</v>
      </c>
      <c r="E7623">
        <v>12.305723775038587</v>
      </c>
      <c r="F7623">
        <v>83.639300290074232</v>
      </c>
      <c r="G7623">
        <v>-2.2540451469421896</v>
      </c>
      <c r="H7623">
        <v>2.5305</v>
      </c>
      <c r="I7623">
        <v>51.355650000000004</v>
      </c>
      <c r="J7623">
        <v>7.9574796901749796</v>
      </c>
      <c r="K7623">
        <v>7.9085849294975237</v>
      </c>
      <c r="L7623">
        <v>19.684439033860528</v>
      </c>
      <c r="M7623">
        <v>0.30014323179428237</v>
      </c>
      <c r="N7623">
        <v>1415.3251571571259</v>
      </c>
      <c r="O7623">
        <v>626.54471660656429</v>
      </c>
      <c r="P7623">
        <v>0.2413695410963328</v>
      </c>
    </row>
    <row r="7624" spans="1:16" x14ac:dyDescent="0.35">
      <c r="A7624" s="4">
        <v>44006.458333333336</v>
      </c>
      <c r="B7624">
        <v>0.35808192513236958</v>
      </c>
      <c r="C7624">
        <v>2.5423407977905867</v>
      </c>
      <c r="D7624">
        <v>18.093356122549757</v>
      </c>
      <c r="E7624">
        <v>12.305723775038587</v>
      </c>
      <c r="F7624">
        <v>89.307350767164479</v>
      </c>
      <c r="G7624">
        <v>-2.3217301807399053</v>
      </c>
      <c r="H7624">
        <v>2.5377000000000001</v>
      </c>
      <c r="I7624">
        <v>50.832050000000002</v>
      </c>
      <c r="J7624">
        <v>7.9608551225497575</v>
      </c>
      <c r="K7624">
        <v>7.9119396215167406</v>
      </c>
      <c r="L7624">
        <v>21.022531141863894</v>
      </c>
      <c r="M7624">
        <v>0.30039635347261556</v>
      </c>
      <c r="N7624">
        <v>1415.355301243374</v>
      </c>
      <c r="O7624">
        <v>627.03643566018991</v>
      </c>
      <c r="P7624">
        <v>0.2417309013491149</v>
      </c>
    </row>
    <row r="7625" spans="1:16" x14ac:dyDescent="0.35">
      <c r="A7625" s="4">
        <v>44006.5</v>
      </c>
      <c r="B7625">
        <v>0.3579381713388548</v>
      </c>
      <c r="C7625">
        <v>2.5318801216484417</v>
      </c>
      <c r="D7625">
        <v>18.098586950285735</v>
      </c>
      <c r="E7625">
        <v>12.30558582968456</v>
      </c>
      <c r="F7625">
        <v>98.39434186019632</v>
      </c>
      <c r="G7625">
        <v>-2.3217301807399053</v>
      </c>
      <c r="H7625">
        <v>2.5423</v>
      </c>
      <c r="I7625">
        <v>50.017749999999999</v>
      </c>
      <c r="J7625">
        <v>7.966085950285736</v>
      </c>
      <c r="K7625">
        <v>7.9171383084141302</v>
      </c>
      <c r="L7625">
        <v>23.164437279406048</v>
      </c>
      <c r="M7625">
        <v>0.30036682588011593</v>
      </c>
      <c r="N7625">
        <v>1415.3056897989122</v>
      </c>
      <c r="O7625">
        <v>627.00412968814476</v>
      </c>
      <c r="P7625">
        <v>0.24150008933236222</v>
      </c>
    </row>
    <row r="7626" spans="1:16" x14ac:dyDescent="0.35">
      <c r="A7626" s="4">
        <v>44006.541666666664</v>
      </c>
      <c r="B7626">
        <v>0.35778972357216909</v>
      </c>
      <c r="C7626">
        <v>2.53801321364665</v>
      </c>
      <c r="D7626">
        <v>18.101104520151317</v>
      </c>
      <c r="E7626">
        <v>12.30558582968456</v>
      </c>
      <c r="F7626">
        <v>102.22484590786668</v>
      </c>
      <c r="G7626">
        <v>-2.2343759918212527</v>
      </c>
      <c r="H7626">
        <v>2.5565000000000002</v>
      </c>
      <c r="I7626">
        <v>49.677300000000002</v>
      </c>
      <c r="J7626">
        <v>7.9686035201513175</v>
      </c>
      <c r="K7626">
        <v>7.9196404090632182</v>
      </c>
      <c r="L7626">
        <v>24.075424997064424</v>
      </c>
      <c r="M7626">
        <v>0.30018092413336767</v>
      </c>
      <c r="N7626">
        <v>1415.3345923451789</v>
      </c>
      <c r="O7626">
        <v>626.61548041752712</v>
      </c>
      <c r="P7626">
        <v>0.24149885121107673</v>
      </c>
    </row>
    <row r="7627" spans="1:16" x14ac:dyDescent="0.35">
      <c r="A7627" s="4">
        <v>44006.583333333336</v>
      </c>
      <c r="B7627">
        <v>0.3577884504614583</v>
      </c>
      <c r="C7627">
        <v>2.5425062759990738</v>
      </c>
      <c r="D7627">
        <v>18.110253302475332</v>
      </c>
      <c r="E7627">
        <v>12.30558582968456</v>
      </c>
      <c r="F7627">
        <v>110.80990398647647</v>
      </c>
      <c r="G7627">
        <v>-2.271978788375236</v>
      </c>
      <c r="H7627">
        <v>2.5494500000000002</v>
      </c>
      <c r="I7627">
        <v>48.946550000000002</v>
      </c>
      <c r="J7627">
        <v>7.9777523024753325</v>
      </c>
      <c r="K7627">
        <v>7.9287329766635217</v>
      </c>
      <c r="L7627">
        <v>26.092358464311936</v>
      </c>
      <c r="M7627">
        <v>0.30013855380298288</v>
      </c>
      <c r="N7627">
        <v>1415.3560029566863</v>
      </c>
      <c r="O7627">
        <v>626.51906448764782</v>
      </c>
      <c r="P7627">
        <v>0.24161003811798309</v>
      </c>
    </row>
    <row r="7628" spans="1:16" x14ac:dyDescent="0.35">
      <c r="A7628" s="4">
        <v>44006.625</v>
      </c>
      <c r="B7628">
        <v>0.35858507208751939</v>
      </c>
      <c r="C7628">
        <v>2.5464776869017101</v>
      </c>
      <c r="D7628">
        <v>18.119386990425937</v>
      </c>
      <c r="E7628">
        <v>12.30558582968456</v>
      </c>
      <c r="F7628">
        <v>125.20939761212753</v>
      </c>
      <c r="G7628">
        <v>-2.153963857650524</v>
      </c>
      <c r="H7628">
        <v>2.5617000000000001</v>
      </c>
      <c r="I7628">
        <v>47.758400000000002</v>
      </c>
      <c r="J7628">
        <v>7.9868859904259377</v>
      </c>
      <c r="K7628">
        <v>7.9378105426378438</v>
      </c>
      <c r="L7628">
        <v>29.492878582696651</v>
      </c>
      <c r="M7628">
        <v>0.30079741071764454</v>
      </c>
      <c r="N7628">
        <v>1415.3758770294405</v>
      </c>
      <c r="O7628">
        <v>627.83060623088636</v>
      </c>
      <c r="P7628">
        <v>0.24227746125734484</v>
      </c>
    </row>
    <row r="7629" spans="1:16" x14ac:dyDescent="0.35">
      <c r="A7629" s="4">
        <v>44006.666666666664</v>
      </c>
      <c r="B7629">
        <v>0.35885092435922222</v>
      </c>
      <c r="C7629">
        <v>2.5466983171203879</v>
      </c>
      <c r="D7629">
        <v>18.12416853613275</v>
      </c>
      <c r="E7629">
        <v>12.30558582968456</v>
      </c>
      <c r="F7629">
        <v>125.33287926007246</v>
      </c>
      <c r="G7629">
        <v>0.78252530097961426</v>
      </c>
      <c r="H7629">
        <v>2.5746500000000001</v>
      </c>
      <c r="I7629">
        <v>47.742550000000001</v>
      </c>
      <c r="J7629">
        <v>7.9916675361327503</v>
      </c>
      <c r="K7629">
        <v>7.9425627081210042</v>
      </c>
      <c r="L7629">
        <v>29.532325095688506</v>
      </c>
      <c r="M7629">
        <v>0.30102741502027236</v>
      </c>
      <c r="N7629">
        <v>1415.3773071259347</v>
      </c>
      <c r="O7629">
        <v>628.29143836032597</v>
      </c>
      <c r="P7629">
        <v>0.24249257635028698</v>
      </c>
    </row>
    <row r="7630" spans="1:16" x14ac:dyDescent="0.35">
      <c r="A7630" s="4">
        <v>44006.708333333336</v>
      </c>
      <c r="B7630">
        <v>0.35835562952386707</v>
      </c>
      <c r="C7630">
        <v>2.5471947336810103</v>
      </c>
      <c r="D7630">
        <v>18.128782089821229</v>
      </c>
      <c r="E7630">
        <v>12.30558582968456</v>
      </c>
      <c r="F7630">
        <v>120.92576055415857</v>
      </c>
      <c r="G7630">
        <v>-0.11704929351799365</v>
      </c>
      <c r="H7630">
        <v>2.5796000000000001</v>
      </c>
      <c r="I7630">
        <v>48.0961</v>
      </c>
      <c r="J7630">
        <v>7.9962810898212293</v>
      </c>
      <c r="K7630">
        <v>7.9471479138133523</v>
      </c>
      <c r="L7630">
        <v>28.497591030360979</v>
      </c>
      <c r="M7630">
        <v>0.30059049647479291</v>
      </c>
      <c r="N7630">
        <v>1415.3791479603171</v>
      </c>
      <c r="O7630">
        <v>627.41383711217907</v>
      </c>
      <c r="P7630">
        <v>0.24217256116219232</v>
      </c>
    </row>
    <row r="7631" spans="1:16" x14ac:dyDescent="0.35">
      <c r="A7631" s="4">
        <v>44006.75</v>
      </c>
      <c r="B7631">
        <v>0.35869480113362423</v>
      </c>
      <c r="C7631">
        <v>2.5475457340933758</v>
      </c>
      <c r="D7631">
        <v>18.132825881801622</v>
      </c>
      <c r="E7631">
        <v>12.30558582968456</v>
      </c>
      <c r="F7631">
        <v>117.19401867501334</v>
      </c>
      <c r="G7631">
        <v>-1.0114173469537491</v>
      </c>
      <c r="H7631">
        <v>2.5764499999999999</v>
      </c>
      <c r="I7631">
        <v>48.402950000000004</v>
      </c>
      <c r="J7631">
        <v>8.0003248818016228</v>
      </c>
      <c r="K7631">
        <v>7.9511668587003435</v>
      </c>
      <c r="L7631">
        <v>27.615870154791828</v>
      </c>
      <c r="M7631">
        <v>0.30088329426856492</v>
      </c>
      <c r="N7631">
        <v>1415.3812695531956</v>
      </c>
      <c r="O7631">
        <v>628.00029029886286</v>
      </c>
      <c r="P7631">
        <v>0.2424377506208657</v>
      </c>
    </row>
    <row r="7632" spans="1:16" x14ac:dyDescent="0.35">
      <c r="A7632" s="4">
        <v>44006.791666666664</v>
      </c>
      <c r="B7632">
        <v>0.35893275329544633</v>
      </c>
      <c r="C7632">
        <v>2.5491502947909908</v>
      </c>
      <c r="D7632">
        <v>18.137967053847888</v>
      </c>
      <c r="E7632">
        <v>12.30558582968456</v>
      </c>
      <c r="F7632">
        <v>124.39883622534762</v>
      </c>
      <c r="G7632">
        <v>0.21096279335051804</v>
      </c>
      <c r="H7632">
        <v>2.5891000000000002</v>
      </c>
      <c r="I7632">
        <v>47.810900000000004</v>
      </c>
      <c r="J7632">
        <v>8.0054660538478881</v>
      </c>
      <c r="K7632">
        <v>7.9562764407977067</v>
      </c>
      <c r="L7632">
        <v>29.323670176795879</v>
      </c>
      <c r="M7632">
        <v>0.30107620735510021</v>
      </c>
      <c r="N7632">
        <v>1415.3892226733442</v>
      </c>
      <c r="O7632">
        <v>628.3831701562973</v>
      </c>
      <c r="P7632">
        <v>0.24265515992601649</v>
      </c>
    </row>
    <row r="7633" spans="1:16" x14ac:dyDescent="0.35">
      <c r="A7633" s="4">
        <v>44006.833333333336</v>
      </c>
      <c r="B7633">
        <v>0.35936376211664722</v>
      </c>
      <c r="C7633">
        <v>2.5489998681049997</v>
      </c>
      <c r="D7633">
        <v>18.140730622624254</v>
      </c>
      <c r="E7633">
        <v>12.30558582968456</v>
      </c>
      <c r="F7633">
        <v>125.71134418381493</v>
      </c>
      <c r="G7633">
        <v>6.7480643482213054</v>
      </c>
      <c r="H7633">
        <v>2.5911</v>
      </c>
      <c r="I7633">
        <v>47.704599999999999</v>
      </c>
      <c r="J7633">
        <v>8.0082296226242544</v>
      </c>
      <c r="K7633">
        <v>7.9590230288164463</v>
      </c>
      <c r="L7633">
        <v>29.634732246105532</v>
      </c>
      <c r="M7633">
        <v>0.30145379080257095</v>
      </c>
      <c r="N7633">
        <v>1415.3890587074077</v>
      </c>
      <c r="O7633">
        <v>629.14090216881084</v>
      </c>
      <c r="P7633">
        <v>0.24297157644286926</v>
      </c>
    </row>
    <row r="7634" spans="1:16" x14ac:dyDescent="0.35">
      <c r="A7634" s="4">
        <v>44006.875</v>
      </c>
      <c r="B7634">
        <v>0.35919863199143159</v>
      </c>
      <c r="C7634">
        <v>2.5492756502237057</v>
      </c>
      <c r="D7634">
        <v>18.145230914495201</v>
      </c>
      <c r="E7634">
        <v>12.30558582968456</v>
      </c>
      <c r="F7634">
        <v>133.68862738627735</v>
      </c>
      <c r="G7634">
        <v>-2.1979302043910138</v>
      </c>
      <c r="H7634">
        <v>2.5907</v>
      </c>
      <c r="I7634">
        <v>47.075200000000002</v>
      </c>
      <c r="J7634">
        <v>8.0127299144952016</v>
      </c>
      <c r="K7634">
        <v>7.9634956686288803</v>
      </c>
      <c r="L7634">
        <v>31.51489664723924</v>
      </c>
      <c r="M7634">
        <v>0.30130708533795786</v>
      </c>
      <c r="N7634">
        <v>1415.390240325255</v>
      </c>
      <c r="O7634">
        <v>628.84600713927784</v>
      </c>
      <c r="P7634">
        <v>0.24288125947521166</v>
      </c>
    </row>
    <row r="7635" spans="1:16" x14ac:dyDescent="0.35">
      <c r="A7635" s="4">
        <v>44006.916666666664</v>
      </c>
      <c r="B7635">
        <v>0.35996681869801139</v>
      </c>
      <c r="C7635">
        <v>2.5565259935629001</v>
      </c>
      <c r="D7635">
        <v>18.149533508117059</v>
      </c>
      <c r="E7635">
        <v>12.30558582968456</v>
      </c>
      <c r="F7635">
        <v>119.74004249191479</v>
      </c>
      <c r="G7635">
        <v>-0.48613520431445068</v>
      </c>
      <c r="H7635">
        <v>2.5625</v>
      </c>
      <c r="I7635">
        <v>48.200250000000004</v>
      </c>
      <c r="J7635">
        <v>8.0170325081170599</v>
      </c>
      <c r="K7635">
        <v>7.9677718249497813</v>
      </c>
      <c r="L7635">
        <v>28.205401475519174</v>
      </c>
      <c r="M7635">
        <v>0.30191073488080833</v>
      </c>
      <c r="N7635">
        <v>1415.4255195059</v>
      </c>
      <c r="O7635">
        <v>630.03808296796274</v>
      </c>
      <c r="P7635">
        <v>0.24355137763723178</v>
      </c>
    </row>
    <row r="7636" spans="1:16" x14ac:dyDescent="0.35">
      <c r="A7636" s="4">
        <v>44006.958333333336</v>
      </c>
      <c r="B7636">
        <v>0.35963878796542181</v>
      </c>
      <c r="C7636">
        <v>2.5492004369792767</v>
      </c>
      <c r="D7636">
        <v>18.152980356300567</v>
      </c>
      <c r="E7636">
        <v>12.305723775038587</v>
      </c>
      <c r="F7636">
        <v>129.22099604148954</v>
      </c>
      <c r="G7636">
        <v>-2.2806563568110505</v>
      </c>
      <c r="H7636">
        <v>2.5519500000000002</v>
      </c>
      <c r="I7636">
        <v>47.443650000000005</v>
      </c>
      <c r="J7636">
        <v>8.0204793563005676</v>
      </c>
      <c r="K7636">
        <v>7.971197493963051</v>
      </c>
      <c r="L7636">
        <v>30.429982294546832</v>
      </c>
      <c r="M7636">
        <v>0.30169194241622799</v>
      </c>
      <c r="N7636">
        <v>1415.3905204864961</v>
      </c>
      <c r="O7636">
        <v>629.61816834766955</v>
      </c>
      <c r="P7636">
        <v>0.24323011920500903</v>
      </c>
    </row>
    <row r="7637" spans="1:16" x14ac:dyDescent="0.35">
      <c r="A7637" s="4">
        <v>44007</v>
      </c>
      <c r="B7637">
        <v>0.3596514856944053</v>
      </c>
      <c r="C7637">
        <v>2.5367244369646755</v>
      </c>
      <c r="D7637">
        <v>18.158069222390491</v>
      </c>
      <c r="E7637">
        <v>12.30558582968456</v>
      </c>
      <c r="F7637">
        <v>114.04289777757059</v>
      </c>
      <c r="G7637">
        <v>-2.2771853294370885</v>
      </c>
      <c r="H7637">
        <v>2.5519500000000002</v>
      </c>
      <c r="I7637">
        <v>48.674700000000001</v>
      </c>
      <c r="J7637">
        <v>8.0255682223904916</v>
      </c>
      <c r="K7637">
        <v>7.9762550914981967</v>
      </c>
      <c r="L7637">
        <v>26.855746545318183</v>
      </c>
      <c r="M7637">
        <v>0.30181803746126412</v>
      </c>
      <c r="N7637">
        <v>1415.3315580487513</v>
      </c>
      <c r="O7637">
        <v>629.90324187989665</v>
      </c>
      <c r="P7637">
        <v>0.24308111339621519</v>
      </c>
    </row>
    <row r="7638" spans="1:16" x14ac:dyDescent="0.35">
      <c r="A7638" s="4">
        <v>44007.041666666664</v>
      </c>
      <c r="B7638">
        <v>0.42321281860503085</v>
      </c>
      <c r="C7638">
        <v>2.5426867974297807</v>
      </c>
      <c r="D7638">
        <v>18.1645920485132</v>
      </c>
      <c r="E7638">
        <v>12.30558582968456</v>
      </c>
      <c r="F7638">
        <v>100.38450265642946</v>
      </c>
      <c r="G7638">
        <v>-2.3894152145385306</v>
      </c>
      <c r="H7638">
        <v>2.5464000000000002</v>
      </c>
      <c r="I7638">
        <v>49.838300000000004</v>
      </c>
      <c r="J7638">
        <v>8.0320910485132</v>
      </c>
      <c r="K7638">
        <v>7.9827378380938905</v>
      </c>
      <c r="L7638">
        <v>23.644709334930834</v>
      </c>
      <c r="M7638">
        <v>0.35746570129760369</v>
      </c>
      <c r="N7638">
        <v>1415.4346377636084</v>
      </c>
      <c r="O7638">
        <v>741.07841541207551</v>
      </c>
      <c r="P7638">
        <v>0.28832649665457666</v>
      </c>
    </row>
    <row r="7639" spans="1:16" x14ac:dyDescent="0.35">
      <c r="A7639" s="4">
        <v>44007.083333333336</v>
      </c>
      <c r="B7639">
        <v>0.42496935916791101</v>
      </c>
      <c r="C7639">
        <v>2.5568819815643451</v>
      </c>
      <c r="D7639">
        <v>18.169854064719324</v>
      </c>
      <c r="E7639">
        <v>12.30558582968456</v>
      </c>
      <c r="F7639">
        <v>105.11979072492505</v>
      </c>
      <c r="G7639">
        <v>-2.4177619380943725</v>
      </c>
      <c r="H7639">
        <v>2.5441000000000003</v>
      </c>
      <c r="I7639">
        <v>49.429000000000002</v>
      </c>
      <c r="J7639">
        <v>8.0373530647193245</v>
      </c>
      <c r="K7639">
        <v>7.9879675218237667</v>
      </c>
      <c r="L7639">
        <v>24.758761615252006</v>
      </c>
      <c r="M7639">
        <v>0.35885412626060692</v>
      </c>
      <c r="N7639">
        <v>1415.5039312180127</v>
      </c>
      <c r="O7639">
        <v>743.80103764162038</v>
      </c>
      <c r="P7639">
        <v>0.28978741671812713</v>
      </c>
    </row>
    <row r="7640" spans="1:16" x14ac:dyDescent="0.35">
      <c r="A7640" s="4">
        <v>44007.125</v>
      </c>
      <c r="B7640">
        <v>0.42371622976733075</v>
      </c>
      <c r="C7640">
        <v>2.5459060522410368</v>
      </c>
      <c r="D7640">
        <v>18.179332391583557</v>
      </c>
      <c r="E7640">
        <v>12.30558582968456</v>
      </c>
      <c r="F7640">
        <v>99.986614746397535</v>
      </c>
      <c r="G7640">
        <v>-2.4293320293418219</v>
      </c>
      <c r="H7640">
        <v>2.5367000000000002</v>
      </c>
      <c r="I7640">
        <v>49.877100000000006</v>
      </c>
      <c r="J7640">
        <v>8.0468313915835576</v>
      </c>
      <c r="K7640">
        <v>7.9973876090767542</v>
      </c>
      <c r="L7640">
        <v>23.544891201444226</v>
      </c>
      <c r="M7640">
        <v>0.35787295558304005</v>
      </c>
      <c r="N7640">
        <v>1415.4506888551425</v>
      </c>
      <c r="O7640">
        <v>741.88003006161182</v>
      </c>
      <c r="P7640">
        <v>0.28880056430944023</v>
      </c>
    </row>
    <row r="7641" spans="1:16" x14ac:dyDescent="0.35">
      <c r="A7641" s="4">
        <v>44007.166666666664</v>
      </c>
      <c r="B7641">
        <v>0.42243579554576122</v>
      </c>
      <c r="C7641">
        <v>2.5667188814372253</v>
      </c>
      <c r="D7641">
        <v>18.188406622333979</v>
      </c>
      <c r="E7641">
        <v>12.30558582968456</v>
      </c>
      <c r="F7641">
        <v>109.90772835289712</v>
      </c>
      <c r="G7641">
        <v>-2.4293320293418219</v>
      </c>
      <c r="H7641">
        <v>2.5340000000000003</v>
      </c>
      <c r="I7641">
        <v>49.025700000000001</v>
      </c>
      <c r="J7641">
        <v>8.0559056223339791</v>
      </c>
      <c r="K7641">
        <v>8.0064060831858583</v>
      </c>
      <c r="L7641">
        <v>25.878996555937647</v>
      </c>
      <c r="M7641">
        <v>0.35651888768090073</v>
      </c>
      <c r="N7641">
        <v>1415.5477458621126</v>
      </c>
      <c r="O7641">
        <v>739.12356218848993</v>
      </c>
      <c r="P7641">
        <v>0.28820177160355342</v>
      </c>
    </row>
    <row r="7642" spans="1:16" x14ac:dyDescent="0.35">
      <c r="A7642" s="4">
        <v>44007.208333333336</v>
      </c>
      <c r="B7642">
        <v>0.4227991464747291</v>
      </c>
      <c r="C7642">
        <v>2.5788710444795129</v>
      </c>
      <c r="D7642">
        <v>18.195856109986252</v>
      </c>
      <c r="E7642">
        <v>12.30558582968456</v>
      </c>
      <c r="F7642">
        <v>109.91936165826738</v>
      </c>
      <c r="G7642">
        <v>-2.4142909107204105</v>
      </c>
      <c r="H7642">
        <v>2.5206500000000003</v>
      </c>
      <c r="I7642">
        <v>49.030500000000004</v>
      </c>
      <c r="J7642">
        <v>8.0633551099862526</v>
      </c>
      <c r="K7642">
        <v>8.0138097974362381</v>
      </c>
      <c r="L7642">
        <v>25.872443468363365</v>
      </c>
      <c r="M7642">
        <v>0.35670500458381499</v>
      </c>
      <c r="N7642">
        <v>1415.6057366124396</v>
      </c>
      <c r="O7642">
        <v>739.45893321892129</v>
      </c>
      <c r="P7642">
        <v>0.28865059088229827</v>
      </c>
    </row>
    <row r="7643" spans="1:16" x14ac:dyDescent="0.35">
      <c r="A7643" s="4">
        <v>44007.25</v>
      </c>
      <c r="B7643">
        <v>0.42602562876265188</v>
      </c>
      <c r="C7643">
        <v>2.5830718885954411</v>
      </c>
      <c r="D7643">
        <v>18.199367062640086</v>
      </c>
      <c r="E7643">
        <v>12.30558582968456</v>
      </c>
      <c r="F7643">
        <v>124.54294902891102</v>
      </c>
      <c r="G7643">
        <v>-2.3842086734766781</v>
      </c>
      <c r="H7643">
        <v>2.5027500000000003</v>
      </c>
      <c r="I7643">
        <v>47.834800000000001</v>
      </c>
      <c r="J7643">
        <v>8.0668660626400861</v>
      </c>
      <c r="K7643">
        <v>8.0172991770296989</v>
      </c>
      <c r="L7643">
        <v>29.300881443994953</v>
      </c>
      <c r="M7643">
        <v>0.35949340244696881</v>
      </c>
      <c r="N7643">
        <v>1415.6294466430966</v>
      </c>
      <c r="O7643">
        <v>744.99735231757097</v>
      </c>
      <c r="P7643">
        <v>0.29101572900856354</v>
      </c>
    </row>
    <row r="7644" spans="1:16" x14ac:dyDescent="0.35">
      <c r="A7644" s="4">
        <v>44007.291666666664</v>
      </c>
      <c r="B7644">
        <v>0.4257753545103608</v>
      </c>
      <c r="C7644">
        <v>2.5926310403500565</v>
      </c>
      <c r="D7644">
        <v>18.205719086094632</v>
      </c>
      <c r="E7644">
        <v>12.30558582968456</v>
      </c>
      <c r="F7644">
        <v>86.83344542732226</v>
      </c>
      <c r="G7644">
        <v>-2.3269367218017578</v>
      </c>
      <c r="H7644">
        <v>2.5102000000000002</v>
      </c>
      <c r="I7644">
        <v>51.065350000000002</v>
      </c>
      <c r="J7644">
        <v>8.0732180860946325</v>
      </c>
      <c r="K7644">
        <v>8.0236121704548005</v>
      </c>
      <c r="L7644">
        <v>20.433134129095134</v>
      </c>
      <c r="M7644">
        <v>0.35916802532032333</v>
      </c>
      <c r="N7644">
        <v>1415.6744221540678</v>
      </c>
      <c r="O7644">
        <v>744.32198984409399</v>
      </c>
      <c r="P7644">
        <v>0.29098669663949295</v>
      </c>
    </row>
    <row r="7645" spans="1:16" x14ac:dyDescent="0.35">
      <c r="A7645" s="4">
        <v>44007.333333333336</v>
      </c>
      <c r="B7645">
        <v>0.42715884138642507</v>
      </c>
      <c r="C7645">
        <v>2.5965607578849017</v>
      </c>
      <c r="D7645">
        <v>18.211035042424591</v>
      </c>
      <c r="E7645">
        <v>12.30558582968456</v>
      </c>
      <c r="F7645">
        <v>142.34063255322434</v>
      </c>
      <c r="G7645">
        <v>-2.3298292446133928</v>
      </c>
      <c r="H7645">
        <v>2.5235000000000003</v>
      </c>
      <c r="I7645">
        <v>46.440249999999999</v>
      </c>
      <c r="J7645">
        <v>8.0785340424245913</v>
      </c>
      <c r="K7645">
        <v>8.0288954628732387</v>
      </c>
      <c r="L7645">
        <v>33.507052508838591</v>
      </c>
      <c r="M7645">
        <v>0.36033978667413269</v>
      </c>
      <c r="N7645">
        <v>1415.6947007659371</v>
      </c>
      <c r="O7645">
        <v>746.64254922924238</v>
      </c>
      <c r="P7645">
        <v>0.29204493425788769</v>
      </c>
    </row>
    <row r="7646" spans="1:16" x14ac:dyDescent="0.35">
      <c r="A7646" s="4">
        <v>44007.375</v>
      </c>
      <c r="B7646">
        <v>0.42654019071404631</v>
      </c>
      <c r="C7646">
        <v>2.6117822387120668</v>
      </c>
      <c r="D7646">
        <v>18.214051839541778</v>
      </c>
      <c r="E7646">
        <v>12.305723775038587</v>
      </c>
      <c r="F7646">
        <v>167.92981820553265</v>
      </c>
      <c r="G7646">
        <v>-2.2922264480585</v>
      </c>
      <c r="H7646">
        <v>2.5374000000000003</v>
      </c>
      <c r="I7646">
        <v>44.588450000000002</v>
      </c>
      <c r="J7646">
        <v>8.0815508395417783</v>
      </c>
      <c r="K7646">
        <v>8.0318937232704073</v>
      </c>
      <c r="L7646">
        <v>39.545402395738776</v>
      </c>
      <c r="M7646">
        <v>0.35962830723561828</v>
      </c>
      <c r="N7646">
        <v>1415.7659202570355</v>
      </c>
      <c r="O7646">
        <v>745.18241867201061</v>
      </c>
      <c r="P7646">
        <v>0.29180256660856685</v>
      </c>
    </row>
    <row r="7647" spans="1:16" x14ac:dyDescent="0.35">
      <c r="A7647" s="4">
        <v>44007.416666666664</v>
      </c>
      <c r="B7647">
        <v>0.42633580401079985</v>
      </c>
      <c r="C7647">
        <v>2.6211988859300277</v>
      </c>
      <c r="D7647">
        <v>18.221141242391504</v>
      </c>
      <c r="E7647">
        <v>12.30558582968456</v>
      </c>
      <c r="F7647">
        <v>180.68849947153674</v>
      </c>
      <c r="G7647">
        <v>-2.271978788375236</v>
      </c>
      <c r="H7647">
        <v>2.5490500000000003</v>
      </c>
      <c r="I7647">
        <v>43.724400000000003</v>
      </c>
      <c r="J7647">
        <v>8.088640242391504</v>
      </c>
      <c r="K7647">
        <v>8.0389395652605167</v>
      </c>
      <c r="L7647">
        <v>42.563211539838932</v>
      </c>
      <c r="M7647">
        <v>0.35934497330738913</v>
      </c>
      <c r="N7647">
        <v>1415.8102582368413</v>
      </c>
      <c r="O7647">
        <v>744.59132627496831</v>
      </c>
      <c r="P7647">
        <v>0.29180375574833306</v>
      </c>
    </row>
    <row r="7648" spans="1:16" x14ac:dyDescent="0.35">
      <c r="A7648" s="4">
        <v>44007.458333333336</v>
      </c>
      <c r="B7648">
        <v>0.43250887747436928</v>
      </c>
      <c r="C7648">
        <v>2.6141377195396558</v>
      </c>
      <c r="D7648">
        <v>18.227000359151504</v>
      </c>
      <c r="E7648">
        <v>12.30558582968456</v>
      </c>
      <c r="F7648">
        <v>183.8461836315642</v>
      </c>
      <c r="G7648">
        <v>-2.2534666423789531</v>
      </c>
      <c r="H7648">
        <v>2.5244500000000003</v>
      </c>
      <c r="I7648">
        <v>43.530850000000001</v>
      </c>
      <c r="J7648">
        <v>8.094499359151504</v>
      </c>
      <c r="K7648">
        <v>8.0447626806579109</v>
      </c>
      <c r="L7648">
        <v>43.279906568215772</v>
      </c>
      <c r="M7648">
        <v>0.36484336874331424</v>
      </c>
      <c r="N7648">
        <v>1415.7842709530742</v>
      </c>
      <c r="O7648">
        <v>755.55054863325222</v>
      </c>
      <c r="P7648">
        <v>0.29613849276904602</v>
      </c>
    </row>
    <row r="7649" spans="1:16" x14ac:dyDescent="0.35">
      <c r="A7649" s="4">
        <v>44007.5</v>
      </c>
      <c r="B7649">
        <v>0.42454226327364059</v>
      </c>
      <c r="C7649">
        <v>2.6081236383749342</v>
      </c>
      <c r="D7649">
        <v>18.23381730781621</v>
      </c>
      <c r="E7649">
        <v>12.30558582968456</v>
      </c>
      <c r="F7649">
        <v>184.320361618139</v>
      </c>
      <c r="G7649">
        <v>-1.8647115764615592</v>
      </c>
      <c r="H7649">
        <v>2.5332000000000003</v>
      </c>
      <c r="I7649">
        <v>43.496000000000002</v>
      </c>
      <c r="J7649">
        <v>8.1013163078162105</v>
      </c>
      <c r="K7649">
        <v>8.0515377425586561</v>
      </c>
      <c r="L7649">
        <v>43.399750775915393</v>
      </c>
      <c r="M7649">
        <v>0.35791457342097416</v>
      </c>
      <c r="N7649">
        <v>1415.7465961978733</v>
      </c>
      <c r="O7649">
        <v>741.78254107769851</v>
      </c>
      <c r="P7649">
        <v>0.29043735571008256</v>
      </c>
    </row>
    <row r="7650" spans="1:16" x14ac:dyDescent="0.35">
      <c r="A7650" s="4">
        <v>44007.541666666664</v>
      </c>
      <c r="B7650">
        <v>0.42681098100020065</v>
      </c>
      <c r="C7650">
        <v>2.5944756169901098</v>
      </c>
      <c r="D7650">
        <v>18.237990133190394</v>
      </c>
      <c r="E7650">
        <v>12.30558582968456</v>
      </c>
      <c r="F7650">
        <v>187.50202556026355</v>
      </c>
      <c r="G7650">
        <v>-5.919883727983688E-2</v>
      </c>
      <c r="H7650">
        <v>2.5575000000000001</v>
      </c>
      <c r="I7650">
        <v>43.277900000000002</v>
      </c>
      <c r="J7650">
        <v>8.1054891331903942</v>
      </c>
      <c r="K7650">
        <v>8.0556849279933154</v>
      </c>
      <c r="L7650">
        <v>44.178497467507079</v>
      </c>
      <c r="M7650">
        <v>0.36005709969183247</v>
      </c>
      <c r="N7650">
        <v>1415.684858238352</v>
      </c>
      <c r="O7650">
        <v>746.08646459754766</v>
      </c>
      <c r="P7650">
        <v>0.29190659258711094</v>
      </c>
    </row>
    <row r="7651" spans="1:16" x14ac:dyDescent="0.35">
      <c r="A7651" s="4">
        <v>44007.583333333336</v>
      </c>
      <c r="B7651">
        <v>0.42774205734003945</v>
      </c>
      <c r="C7651">
        <v>2.5768958971378879</v>
      </c>
      <c r="D7651">
        <v>18.244686851607312</v>
      </c>
      <c r="E7651">
        <v>12.30558582968456</v>
      </c>
      <c r="F7651">
        <v>199.58280622682139</v>
      </c>
      <c r="G7651">
        <v>12.853022994995627</v>
      </c>
      <c r="H7651">
        <v>2.5953500000000003</v>
      </c>
      <c r="I7651">
        <v>42.500550000000004</v>
      </c>
      <c r="J7651">
        <v>8.1121858516073129</v>
      </c>
      <c r="K7651">
        <v>8.0623404984014329</v>
      </c>
      <c r="L7651">
        <v>47.073270471826767</v>
      </c>
      <c r="M7651">
        <v>0.36106982723986814</v>
      </c>
      <c r="N7651">
        <v>1415.6029833109749</v>
      </c>
      <c r="O7651">
        <v>748.15326327701496</v>
      </c>
      <c r="P7651">
        <v>0.29238668449636407</v>
      </c>
    </row>
    <row r="7652" spans="1:16" x14ac:dyDescent="0.35">
      <c r="A7652" s="4">
        <v>44007.625</v>
      </c>
      <c r="B7652">
        <v>0.42509623676355551</v>
      </c>
      <c r="C7652">
        <v>2.5621113782062253</v>
      </c>
      <c r="D7652">
        <v>18.251067654840433</v>
      </c>
      <c r="E7652">
        <v>12.305447884330533</v>
      </c>
      <c r="F7652">
        <v>208.83830649576689</v>
      </c>
      <c r="G7652">
        <v>-0.20151095962501131</v>
      </c>
      <c r="H7652">
        <v>2.57145</v>
      </c>
      <c r="I7652">
        <v>41.95675</v>
      </c>
      <c r="J7652">
        <v>8.1185666548404338</v>
      </c>
      <c r="K7652">
        <v>8.068682094767663</v>
      </c>
      <c r="L7652">
        <v>49.223805300802333</v>
      </c>
      <c r="M7652">
        <v>0.35890744935493757</v>
      </c>
      <c r="N7652">
        <v>1415.5300697827499</v>
      </c>
      <c r="O7652">
        <v>743.89302818767987</v>
      </c>
      <c r="P7652">
        <v>0.29034935497543302</v>
      </c>
    </row>
    <row r="7653" spans="1:16" x14ac:dyDescent="0.35">
      <c r="A7653" s="4">
        <v>44007.666666666664</v>
      </c>
      <c r="B7653">
        <v>0.42496952912823766</v>
      </c>
      <c r="C7653">
        <v>2.5562000881621998</v>
      </c>
      <c r="D7653">
        <v>18.257525154692495</v>
      </c>
      <c r="E7653">
        <v>12.305723775038587</v>
      </c>
      <c r="F7653">
        <v>207.36594582567153</v>
      </c>
      <c r="G7653">
        <v>-0.780015522002941</v>
      </c>
      <c r="H7653">
        <v>2.5808500000000003</v>
      </c>
      <c r="I7653">
        <v>42.038850000000004</v>
      </c>
      <c r="J7653">
        <v>8.1250241546924951</v>
      </c>
      <c r="K7653">
        <v>8.0750999164901973</v>
      </c>
      <c r="L7653">
        <v>48.889142061198349</v>
      </c>
      <c r="M7653">
        <v>0.35886117444549837</v>
      </c>
      <c r="N7653">
        <v>1415.5020679538554</v>
      </c>
      <c r="O7653">
        <v>743.8182948892578</v>
      </c>
      <c r="P7653">
        <v>0.29021590585341528</v>
      </c>
    </row>
    <row r="7654" spans="1:16" x14ac:dyDescent="0.35">
      <c r="A7654" s="4">
        <v>44007.708333333336</v>
      </c>
      <c r="B7654">
        <v>0.4262800279317091</v>
      </c>
      <c r="C7654">
        <v>2.5588223489801294</v>
      </c>
      <c r="D7654">
        <v>18.262723832503852</v>
      </c>
      <c r="E7654">
        <v>12.30558582968456</v>
      </c>
      <c r="F7654">
        <v>208.72093002557705</v>
      </c>
      <c r="G7654">
        <v>3.6154621429450344</v>
      </c>
      <c r="H7654">
        <v>2.5747</v>
      </c>
      <c r="I7654">
        <v>41.961850000000005</v>
      </c>
      <c r="J7654">
        <v>8.1302228325038524</v>
      </c>
      <c r="K7654">
        <v>8.0802666510082872</v>
      </c>
      <c r="L7654">
        <v>49.200809734418236</v>
      </c>
      <c r="M7654">
        <v>0.35998451781737839</v>
      </c>
      <c r="N7654">
        <v>1415.5160944316419</v>
      </c>
      <c r="O7654">
        <v>746.04662615632913</v>
      </c>
      <c r="P7654">
        <v>0.29120855070050311</v>
      </c>
    </row>
    <row r="7655" spans="1:16" x14ac:dyDescent="0.35">
      <c r="A7655" s="4">
        <v>44007.75</v>
      </c>
      <c r="B7655">
        <v>0.42486598410454263</v>
      </c>
      <c r="C7655">
        <v>2.5656961206659616</v>
      </c>
      <c r="D7655">
        <v>18.266566351391702</v>
      </c>
      <c r="E7655">
        <v>12.30558582968456</v>
      </c>
      <c r="F7655">
        <v>205.99490853351776</v>
      </c>
      <c r="G7655">
        <v>5.6483271751403663</v>
      </c>
      <c r="H7655">
        <v>2.5828500000000001</v>
      </c>
      <c r="I7655">
        <v>42.119600000000005</v>
      </c>
      <c r="J7655">
        <v>8.1340653513917029</v>
      </c>
      <c r="K7655">
        <v>8.0840855595259278</v>
      </c>
      <c r="L7655">
        <v>48.568457694552251</v>
      </c>
      <c r="M7655">
        <v>0.35866542324103601</v>
      </c>
      <c r="N7655">
        <v>1415.5469882573666</v>
      </c>
      <c r="O7655">
        <v>743.40100712621643</v>
      </c>
      <c r="P7655">
        <v>0.29030816951444649</v>
      </c>
    </row>
    <row r="7656" spans="1:16" x14ac:dyDescent="0.35">
      <c r="A7656" s="4">
        <v>44007.791666666664</v>
      </c>
      <c r="B7656">
        <v>0.42627920514282447</v>
      </c>
      <c r="C7656">
        <v>2.5617303365832527</v>
      </c>
      <c r="D7656">
        <v>18.273335967722545</v>
      </c>
      <c r="E7656">
        <v>12.30558582968456</v>
      </c>
      <c r="F7656">
        <v>198.34107057849855</v>
      </c>
      <c r="G7656">
        <v>-0.46010249900791678</v>
      </c>
      <c r="H7656">
        <v>2.5628000000000002</v>
      </c>
      <c r="I7656">
        <v>42.5946</v>
      </c>
      <c r="J7656">
        <v>8.1408349677225456</v>
      </c>
      <c r="K7656">
        <v>8.0908135799264933</v>
      </c>
      <c r="L7656">
        <v>46.738999652352383</v>
      </c>
      <c r="M7656">
        <v>0.35995155908300691</v>
      </c>
      <c r="N7656">
        <v>1415.5300086831132</v>
      </c>
      <c r="O7656">
        <v>745.97265510577256</v>
      </c>
      <c r="P7656">
        <v>0.29129782800976045</v>
      </c>
    </row>
    <row r="7657" spans="1:16" x14ac:dyDescent="0.35">
      <c r="A7657" s="4">
        <v>44007.833333333336</v>
      </c>
      <c r="B7657">
        <v>0.42392741072816426</v>
      </c>
      <c r="C7657">
        <v>2.5773270233329413</v>
      </c>
      <c r="D7657">
        <v>18.27871886673109</v>
      </c>
      <c r="E7657">
        <v>12.30558582968456</v>
      </c>
      <c r="F7657">
        <v>189.7321605668721</v>
      </c>
      <c r="G7657">
        <v>0.1953431701667796</v>
      </c>
      <c r="H7657">
        <v>2.5649500000000001</v>
      </c>
      <c r="I7657">
        <v>43.13185</v>
      </c>
      <c r="J7657">
        <v>8.1462178667310905</v>
      </c>
      <c r="K7657">
        <v>8.0961634036940033</v>
      </c>
      <c r="L7657">
        <v>44.71222960654589</v>
      </c>
      <c r="M7657">
        <v>0.35771256698611381</v>
      </c>
      <c r="N7657">
        <v>1415.6010543546538</v>
      </c>
      <c r="O7657">
        <v>741.47047556097118</v>
      </c>
      <c r="P7657">
        <v>0.28984705207767547</v>
      </c>
    </row>
    <row r="7658" spans="1:16" x14ac:dyDescent="0.35">
      <c r="A7658" s="4">
        <v>44007.875</v>
      </c>
      <c r="B7658">
        <v>0.42534850131061946</v>
      </c>
      <c r="C7658">
        <v>2.5779737098363285</v>
      </c>
      <c r="D7658">
        <v>18.283200412302769</v>
      </c>
      <c r="E7658">
        <v>12.30558582968456</v>
      </c>
      <c r="F7658">
        <v>174.09554436725981</v>
      </c>
      <c r="G7658">
        <v>-1.6998377761838128</v>
      </c>
      <c r="H7658">
        <v>2.5674000000000001</v>
      </c>
      <c r="I7658">
        <v>44.153150000000004</v>
      </c>
      <c r="J7658">
        <v>8.1506994123027692</v>
      </c>
      <c r="K7658">
        <v>8.1006174123938681</v>
      </c>
      <c r="L7658">
        <v>41.030364480319037</v>
      </c>
      <c r="M7658">
        <v>0.35895407256971806</v>
      </c>
      <c r="N7658">
        <v>1415.6058550107059</v>
      </c>
      <c r="O7658">
        <v>743.93995907704209</v>
      </c>
      <c r="P7658">
        <v>0.29088861578884462</v>
      </c>
    </row>
    <row r="7659" spans="1:16" x14ac:dyDescent="0.35">
      <c r="A7659" s="4">
        <v>44007.916666666664</v>
      </c>
      <c r="B7659">
        <v>0.42524013733449784</v>
      </c>
      <c r="C7659">
        <v>2.5720481315560164</v>
      </c>
      <c r="D7659">
        <v>18.287089817107383</v>
      </c>
      <c r="E7659">
        <v>12.30558582968456</v>
      </c>
      <c r="F7659">
        <v>167.92599720773026</v>
      </c>
      <c r="G7659">
        <v>-2.3194161624905973</v>
      </c>
      <c r="H7659">
        <v>2.5600499999999999</v>
      </c>
      <c r="I7659">
        <v>44.57705</v>
      </c>
      <c r="J7659">
        <v>8.154588817107383</v>
      </c>
      <c r="K7659">
        <v>8.1044829187376006</v>
      </c>
      <c r="L7659">
        <v>39.568488721181033</v>
      </c>
      <c r="M7659">
        <v>0.35892413623295405</v>
      </c>
      <c r="N7659">
        <v>1415.577777864459</v>
      </c>
      <c r="O7659">
        <v>743.89771953005504</v>
      </c>
      <c r="P7659">
        <v>0.29075684479062147</v>
      </c>
    </row>
    <row r="7660" spans="1:16" x14ac:dyDescent="0.35">
      <c r="A7660" s="4">
        <v>44007.958333333336</v>
      </c>
      <c r="B7660">
        <v>0.42499183552149788</v>
      </c>
      <c r="C7660">
        <v>2.5746149140212538</v>
      </c>
      <c r="D7660">
        <v>18.291622431900347</v>
      </c>
      <c r="E7660">
        <v>12.30558582968456</v>
      </c>
      <c r="F7660">
        <v>171.75116938371485</v>
      </c>
      <c r="G7660">
        <v>-2.3691675548552666</v>
      </c>
      <c r="H7660">
        <v>2.5603000000000002</v>
      </c>
      <c r="I7660">
        <v>44.315400000000004</v>
      </c>
      <c r="J7660">
        <v>8.1591214319003473</v>
      </c>
      <c r="K7660">
        <v>8.1089876828637486</v>
      </c>
      <c r="L7660">
        <v>40.470021495120506</v>
      </c>
      <c r="M7660">
        <v>0.35867760611193916</v>
      </c>
      <c r="N7660">
        <v>1415.58968913694</v>
      </c>
      <c r="O7660">
        <v>743.3995787931816</v>
      </c>
      <c r="P7660">
        <v>0.29063488212295852</v>
      </c>
    </row>
    <row r="7661" spans="1:16" x14ac:dyDescent="0.35">
      <c r="A7661" s="4">
        <v>44008</v>
      </c>
      <c r="B7661">
        <v>0.42371794716762679</v>
      </c>
      <c r="C7661">
        <v>2.5722235968813152</v>
      </c>
      <c r="D7661">
        <v>18.295248081099793</v>
      </c>
      <c r="E7661">
        <v>12.30558582968456</v>
      </c>
      <c r="F7661">
        <v>169.33081416671862</v>
      </c>
      <c r="G7661">
        <v>-2.399828296661326</v>
      </c>
      <c r="H7661">
        <v>2.56915</v>
      </c>
      <c r="I7661">
        <v>44.475950000000005</v>
      </c>
      <c r="J7661">
        <v>8.1627470810997931</v>
      </c>
      <c r="K7661">
        <v>8.1125910542495134</v>
      </c>
      <c r="L7661">
        <v>39.908940117663342</v>
      </c>
      <c r="M7661">
        <v>0.35758445315382914</v>
      </c>
      <c r="N7661">
        <v>1415.5769401321825</v>
      </c>
      <c r="O7661">
        <v>741.23051553893731</v>
      </c>
      <c r="P7661">
        <v>0.28971642655415053</v>
      </c>
    </row>
    <row r="7662" spans="1:16" x14ac:dyDescent="0.35">
      <c r="A7662" s="4">
        <v>44008.041666666664</v>
      </c>
      <c r="B7662">
        <v>0.42030166875883568</v>
      </c>
      <c r="C7662">
        <v>2.5907262859647062</v>
      </c>
      <c r="D7662">
        <v>18.301024356603879</v>
      </c>
      <c r="E7662">
        <v>12.30558582968456</v>
      </c>
      <c r="F7662">
        <v>159.4710768842283</v>
      </c>
      <c r="G7662">
        <v>-2.405034837722269</v>
      </c>
      <c r="H7662">
        <v>2.5528</v>
      </c>
      <c r="I7662">
        <v>45.1723</v>
      </c>
      <c r="J7662">
        <v>8.1685233566038793</v>
      </c>
      <c r="K7662">
        <v>8.118331837409368</v>
      </c>
      <c r="L7662">
        <v>37.567749203700842</v>
      </c>
      <c r="M7662">
        <v>0.35438167637084533</v>
      </c>
      <c r="N7662">
        <v>1415.6604570521306</v>
      </c>
      <c r="O7662">
        <v>734.79987406226792</v>
      </c>
      <c r="P7662">
        <v>0.28754621122232038</v>
      </c>
    </row>
    <row r="7663" spans="1:16" x14ac:dyDescent="0.35">
      <c r="A7663" s="4">
        <v>44008.083333333336</v>
      </c>
      <c r="B7663">
        <v>0.42089923414629649</v>
      </c>
      <c r="C7663">
        <v>2.5852374237549611</v>
      </c>
      <c r="D7663">
        <v>18.305681517010786</v>
      </c>
      <c r="E7663">
        <v>12.30558582968456</v>
      </c>
      <c r="F7663">
        <v>153.74385630255432</v>
      </c>
      <c r="G7663">
        <v>-2.4137124061580835</v>
      </c>
      <c r="H7663">
        <v>2.5463</v>
      </c>
      <c r="I7663">
        <v>45.586300000000001</v>
      </c>
      <c r="J7663">
        <v>8.1731805170107865</v>
      </c>
      <c r="K7663">
        <v>8.1229603818785154</v>
      </c>
      <c r="L7663">
        <v>36.212338216749494</v>
      </c>
      <c r="M7663">
        <v>0.35496605053134761</v>
      </c>
      <c r="N7663">
        <v>1415.6352939749584</v>
      </c>
      <c r="O7663">
        <v>735.97950375020798</v>
      </c>
      <c r="P7663">
        <v>0.28792619044259027</v>
      </c>
    </row>
    <row r="7664" spans="1:16" x14ac:dyDescent="0.35">
      <c r="A7664" s="4">
        <v>44008.125</v>
      </c>
      <c r="B7664">
        <v>0.42229603340814992</v>
      </c>
      <c r="C7664">
        <v>2.5744795576699175</v>
      </c>
      <c r="D7664">
        <v>18.30885645785791</v>
      </c>
      <c r="E7664">
        <v>12.305723775038587</v>
      </c>
      <c r="F7664">
        <v>153.87746606195586</v>
      </c>
      <c r="G7664">
        <v>-2.4229684791562249</v>
      </c>
      <c r="H7664">
        <v>2.5402</v>
      </c>
      <c r="I7664">
        <v>45.579550000000005</v>
      </c>
      <c r="J7664">
        <v>8.1763554578579107</v>
      </c>
      <c r="K7664">
        <v>8.1261158142909444</v>
      </c>
      <c r="L7664">
        <v>36.238172051920863</v>
      </c>
      <c r="M7664">
        <v>0.35631030449261153</v>
      </c>
      <c r="N7664">
        <v>1415.5861404875382</v>
      </c>
      <c r="O7664">
        <v>738.68739857556125</v>
      </c>
      <c r="P7664">
        <v>0.28880091326755064</v>
      </c>
    </row>
    <row r="7665" spans="1:16" x14ac:dyDescent="0.35">
      <c r="A7665" s="4">
        <v>44008.166666666664</v>
      </c>
      <c r="B7665">
        <v>0.42189152111737976</v>
      </c>
      <c r="C7665">
        <v>2.5782143365181014</v>
      </c>
      <c r="D7665">
        <v>18.310453636489768</v>
      </c>
      <c r="E7665">
        <v>12.305723775038587</v>
      </c>
      <c r="F7665">
        <v>150.70254078392281</v>
      </c>
      <c r="G7665">
        <v>-2.4177619380943725</v>
      </c>
      <c r="H7665">
        <v>2.5530500000000003</v>
      </c>
      <c r="I7665">
        <v>45.804450000000003</v>
      </c>
      <c r="J7665">
        <v>8.1779526364897688</v>
      </c>
      <c r="K7665">
        <v>8.1277031790533343</v>
      </c>
      <c r="L7665">
        <v>35.502689257592905</v>
      </c>
      <c r="M7665">
        <v>0.3559141127173463</v>
      </c>
      <c r="N7665">
        <v>1415.6033428576645</v>
      </c>
      <c r="O7665">
        <v>737.88772371766674</v>
      </c>
      <c r="P7665">
        <v>0.28856800078335709</v>
      </c>
    </row>
    <row r="7666" spans="1:16" x14ac:dyDescent="0.35">
      <c r="A7666" s="4">
        <v>44008.208333333336</v>
      </c>
      <c r="B7666">
        <v>0.42304658029449149</v>
      </c>
      <c r="C7666">
        <v>2.5792720858122493</v>
      </c>
      <c r="D7666">
        <v>18.313527276638318</v>
      </c>
      <c r="E7666">
        <v>12.305723775038587</v>
      </c>
      <c r="F7666">
        <v>155.85014839433131</v>
      </c>
      <c r="G7666">
        <v>-2.408505865096231</v>
      </c>
      <c r="H7666">
        <v>2.5529500000000001</v>
      </c>
      <c r="I7666">
        <v>45.430750000000003</v>
      </c>
      <c r="J7666">
        <v>8.1810262766383186</v>
      </c>
      <c r="K7666">
        <v>8.1307579332096704</v>
      </c>
      <c r="L7666">
        <v>36.715518834572002</v>
      </c>
      <c r="M7666">
        <v>0.35691714534764934</v>
      </c>
      <c r="N7666">
        <v>1415.6097508096823</v>
      </c>
      <c r="O7666">
        <v>739.88177069445112</v>
      </c>
      <c r="P7666">
        <v>0.2894182054576504</v>
      </c>
    </row>
    <row r="7667" spans="1:16" x14ac:dyDescent="0.35">
      <c r="A7667" s="4">
        <v>44008.25</v>
      </c>
      <c r="B7667">
        <v>0.42163422874940182</v>
      </c>
      <c r="C7667">
        <v>2.580144346268014</v>
      </c>
      <c r="D7667">
        <v>18.317109755113187</v>
      </c>
      <c r="E7667">
        <v>12.305723775038587</v>
      </c>
      <c r="F7667">
        <v>142.01761673151904</v>
      </c>
      <c r="G7667">
        <v>-2.3483413906096757</v>
      </c>
      <c r="H7667">
        <v>2.5414000000000003</v>
      </c>
      <c r="I7667">
        <v>46.456299999999999</v>
      </c>
      <c r="J7667">
        <v>8.184608755113187</v>
      </c>
      <c r="K7667">
        <v>8.1343183991335195</v>
      </c>
      <c r="L7667">
        <v>33.446112939520049</v>
      </c>
      <c r="M7667">
        <v>0.3556669935937295</v>
      </c>
      <c r="N7667">
        <v>1415.6122656395835</v>
      </c>
      <c r="O7667">
        <v>737.39016604286007</v>
      </c>
      <c r="P7667">
        <v>0.28844233098129735</v>
      </c>
    </row>
    <row r="7668" spans="1:16" x14ac:dyDescent="0.35">
      <c r="A7668" s="4">
        <v>44008.291666666664</v>
      </c>
      <c r="B7668">
        <v>0.41315135927901586</v>
      </c>
      <c r="C7668">
        <v>2.5839441225438122</v>
      </c>
      <c r="D7668">
        <v>18.317301860224454</v>
      </c>
      <c r="E7668">
        <v>12.30558582968456</v>
      </c>
      <c r="F7668">
        <v>174.67243534927192</v>
      </c>
      <c r="G7668">
        <v>-2.273714302062217</v>
      </c>
      <c r="H7668">
        <v>2.5537000000000001</v>
      </c>
      <c r="I7668">
        <v>44.122450000000001</v>
      </c>
      <c r="J7668">
        <v>8.1848008602244544</v>
      </c>
      <c r="K7668">
        <v>8.1345093238542869</v>
      </c>
      <c r="L7668">
        <v>41.148116677362481</v>
      </c>
      <c r="M7668">
        <v>0.34817930895247334</v>
      </c>
      <c r="N7668">
        <v>1415.6202422048602</v>
      </c>
      <c r="O7668">
        <v>722.46287325266655</v>
      </c>
      <c r="P7668">
        <v>0.28246064692143591</v>
      </c>
    </row>
    <row r="7669" spans="1:16" x14ac:dyDescent="0.35">
      <c r="A7669" s="4">
        <v>44008.333333333336</v>
      </c>
      <c r="B7669">
        <v>0.42235563943469784</v>
      </c>
      <c r="C7669">
        <v>2.5907062357645145</v>
      </c>
      <c r="D7669">
        <v>18.323263804607215</v>
      </c>
      <c r="E7669">
        <v>12.305723775038587</v>
      </c>
      <c r="F7669">
        <v>188.72610147497033</v>
      </c>
      <c r="G7669">
        <v>-2.156856380462159</v>
      </c>
      <c r="H7669">
        <v>2.5507</v>
      </c>
      <c r="I7669">
        <v>43.203650000000003</v>
      </c>
      <c r="J7669">
        <v>8.1907628046072158</v>
      </c>
      <c r="K7669">
        <v>8.1404346350497683</v>
      </c>
      <c r="L7669">
        <v>44.457588852164278</v>
      </c>
      <c r="M7669">
        <v>0.35618508704054125</v>
      </c>
      <c r="N7669">
        <v>1415.66312568837</v>
      </c>
      <c r="O7669">
        <v>738.39125934077572</v>
      </c>
      <c r="P7669">
        <v>0.28911711569992349</v>
      </c>
    </row>
    <row r="7670" spans="1:16" x14ac:dyDescent="0.35">
      <c r="A7670" s="4">
        <v>44008.375</v>
      </c>
      <c r="B7670">
        <v>0.42366435074918768</v>
      </c>
      <c r="C7670">
        <v>2.5996733676170152</v>
      </c>
      <c r="D7670">
        <v>18.322283836323606</v>
      </c>
      <c r="E7670">
        <v>12.305723775038587</v>
      </c>
      <c r="F7670">
        <v>185.5960570459099</v>
      </c>
      <c r="G7670">
        <v>-2.2095002956384633</v>
      </c>
      <c r="H7670">
        <v>2.5668500000000001</v>
      </c>
      <c r="I7670">
        <v>43.395600000000002</v>
      </c>
      <c r="J7670">
        <v>8.1897828363236069</v>
      </c>
      <c r="K7670">
        <v>8.1394606881845686</v>
      </c>
      <c r="L7670">
        <v>43.739617251358673</v>
      </c>
      <c r="M7670">
        <v>0.35723598534611034</v>
      </c>
      <c r="N7670">
        <v>1415.7070192700121</v>
      </c>
      <c r="O7670">
        <v>740.45747040278695</v>
      </c>
      <c r="P7670">
        <v>0.29015232690289849</v>
      </c>
    </row>
    <row r="7671" spans="1:16" x14ac:dyDescent="0.35">
      <c r="A7671" s="4">
        <v>44008.416666666664</v>
      </c>
      <c r="B7671">
        <v>0.42279066706812601</v>
      </c>
      <c r="C7671">
        <v>2.6088202841873454</v>
      </c>
      <c r="D7671">
        <v>18.322434505939491</v>
      </c>
      <c r="E7671">
        <v>12.305723775038587</v>
      </c>
      <c r="F7671">
        <v>179.6109471089637</v>
      </c>
      <c r="G7671">
        <v>-2.1933021678923978</v>
      </c>
      <c r="H7671">
        <v>2.6055999999999999</v>
      </c>
      <c r="I7671">
        <v>43.765599999999999</v>
      </c>
      <c r="J7671">
        <v>8.1899335059394911</v>
      </c>
      <c r="K7671">
        <v>8.1396104320104925</v>
      </c>
      <c r="L7671">
        <v>42.373101268797939</v>
      </c>
      <c r="M7671">
        <v>0.35636892075670668</v>
      </c>
      <c r="N7671">
        <v>1415.7492018387013</v>
      </c>
      <c r="O7671">
        <v>738.70488204155583</v>
      </c>
      <c r="P7671">
        <v>0.28964255575203879</v>
      </c>
    </row>
    <row r="7672" spans="1:16" x14ac:dyDescent="0.35">
      <c r="A7672" s="4">
        <v>44008.458333333336</v>
      </c>
      <c r="B7672">
        <v>0.42371916622688094</v>
      </c>
      <c r="C7672">
        <v>2.6003901089937358</v>
      </c>
      <c r="D7672">
        <v>18.320113149948053</v>
      </c>
      <c r="E7672">
        <v>12.30558582968456</v>
      </c>
      <c r="F7672">
        <v>172.43169813528269</v>
      </c>
      <c r="G7672">
        <v>4.1460956574155716E-2</v>
      </c>
      <c r="H7672">
        <v>2.6062500000000002</v>
      </c>
      <c r="I7672">
        <v>44.2453</v>
      </c>
      <c r="J7672">
        <v>8.1876121499480536</v>
      </c>
      <c r="K7672">
        <v>8.1373033395987395</v>
      </c>
      <c r="L7672">
        <v>40.68036344415821</v>
      </c>
      <c r="M7672">
        <v>0.35727626664659867</v>
      </c>
      <c r="N7672">
        <v>1415.7104361570309</v>
      </c>
      <c r="O7672">
        <v>740.53555144144946</v>
      </c>
      <c r="P7672">
        <v>0.29018917092457741</v>
      </c>
    </row>
    <row r="7673" spans="1:16" x14ac:dyDescent="0.35">
      <c r="A7673" s="4">
        <v>44008.5</v>
      </c>
      <c r="B7673">
        <v>0.42487683035313617</v>
      </c>
      <c r="C7673">
        <v>2.6572452626906511</v>
      </c>
      <c r="D7673">
        <v>18.315679308212573</v>
      </c>
      <c r="E7673">
        <v>12.305723775038587</v>
      </c>
      <c r="F7673">
        <v>175.06089366204102</v>
      </c>
      <c r="G7673">
        <v>-0.78869309043875546</v>
      </c>
      <c r="H7673">
        <v>2.62025</v>
      </c>
      <c r="I7673">
        <v>44.060600000000001</v>
      </c>
      <c r="J7673">
        <v>8.1831783082125735</v>
      </c>
      <c r="K7673">
        <v>8.1328967416186906</v>
      </c>
      <c r="L7673">
        <v>41.31634234335872</v>
      </c>
      <c r="M7673">
        <v>0.35766835960468002</v>
      </c>
      <c r="N7673">
        <v>1415.9801453784924</v>
      </c>
      <c r="O7673">
        <v>741.15184314061571</v>
      </c>
      <c r="P7673">
        <v>0.29165173681712986</v>
      </c>
    </row>
    <row r="7674" spans="1:16" x14ac:dyDescent="0.35">
      <c r="A7674" s="4">
        <v>44008.541666666664</v>
      </c>
      <c r="B7674">
        <v>0.42462572134156129</v>
      </c>
      <c r="C7674">
        <v>2.6697693985261139</v>
      </c>
      <c r="D7674">
        <v>18.314870658483841</v>
      </c>
      <c r="E7674">
        <v>12.305861720392613</v>
      </c>
      <c r="F7674">
        <v>168.61732656309653</v>
      </c>
      <c r="G7674">
        <v>-2.2314834690087082</v>
      </c>
      <c r="H7674">
        <v>2.7191000000000001</v>
      </c>
      <c r="I7674">
        <v>44.446950000000001</v>
      </c>
      <c r="J7674">
        <v>8.1823696584838412</v>
      </c>
      <c r="K7674">
        <v>8.1320930606409316</v>
      </c>
      <c r="L7674">
        <v>39.901535851434083</v>
      </c>
      <c r="M7674">
        <v>0.3573110731943227</v>
      </c>
      <c r="N7674">
        <v>1416.0389171989973</v>
      </c>
      <c r="O7674">
        <v>740.40478190274087</v>
      </c>
      <c r="P7674">
        <v>0.29160837459221511</v>
      </c>
    </row>
    <row r="7675" spans="1:16" x14ac:dyDescent="0.35">
      <c r="A7675" s="4">
        <v>44008.583333333336</v>
      </c>
      <c r="B7675">
        <v>0.422452932837382</v>
      </c>
      <c r="C7675">
        <v>2.6683918041579773</v>
      </c>
      <c r="D7675">
        <v>18.316860211226093</v>
      </c>
      <c r="E7675">
        <v>12.30558582968456</v>
      </c>
      <c r="F7675">
        <v>165.8922106686658</v>
      </c>
      <c r="G7675">
        <v>-2.2066077728268283</v>
      </c>
      <c r="H7675">
        <v>2.7918000000000003</v>
      </c>
      <c r="I7675">
        <v>44.598050000000001</v>
      </c>
      <c r="J7675">
        <v>8.1843592112260932</v>
      </c>
      <c r="K7675">
        <v>8.134070388569679</v>
      </c>
      <c r="L7675">
        <v>39.332949918478498</v>
      </c>
      <c r="M7675">
        <v>0.35542269592497022</v>
      </c>
      <c r="N7675">
        <v>1416.0299001043843</v>
      </c>
      <c r="O7675">
        <v>736.64997295792625</v>
      </c>
      <c r="P7675">
        <v>0.29006232866345272</v>
      </c>
    </row>
    <row r="7676" spans="1:16" x14ac:dyDescent="0.35">
      <c r="A7676" s="4">
        <v>44008.625</v>
      </c>
      <c r="B7676">
        <v>0.42226045834366277</v>
      </c>
      <c r="C7676">
        <v>2.7006035656134486</v>
      </c>
      <c r="D7676">
        <v>18.310459169184682</v>
      </c>
      <c r="E7676">
        <v>12.30558582968456</v>
      </c>
      <c r="F7676">
        <v>175.03804376813494</v>
      </c>
      <c r="G7676">
        <v>-0.16853619956964394</v>
      </c>
      <c r="H7676">
        <v>2.8089500000000003</v>
      </c>
      <c r="I7676">
        <v>43.962949999999999</v>
      </c>
      <c r="J7676">
        <v>8.1779581691846825</v>
      </c>
      <c r="K7676">
        <v>8.1277086777525867</v>
      </c>
      <c r="L7676">
        <v>41.520395855311293</v>
      </c>
      <c r="M7676">
        <v>0.35490374295404087</v>
      </c>
      <c r="N7676">
        <v>1416.1814545345953</v>
      </c>
      <c r="O7676">
        <v>735.5250642834103</v>
      </c>
      <c r="P7676">
        <v>0.29024209923079525</v>
      </c>
    </row>
    <row r="7677" spans="1:16" x14ac:dyDescent="0.35">
      <c r="A7677" s="4">
        <v>44008.666666666664</v>
      </c>
      <c r="B7677">
        <v>0.42277159695194355</v>
      </c>
      <c r="C7677">
        <v>2.7089469412849212</v>
      </c>
      <c r="D7677">
        <v>18.316415163602649</v>
      </c>
      <c r="E7677">
        <v>12.305723775038587</v>
      </c>
      <c r="F7677">
        <v>192.12099468262701</v>
      </c>
      <c r="G7677">
        <v>-2.1626414260863385</v>
      </c>
      <c r="H7677">
        <v>2.87195</v>
      </c>
      <c r="I7677">
        <v>42.81485</v>
      </c>
      <c r="J7677">
        <v>8.1839141636026493</v>
      </c>
      <c r="K7677">
        <v>8.1336280755428518</v>
      </c>
      <c r="L7677">
        <v>45.649829966685942</v>
      </c>
      <c r="M7677">
        <v>0.35526019180781565</v>
      </c>
      <c r="N7677">
        <v>1416.221466760373</v>
      </c>
      <c r="O7677">
        <v>736.2109955989888</v>
      </c>
      <c r="P7677">
        <v>0.29072111870459594</v>
      </c>
    </row>
    <row r="7678" spans="1:16" x14ac:dyDescent="0.35">
      <c r="A7678" s="4">
        <v>44008.708333333336</v>
      </c>
      <c r="B7678">
        <v>0.4102602439273943</v>
      </c>
      <c r="C7678">
        <v>2.7885272631617113</v>
      </c>
      <c r="D7678">
        <v>18.313592046668191</v>
      </c>
      <c r="E7678">
        <v>12.305723775038587</v>
      </c>
      <c r="F7678">
        <v>242.76705971005597</v>
      </c>
      <c r="G7678">
        <v>-2.1441292800900555</v>
      </c>
      <c r="H7678">
        <v>2.9529000000000001</v>
      </c>
      <c r="I7678">
        <v>39.8583</v>
      </c>
      <c r="J7678">
        <v>8.1810910466681914</v>
      </c>
      <c r="K7678">
        <v>8.130822305259878</v>
      </c>
      <c r="L7678">
        <v>57.804527125481293</v>
      </c>
      <c r="M7678">
        <v>0.34348555973602057</v>
      </c>
      <c r="N7678">
        <v>1416.5814792080555</v>
      </c>
      <c r="O7678">
        <v>712.53736872262823</v>
      </c>
      <c r="P7678">
        <v>0.28265616810347183</v>
      </c>
    </row>
    <row r="7679" spans="1:16" x14ac:dyDescent="0.35">
      <c r="A7679" s="4">
        <v>44008.75</v>
      </c>
      <c r="B7679">
        <v>0.42315140959325198</v>
      </c>
      <c r="C7679">
        <v>2.8253020636757924</v>
      </c>
      <c r="D7679">
        <v>18.30896372372441</v>
      </c>
      <c r="E7679">
        <v>12.30558582968456</v>
      </c>
      <c r="F7679">
        <v>261.09214238714304</v>
      </c>
      <c r="G7679">
        <v>-1.7657872962945476</v>
      </c>
      <c r="H7679">
        <v>3.0759500000000002</v>
      </c>
      <c r="I7679">
        <v>38.862549999999999</v>
      </c>
      <c r="J7679">
        <v>8.176462723724411</v>
      </c>
      <c r="K7679">
        <v>8.1262224210619678</v>
      </c>
      <c r="L7679">
        <v>62.377382937388504</v>
      </c>
      <c r="M7679">
        <v>0.35432928566835076</v>
      </c>
      <c r="N7679">
        <v>1416.7693545180057</v>
      </c>
      <c r="O7679">
        <v>734.03098770005909</v>
      </c>
      <c r="P7679">
        <v>0.29205338631925315</v>
      </c>
    </row>
    <row r="7680" spans="1:16" x14ac:dyDescent="0.35">
      <c r="A7680" s="4">
        <v>44008.791666666664</v>
      </c>
      <c r="B7680">
        <v>0.41007375930382678</v>
      </c>
      <c r="C7680">
        <v>2.8969653635113559</v>
      </c>
      <c r="D7680">
        <v>18.308722188213512</v>
      </c>
      <c r="E7680">
        <v>12.30558582968456</v>
      </c>
      <c r="F7680">
        <v>267.72559693301713</v>
      </c>
      <c r="G7680">
        <v>-2.1892526359551994</v>
      </c>
      <c r="H7680">
        <v>3.1024000000000003</v>
      </c>
      <c r="I7680">
        <v>38.528649999999999</v>
      </c>
      <c r="J7680">
        <v>8.1762211882135123</v>
      </c>
      <c r="K7680">
        <v>8.1259823696668256</v>
      </c>
      <c r="L7680">
        <v>64.002158815284332</v>
      </c>
      <c r="M7680">
        <v>0.34218915099603076</v>
      </c>
      <c r="N7680">
        <v>1417.0906548701655</v>
      </c>
      <c r="O7680">
        <v>709.66008797867175</v>
      </c>
      <c r="P7680">
        <v>0.28343031214910752</v>
      </c>
    </row>
    <row r="7681" spans="1:16" x14ac:dyDescent="0.35">
      <c r="A7681" s="4">
        <v>44008.833333333336</v>
      </c>
      <c r="B7681">
        <v>0.42372203594345104</v>
      </c>
      <c r="C7681">
        <v>2.9153413244007993</v>
      </c>
      <c r="D7681">
        <v>18.304485447070842</v>
      </c>
      <c r="E7681">
        <v>12.30558582968456</v>
      </c>
      <c r="F7681">
        <v>269.03880077772283</v>
      </c>
      <c r="G7681">
        <v>-1.6425658245079831</v>
      </c>
      <c r="H7681">
        <v>3.1369000000000002</v>
      </c>
      <c r="I7681">
        <v>38.445700000000002</v>
      </c>
      <c r="J7681">
        <v>8.1719844470708427</v>
      </c>
      <c r="K7681">
        <v>8.1217716611943338</v>
      </c>
      <c r="L7681">
        <v>64.380412226856762</v>
      </c>
      <c r="M7681">
        <v>0.35385293174593369</v>
      </c>
      <c r="N7681">
        <v>1417.1926471153079</v>
      </c>
      <c r="O7681">
        <v>732.83411698845657</v>
      </c>
      <c r="P7681">
        <v>0.29313486550302059</v>
      </c>
    </row>
    <row r="7682" spans="1:16" x14ac:dyDescent="0.35">
      <c r="A7682" s="4">
        <v>44008.875</v>
      </c>
      <c r="B7682">
        <v>0.42204788665242776</v>
      </c>
      <c r="C7682">
        <v>2.9666105225820729</v>
      </c>
      <c r="D7682">
        <v>18.301630112943073</v>
      </c>
      <c r="E7682">
        <v>12.303102813312989</v>
      </c>
      <c r="F7682">
        <v>283.23230108665149</v>
      </c>
      <c r="G7682">
        <v>-2.3090030803678019</v>
      </c>
      <c r="H7682">
        <v>3.36395</v>
      </c>
      <c r="I7682">
        <v>37.661050000000003</v>
      </c>
      <c r="J7682">
        <v>8.1691291129430734</v>
      </c>
      <c r="K7682">
        <v>8.1189338716767008</v>
      </c>
      <c r="L7682">
        <v>68.187068675486785</v>
      </c>
      <c r="M7682">
        <v>0.35184762371098421</v>
      </c>
      <c r="N7682">
        <v>1417.4309520607296</v>
      </c>
      <c r="O7682">
        <v>728.70420861091031</v>
      </c>
      <c r="P7682">
        <v>0.29228764029573995</v>
      </c>
    </row>
    <row r="7683" spans="1:16" x14ac:dyDescent="0.35">
      <c r="A7683" s="4">
        <v>44008.916666666664</v>
      </c>
      <c r="B7683">
        <v>0.42032247644200937</v>
      </c>
      <c r="C7683">
        <v>3.1020725397474394</v>
      </c>
      <c r="D7683">
        <v>18.299366150600484</v>
      </c>
      <c r="E7683">
        <v>12.305447884330533</v>
      </c>
      <c r="F7683">
        <v>289.4232998350613</v>
      </c>
      <c r="G7683">
        <v>-2.3072675666808209</v>
      </c>
      <c r="H7683">
        <v>3.4214000000000002</v>
      </c>
      <c r="I7683">
        <v>37.352650000000004</v>
      </c>
      <c r="J7683">
        <v>8.1668651506004846</v>
      </c>
      <c r="K7683">
        <v>8.1166838202583289</v>
      </c>
      <c r="L7683">
        <v>69.782567140793077</v>
      </c>
      <c r="M7683">
        <v>0.34891021328304511</v>
      </c>
      <c r="N7683">
        <v>1418.0624444840939</v>
      </c>
      <c r="O7683">
        <v>722.49678053794298</v>
      </c>
      <c r="P7683">
        <v>0.29177833431242561</v>
      </c>
    </row>
    <row r="7684" spans="1:16" x14ac:dyDescent="0.35">
      <c r="A7684" s="4">
        <v>44008.958333333336</v>
      </c>
      <c r="B7684">
        <v>0.42280476079750695</v>
      </c>
      <c r="C7684">
        <v>3.1115388787414417</v>
      </c>
      <c r="D7684">
        <v>18.299858130581853</v>
      </c>
      <c r="E7684">
        <v>12.305447884330533</v>
      </c>
      <c r="F7684">
        <v>287.47407331598851</v>
      </c>
      <c r="G7684">
        <v>-2.3333002719873548</v>
      </c>
      <c r="H7684">
        <v>3.4054500000000001</v>
      </c>
      <c r="I7684">
        <v>37.447800000000001</v>
      </c>
      <c r="J7684">
        <v>8.1673571305818538</v>
      </c>
      <c r="K7684">
        <v>8.1171727772670508</v>
      </c>
      <c r="L7684">
        <v>69.284191533657776</v>
      </c>
      <c r="M7684">
        <v>0.35095398272903072</v>
      </c>
      <c r="N7684">
        <v>1418.1095108414881</v>
      </c>
      <c r="O7684">
        <v>726.53774981312392</v>
      </c>
      <c r="P7684">
        <v>0.29355189146338034</v>
      </c>
    </row>
    <row r="7685" spans="1:16" x14ac:dyDescent="0.35">
      <c r="A7685" s="4">
        <v>44009</v>
      </c>
      <c r="B7685">
        <v>0.42406545324672329</v>
      </c>
      <c r="C7685">
        <v>2.9981890452356197</v>
      </c>
      <c r="D7685">
        <v>18.298623188537036</v>
      </c>
      <c r="E7685">
        <v>12.305447884330533</v>
      </c>
      <c r="F7685">
        <v>283.46018849590178</v>
      </c>
      <c r="G7685">
        <v>-2.3790021324157351</v>
      </c>
      <c r="H7685">
        <v>3.40645</v>
      </c>
      <c r="I7685">
        <v>37.626650000000005</v>
      </c>
      <c r="J7685">
        <v>8.1661221885370363</v>
      </c>
      <c r="K7685">
        <v>8.1159454233277746</v>
      </c>
      <c r="L7685">
        <v>68.3196753982632</v>
      </c>
      <c r="M7685">
        <v>0.3532586379254824</v>
      </c>
      <c r="N7685">
        <v>1417.5811050549262</v>
      </c>
      <c r="O7685">
        <v>731.42583685990473</v>
      </c>
      <c r="P7685">
        <v>0.29387735384216285</v>
      </c>
    </row>
    <row r="7686" spans="1:16" x14ac:dyDescent="0.35">
      <c r="A7686" s="4">
        <v>44009.041666666664</v>
      </c>
      <c r="B7686">
        <v>0.42196258324413827</v>
      </c>
      <c r="C7686">
        <v>3.0089717125749189</v>
      </c>
      <c r="D7686">
        <v>18.294844217254539</v>
      </c>
      <c r="E7686">
        <v>12.305447884330533</v>
      </c>
      <c r="F7686">
        <v>283.24252704050951</v>
      </c>
      <c r="G7686">
        <v>-2.3801591415403891</v>
      </c>
      <c r="H7686">
        <v>3.4010500000000001</v>
      </c>
      <c r="I7686">
        <v>37.639700000000005</v>
      </c>
      <c r="J7686">
        <v>8.1623432172545396</v>
      </c>
      <c r="K7686">
        <v>8.1121896719470126</v>
      </c>
      <c r="L7686">
        <v>68.256536642901082</v>
      </c>
      <c r="M7686">
        <v>0.35132026028685137</v>
      </c>
      <c r="N7686">
        <v>1417.6290744768271</v>
      </c>
      <c r="O7686">
        <v>727.54031923138348</v>
      </c>
      <c r="P7686">
        <v>0.29244645582343765</v>
      </c>
    </row>
    <row r="7687" spans="1:16" x14ac:dyDescent="0.35">
      <c r="A7687" s="4">
        <v>44009.083333333336</v>
      </c>
      <c r="B7687">
        <v>0.42207953686271427</v>
      </c>
      <c r="C7687">
        <v>2.984442135221002</v>
      </c>
      <c r="D7687">
        <v>18.295109358215804</v>
      </c>
      <c r="E7687">
        <v>12.305447884330533</v>
      </c>
      <c r="F7687">
        <v>280.3734430478778</v>
      </c>
      <c r="G7687">
        <v>-2.3888367099762036</v>
      </c>
      <c r="H7687">
        <v>3.3968500000000001</v>
      </c>
      <c r="I7687">
        <v>37.77205</v>
      </c>
      <c r="J7687">
        <v>8.1626083582158042</v>
      </c>
      <c r="K7687">
        <v>8.1124531837487499</v>
      </c>
      <c r="L7687">
        <v>67.557765337693667</v>
      </c>
      <c r="M7687">
        <v>0.35168410471675232</v>
      </c>
      <c r="N7687">
        <v>1417.5143953121496</v>
      </c>
      <c r="O7687">
        <v>728.33045877975439</v>
      </c>
      <c r="P7687">
        <v>0.2923870993337232</v>
      </c>
    </row>
    <row r="7688" spans="1:16" x14ac:dyDescent="0.35">
      <c r="A7688" s="4">
        <v>44009.125</v>
      </c>
      <c r="B7688">
        <v>0.42280480345036942</v>
      </c>
      <c r="C7688">
        <v>2.9813537583730181</v>
      </c>
      <c r="D7688">
        <v>18.293987080988586</v>
      </c>
      <c r="E7688">
        <v>12.16460567791205</v>
      </c>
      <c r="F7688">
        <v>283.02860803492149</v>
      </c>
      <c r="G7688">
        <v>-2.3888367099762036</v>
      </c>
      <c r="H7688">
        <v>3.3907000000000003</v>
      </c>
      <c r="I7688">
        <v>37.655050000000003</v>
      </c>
      <c r="J7688">
        <v>8.1614860809885865</v>
      </c>
      <c r="K7688">
        <v>8.1113378023577241</v>
      </c>
      <c r="L7688">
        <v>68.186707197690225</v>
      </c>
      <c r="M7688">
        <v>0.35234625035778816</v>
      </c>
      <c r="N7688">
        <v>1417.5007575666989</v>
      </c>
      <c r="O7688">
        <v>729.65624992631683</v>
      </c>
      <c r="P7688">
        <v>0.29287141310726383</v>
      </c>
    </row>
    <row r="7689" spans="1:16" x14ac:dyDescent="0.35">
      <c r="A7689" s="4">
        <v>44009.166666666664</v>
      </c>
      <c r="B7689">
        <v>0.42213190164367753</v>
      </c>
      <c r="C7689">
        <v>2.9288304033730128</v>
      </c>
      <c r="D7689">
        <v>18.293275323532182</v>
      </c>
      <c r="E7689">
        <v>12.305447884330533</v>
      </c>
      <c r="F7689">
        <v>282.79062814580175</v>
      </c>
      <c r="G7689">
        <v>-2.3969357738487815</v>
      </c>
      <c r="H7689">
        <v>3.3792</v>
      </c>
      <c r="I7689">
        <v>37.6723</v>
      </c>
      <c r="J7689">
        <v>8.1607743235321824</v>
      </c>
      <c r="K7689">
        <v>8.1106304182974007</v>
      </c>
      <c r="L7689">
        <v>68.108552069204549</v>
      </c>
      <c r="M7689">
        <v>0.35232594237619397</v>
      </c>
      <c r="N7689">
        <v>1417.2538750712902</v>
      </c>
      <c r="O7689">
        <v>729.7586991300185</v>
      </c>
      <c r="P7689">
        <v>0.2920559435068526</v>
      </c>
    </row>
    <row r="7690" spans="1:16" x14ac:dyDescent="0.35">
      <c r="A7690" s="4">
        <v>44009.208333333336</v>
      </c>
      <c r="B7690">
        <v>0.42214999221390614</v>
      </c>
      <c r="C7690">
        <v>2.8321864869215574</v>
      </c>
      <c r="D7690">
        <v>18.291781376812342</v>
      </c>
      <c r="E7690">
        <v>12.305447884330533</v>
      </c>
      <c r="F7690">
        <v>282.62901440863232</v>
      </c>
      <c r="G7690">
        <v>-2.3876797008506401</v>
      </c>
      <c r="H7690">
        <v>3.3371500000000003</v>
      </c>
      <c r="I7690">
        <v>37.703250000000004</v>
      </c>
      <c r="J7690">
        <v>8.1592803768123421</v>
      </c>
      <c r="K7690">
        <v>8.1091456511381974</v>
      </c>
      <c r="L7690">
        <v>67.994070400546647</v>
      </c>
      <c r="M7690">
        <v>0.35338221173705026</v>
      </c>
      <c r="N7690">
        <v>1416.8002708776523</v>
      </c>
      <c r="O7690">
        <v>732.1268160822799</v>
      </c>
      <c r="P7690">
        <v>0.2913202632357752</v>
      </c>
    </row>
    <row r="7691" spans="1:16" x14ac:dyDescent="0.35">
      <c r="A7691" s="4">
        <v>44009.25</v>
      </c>
      <c r="B7691">
        <v>0.41946946512737598</v>
      </c>
      <c r="C7691">
        <v>2.8103912354943645</v>
      </c>
      <c r="D7691">
        <v>18.291526591613184</v>
      </c>
      <c r="E7691">
        <v>12.305447884330533</v>
      </c>
      <c r="F7691">
        <v>281.16604298366263</v>
      </c>
      <c r="G7691">
        <v>-2.3697460594175936</v>
      </c>
      <c r="H7691">
        <v>3.2842000000000002</v>
      </c>
      <c r="I7691">
        <v>37.799600000000005</v>
      </c>
      <c r="J7691">
        <v>8.1590255916131849</v>
      </c>
      <c r="K7691">
        <v>8.1088924314675523</v>
      </c>
      <c r="L7691">
        <v>67.54594000902199</v>
      </c>
      <c r="M7691">
        <v>0.35128050873784261</v>
      </c>
      <c r="N7691">
        <v>1416.694701070661</v>
      </c>
      <c r="O7691">
        <v>728.00374593148831</v>
      </c>
      <c r="P7691">
        <v>0.28924055105778734</v>
      </c>
    </row>
    <row r="7692" spans="1:16" x14ac:dyDescent="0.35">
      <c r="A7692" s="4">
        <v>44009.291666666664</v>
      </c>
      <c r="B7692">
        <v>0.42473370784468684</v>
      </c>
      <c r="C7692">
        <v>2.7745882415459846</v>
      </c>
      <c r="D7692">
        <v>18.29291015720009</v>
      </c>
      <c r="E7692">
        <v>12.30558582968456</v>
      </c>
      <c r="F7692">
        <v>278.24167139073222</v>
      </c>
      <c r="G7692">
        <v>-2.3338787765496818</v>
      </c>
      <c r="H7692">
        <v>3.1387</v>
      </c>
      <c r="I7692">
        <v>38.014900000000004</v>
      </c>
      <c r="J7692">
        <v>8.1604091572000907</v>
      </c>
      <c r="K7692">
        <v>8.1102674957310636</v>
      </c>
      <c r="L7692">
        <v>66.586916758072235</v>
      </c>
      <c r="M7692">
        <v>0.3562606508699892</v>
      </c>
      <c r="N7692">
        <v>1416.5324816622126</v>
      </c>
      <c r="O7692">
        <v>738.01612577078629</v>
      </c>
      <c r="P7692">
        <v>0.29263838831843714</v>
      </c>
    </row>
    <row r="7693" spans="1:16" x14ac:dyDescent="0.35">
      <c r="A7693" s="4">
        <v>44009.333333333336</v>
      </c>
      <c r="B7693">
        <v>0.42176701257708782</v>
      </c>
      <c r="C7693">
        <v>2.759576458923334</v>
      </c>
      <c r="D7693">
        <v>18.295032982960045</v>
      </c>
      <c r="E7693">
        <v>12.30558582968456</v>
      </c>
      <c r="F7693">
        <v>269.17347336717995</v>
      </c>
      <c r="G7693">
        <v>-2.3269367218017578</v>
      </c>
      <c r="H7693">
        <v>3.1091500000000001</v>
      </c>
      <c r="I7693">
        <v>38.454999999999998</v>
      </c>
      <c r="J7693">
        <v>8.1625319829600453</v>
      </c>
      <c r="K7693">
        <v>8.1123772777810075</v>
      </c>
      <c r="L7693">
        <v>64.364929465068215</v>
      </c>
      <c r="M7693">
        <v>0.35383286175416806</v>
      </c>
      <c r="N7693">
        <v>1416.4584020501829</v>
      </c>
      <c r="O7693">
        <v>733.22659465366144</v>
      </c>
      <c r="P7693">
        <v>0.29041070244920775</v>
      </c>
    </row>
    <row r="7694" spans="1:16" x14ac:dyDescent="0.35">
      <c r="A7694" s="4">
        <v>44009.375</v>
      </c>
      <c r="B7694">
        <v>0.42297938447313504</v>
      </c>
      <c r="C7694">
        <v>2.7525029452721697</v>
      </c>
      <c r="D7694">
        <v>18.300845543018443</v>
      </c>
      <c r="E7694">
        <v>12.30558582968456</v>
      </c>
      <c r="F7694">
        <v>265.79430810035853</v>
      </c>
      <c r="G7694">
        <v>-2.2528881378166261</v>
      </c>
      <c r="H7694">
        <v>3.0424500000000001</v>
      </c>
      <c r="I7694">
        <v>38.653800000000004</v>
      </c>
      <c r="J7694">
        <v>8.1683445430184438</v>
      </c>
      <c r="K7694">
        <v>8.1181541225446079</v>
      </c>
      <c r="L7694">
        <v>63.44421549903084</v>
      </c>
      <c r="M7694">
        <v>0.35496853295525166</v>
      </c>
      <c r="N7694">
        <v>1416.426613973143</v>
      </c>
      <c r="O7694">
        <v>735.50705168463139</v>
      </c>
      <c r="P7694">
        <v>0.29122828510014642</v>
      </c>
    </row>
    <row r="7695" spans="1:16" x14ac:dyDescent="0.35">
      <c r="A7695" s="4">
        <v>44009.416666666664</v>
      </c>
      <c r="B7695">
        <v>0.42392923034104946</v>
      </c>
      <c r="C7695">
        <v>2.635876225045763</v>
      </c>
      <c r="D7695">
        <v>18.303313668839088</v>
      </c>
      <c r="E7695">
        <v>12.305723775038587</v>
      </c>
      <c r="F7695">
        <v>257.87476054992112</v>
      </c>
      <c r="G7695">
        <v>-0.67009965515080694</v>
      </c>
      <c r="H7695">
        <v>3.0069000000000004</v>
      </c>
      <c r="I7695">
        <v>39.059400000000004</v>
      </c>
      <c r="J7695">
        <v>8.1708126688390887</v>
      </c>
      <c r="K7695">
        <v>8.1206070829578607</v>
      </c>
      <c r="L7695">
        <v>61.496220196251699</v>
      </c>
      <c r="M7695">
        <v>0.35707183392527325</v>
      </c>
      <c r="N7695">
        <v>1415.8779971331792</v>
      </c>
      <c r="O7695">
        <v>740.02586064954062</v>
      </c>
      <c r="P7695">
        <v>0.29067472152667051</v>
      </c>
    </row>
    <row r="7696" spans="1:16" x14ac:dyDescent="0.35">
      <c r="A7696" s="4">
        <v>44009.458333333336</v>
      </c>
      <c r="B7696">
        <v>0.42219264519848848</v>
      </c>
      <c r="C7696">
        <v>2.5834278008837259</v>
      </c>
      <c r="D7696">
        <v>18.307448215545186</v>
      </c>
      <c r="E7696">
        <v>12.305723775038587</v>
      </c>
      <c r="F7696">
        <v>236.46603181443297</v>
      </c>
      <c r="G7696">
        <v>-2.1782610492700769</v>
      </c>
      <c r="H7696">
        <v>2.9521500000000001</v>
      </c>
      <c r="I7696">
        <v>40.190600000000003</v>
      </c>
      <c r="J7696">
        <v>8.1749472155451866</v>
      </c>
      <c r="K7696">
        <v>8.1247162249278393</v>
      </c>
      <c r="L7696">
        <v>56.307870924843868</v>
      </c>
      <c r="M7696">
        <v>0.35612163515609407</v>
      </c>
      <c r="N7696">
        <v>1415.6282920581948</v>
      </c>
      <c r="O7696">
        <v>738.28577838374622</v>
      </c>
      <c r="P7696">
        <v>0.28883228432289343</v>
      </c>
    </row>
    <row r="7697" spans="1:16" x14ac:dyDescent="0.35">
      <c r="A7697" s="4">
        <v>44009.5</v>
      </c>
      <c r="B7697">
        <v>0.41657279198668784</v>
      </c>
      <c r="C7697">
        <v>2.5796781388506247</v>
      </c>
      <c r="D7697">
        <v>18.311148308868926</v>
      </c>
      <c r="E7697">
        <v>12.305723775038587</v>
      </c>
      <c r="F7697">
        <v>185.91187259270868</v>
      </c>
      <c r="G7697">
        <v>0.10046842193605698</v>
      </c>
      <c r="H7697">
        <v>2.7580500000000003</v>
      </c>
      <c r="I7697">
        <v>43.273250000000004</v>
      </c>
      <c r="J7697">
        <v>8.1786473088689267</v>
      </c>
      <c r="K7697">
        <v>8.1283935830157255</v>
      </c>
      <c r="L7697">
        <v>44.038399363362842</v>
      </c>
      <c r="M7697">
        <v>0.35122780564249945</v>
      </c>
      <c r="N7697">
        <v>1415.6040095247299</v>
      </c>
      <c r="O7697">
        <v>728.54963902572956</v>
      </c>
      <c r="P7697">
        <v>0.28480767663347706</v>
      </c>
    </row>
    <row r="7698" spans="1:16" x14ac:dyDescent="0.35">
      <c r="A7698" s="4">
        <v>44009.541666666664</v>
      </c>
      <c r="B7698">
        <v>0.4235960949118171</v>
      </c>
      <c r="C7698">
        <v>2.5815930872540775</v>
      </c>
      <c r="D7698">
        <v>18.318971803826315</v>
      </c>
      <c r="E7698">
        <v>12.305723775038587</v>
      </c>
      <c r="F7698">
        <v>172.85552588331069</v>
      </c>
      <c r="G7698">
        <v>4.2732218303681293</v>
      </c>
      <c r="H7698">
        <v>2.7402000000000002</v>
      </c>
      <c r="I7698">
        <v>44.1464</v>
      </c>
      <c r="J7698">
        <v>8.1864708038263156</v>
      </c>
      <c r="K7698">
        <v>8.1361690064820777</v>
      </c>
      <c r="L7698">
        <v>40.927695288428502</v>
      </c>
      <c r="M7698">
        <v>0.35737438003191513</v>
      </c>
      <c r="N7698">
        <v>1415.6214527260063</v>
      </c>
      <c r="O7698">
        <v>740.78538846839513</v>
      </c>
      <c r="P7698">
        <v>0.28986516790450878</v>
      </c>
    </row>
    <row r="7699" spans="1:16" x14ac:dyDescent="0.35">
      <c r="A7699" s="4">
        <v>44009.583333333336</v>
      </c>
      <c r="B7699">
        <v>0.42373163221466481</v>
      </c>
      <c r="C7699">
        <v>2.5886961868945946</v>
      </c>
      <c r="D7699">
        <v>18.326791659560278</v>
      </c>
      <c r="E7699">
        <v>12.305723775038587</v>
      </c>
      <c r="F7699">
        <v>172.87180496355438</v>
      </c>
      <c r="G7699">
        <v>9.9680207424171385</v>
      </c>
      <c r="H7699">
        <v>2.7456499999999999</v>
      </c>
      <c r="I7699">
        <v>44.142450000000004</v>
      </c>
      <c r="J7699">
        <v>8.1942906595602789</v>
      </c>
      <c r="K7699">
        <v>8.1439408130862248</v>
      </c>
      <c r="L7699">
        <v>40.937558921941822</v>
      </c>
      <c r="M7699">
        <v>0.3574154362896596</v>
      </c>
      <c r="N7699">
        <v>1415.6553023407848</v>
      </c>
      <c r="O7699">
        <v>740.84660195561548</v>
      </c>
      <c r="P7699">
        <v>0.2900884339339882</v>
      </c>
    </row>
    <row r="7700" spans="1:16" x14ac:dyDescent="0.35">
      <c r="A7700" s="4">
        <v>44009.625</v>
      </c>
      <c r="B7700">
        <v>0.42229436178109125</v>
      </c>
      <c r="C7700">
        <v>2.6454012999568022</v>
      </c>
      <c r="D7700">
        <v>18.334214187961585</v>
      </c>
      <c r="E7700">
        <v>12.305723775038587</v>
      </c>
      <c r="F7700">
        <v>173.0237611083727</v>
      </c>
      <c r="G7700">
        <v>9.9333104686738807</v>
      </c>
      <c r="H7700">
        <v>2.7429000000000001</v>
      </c>
      <c r="I7700">
        <v>44.133700000000005</v>
      </c>
      <c r="J7700">
        <v>8.2017131879615857</v>
      </c>
      <c r="K7700">
        <v>8.1513177337368461</v>
      </c>
      <c r="L7700">
        <v>40.969994174092406</v>
      </c>
      <c r="M7700">
        <v>0.35553414627278807</v>
      </c>
      <c r="N7700">
        <v>1415.9215126518886</v>
      </c>
      <c r="O7700">
        <v>736.93788219505541</v>
      </c>
      <c r="P7700">
        <v>0.28977769963671562</v>
      </c>
    </row>
    <row r="7701" spans="1:16" x14ac:dyDescent="0.35">
      <c r="A7701" s="4">
        <v>44009.666666666664</v>
      </c>
      <c r="B7701">
        <v>0.42320715156261068</v>
      </c>
      <c r="C7701">
        <v>2.6601509725020946</v>
      </c>
      <c r="D7701">
        <v>18.341786683922727</v>
      </c>
      <c r="E7701">
        <v>12.305723775038587</v>
      </c>
      <c r="F7701">
        <v>160.89205039568571</v>
      </c>
      <c r="G7701">
        <v>5.1247805461889584</v>
      </c>
      <c r="H7701">
        <v>2.72505</v>
      </c>
      <c r="I7701">
        <v>44.983499999999999</v>
      </c>
      <c r="J7701">
        <v>8.2092856839227277</v>
      </c>
      <c r="K7701">
        <v>8.1588437004711256</v>
      </c>
      <c r="L7701">
        <v>38.079230404367244</v>
      </c>
      <c r="M7701">
        <v>0.35617315056731041</v>
      </c>
      <c r="N7701">
        <v>1415.9922987164398</v>
      </c>
      <c r="O7701">
        <v>738.16778768250003</v>
      </c>
      <c r="P7701">
        <v>0.29062977974570003</v>
      </c>
    </row>
    <row r="7702" spans="1:16" x14ac:dyDescent="0.35">
      <c r="A7702" s="4">
        <v>44009.708333333336</v>
      </c>
      <c r="B7702">
        <v>0.42171946181399167</v>
      </c>
      <c r="C7702">
        <v>2.668041141384208</v>
      </c>
      <c r="D7702">
        <v>18.349429456585689</v>
      </c>
      <c r="E7702">
        <v>12.305861720392613</v>
      </c>
      <c r="F7702">
        <v>161.58791836336948</v>
      </c>
      <c r="G7702">
        <v>11.786839086533291</v>
      </c>
      <c r="H7702">
        <v>2.7099000000000002</v>
      </c>
      <c r="I7702">
        <v>44.942150000000005</v>
      </c>
      <c r="J7702">
        <v>8.2169284565856895</v>
      </c>
      <c r="K7702">
        <v>8.1664395120917952</v>
      </c>
      <c r="L7702">
        <v>38.227985705936646</v>
      </c>
      <c r="M7702">
        <v>0.35478383256570506</v>
      </c>
      <c r="N7702">
        <v>1416.0278911677981</v>
      </c>
      <c r="O7702">
        <v>735.37957746766733</v>
      </c>
      <c r="P7702">
        <v>0.28970064607290169</v>
      </c>
    </row>
    <row r="7703" spans="1:16" x14ac:dyDescent="0.35">
      <c r="A7703" s="4">
        <v>44009.75</v>
      </c>
      <c r="B7703">
        <v>0.42210440474449368</v>
      </c>
      <c r="C7703">
        <v>2.6686623147782029</v>
      </c>
      <c r="D7703">
        <v>18.356299435105889</v>
      </c>
      <c r="E7703">
        <v>12.307103228578399</v>
      </c>
      <c r="F7703">
        <v>168.69885097501989</v>
      </c>
      <c r="G7703">
        <v>1.1805364398960592</v>
      </c>
      <c r="H7703">
        <v>2.6649000000000003</v>
      </c>
      <c r="I7703">
        <v>44.469799999999999</v>
      </c>
      <c r="J7703">
        <v>8.2237984351058895</v>
      </c>
      <c r="K7703">
        <v>8.173267278005909</v>
      </c>
      <c r="L7703">
        <v>39.862052885209053</v>
      </c>
      <c r="M7703">
        <v>0.35511419439057829</v>
      </c>
      <c r="N7703">
        <v>1416.0313796297016</v>
      </c>
      <c r="O7703">
        <v>736.03559611527646</v>
      </c>
      <c r="P7703">
        <v>0.29001468493515858</v>
      </c>
    </row>
    <row r="7704" spans="1:16" x14ac:dyDescent="0.35">
      <c r="A7704" s="4">
        <v>44009.791666666664</v>
      </c>
      <c r="B7704">
        <v>0.42214187293973016</v>
      </c>
      <c r="C7704">
        <v>2.6658569914187069</v>
      </c>
      <c r="D7704">
        <v>18.360904959513974</v>
      </c>
      <c r="E7704">
        <v>12.306551447162519</v>
      </c>
      <c r="F7704">
        <v>166.48405100468131</v>
      </c>
      <c r="G7704">
        <v>-1.2063733844752278</v>
      </c>
      <c r="H7704">
        <v>2.6083500000000002</v>
      </c>
      <c r="I7704">
        <v>44.651900000000005</v>
      </c>
      <c r="J7704">
        <v>8.2284039595139742</v>
      </c>
      <c r="K7704">
        <v>8.1778445037538035</v>
      </c>
      <c r="L7704">
        <v>39.278851170101518</v>
      </c>
      <c r="M7704">
        <v>0.35517751498320954</v>
      </c>
      <c r="N7704">
        <v>1416.0182625899727</v>
      </c>
      <c r="O7704">
        <v>736.16972873722716</v>
      </c>
      <c r="P7704">
        <v>0.29003309452127723</v>
      </c>
    </row>
    <row r="7705" spans="1:16" x14ac:dyDescent="0.35">
      <c r="A7705" s="4">
        <v>44009.833333333336</v>
      </c>
      <c r="B7705">
        <v>0.42453507713963934</v>
      </c>
      <c r="C7705">
        <v>2.6009715185700202</v>
      </c>
      <c r="D7705">
        <v>18.366295707032908</v>
      </c>
      <c r="E7705">
        <v>12.138947842071047</v>
      </c>
      <c r="F7705">
        <v>149.34958880130756</v>
      </c>
      <c r="G7705">
        <v>-1.6119050827019237</v>
      </c>
      <c r="H7705">
        <v>2.5606500000000003</v>
      </c>
      <c r="I7705">
        <v>45.899950000000004</v>
      </c>
      <c r="J7705">
        <v>8.2337947070329083</v>
      </c>
      <c r="K7705">
        <v>8.1832021278065046</v>
      </c>
      <c r="L7705">
        <v>35.191666525040468</v>
      </c>
      <c r="M7705">
        <v>0.35798590550850212</v>
      </c>
      <c r="N7705">
        <v>1415.7148604068218</v>
      </c>
      <c r="O7705">
        <v>741.94711870572814</v>
      </c>
      <c r="P7705">
        <v>0.29100643367792145</v>
      </c>
    </row>
    <row r="7706" spans="1:16" x14ac:dyDescent="0.35">
      <c r="A7706" s="4">
        <v>44009.875</v>
      </c>
      <c r="B7706">
        <v>0.41568933386683588</v>
      </c>
      <c r="C7706">
        <v>2.5909117501648211</v>
      </c>
      <c r="D7706">
        <v>18.373611040808562</v>
      </c>
      <c r="E7706">
        <v>12.021418400475795</v>
      </c>
      <c r="F7706">
        <v>155.68996763650969</v>
      </c>
      <c r="G7706">
        <v>-2.2100788002007903</v>
      </c>
      <c r="H7706">
        <v>2.5624000000000002</v>
      </c>
      <c r="I7706">
        <v>45.438050000000004</v>
      </c>
      <c r="J7706">
        <v>8.2411100408085627</v>
      </c>
      <c r="K7706">
        <v>8.1904725124892099</v>
      </c>
      <c r="L7706">
        <v>36.685501745135035</v>
      </c>
      <c r="M7706">
        <v>0.3503311093501692</v>
      </c>
      <c r="N7706">
        <v>1415.657032515029</v>
      </c>
      <c r="O7706">
        <v>726.7317757511056</v>
      </c>
      <c r="P7706">
        <v>0.28463227001714131</v>
      </c>
    </row>
    <row r="7707" spans="1:16" x14ac:dyDescent="0.35">
      <c r="A7707" s="4">
        <v>44009.916666666664</v>
      </c>
      <c r="B7707">
        <v>0.4218338040828134</v>
      </c>
      <c r="C7707">
        <v>2.5877237327151192</v>
      </c>
      <c r="D7707">
        <v>18.380357482001479</v>
      </c>
      <c r="E7707">
        <v>11.870782073924374</v>
      </c>
      <c r="F7707">
        <v>133.95410567338621</v>
      </c>
      <c r="G7707">
        <v>-2.0787582645416478</v>
      </c>
      <c r="H7707">
        <v>2.5628500000000001</v>
      </c>
      <c r="I7707">
        <v>47.064</v>
      </c>
      <c r="J7707">
        <v>8.2478564820014793</v>
      </c>
      <c r="K7707">
        <v>8.1971775001515628</v>
      </c>
      <c r="L7707">
        <v>31.565383392146412</v>
      </c>
      <c r="M7707">
        <v>0.35575905551173415</v>
      </c>
      <c r="N7707">
        <v>1415.6493039394632</v>
      </c>
      <c r="O7707">
        <v>737.55242240845962</v>
      </c>
      <c r="P7707">
        <v>0.28899383072143792</v>
      </c>
    </row>
    <row r="7708" spans="1:16" x14ac:dyDescent="0.35">
      <c r="A7708" s="4">
        <v>44009.958333333336</v>
      </c>
      <c r="B7708">
        <v>0.42350552563120458</v>
      </c>
      <c r="C7708">
        <v>2.5775425858726067</v>
      </c>
      <c r="D7708">
        <v>18.384294323798926</v>
      </c>
      <c r="E7708">
        <v>12.037558006892141</v>
      </c>
      <c r="F7708">
        <v>138.09730069903955</v>
      </c>
      <c r="G7708">
        <v>-2.2540451469421896</v>
      </c>
      <c r="H7708">
        <v>2.5750000000000002</v>
      </c>
      <c r="I7708">
        <v>46.738250000000001</v>
      </c>
      <c r="J7708">
        <v>8.2517933237989265</v>
      </c>
      <c r="K7708">
        <v>8.2010901520113642</v>
      </c>
      <c r="L7708">
        <v>32.552712856898452</v>
      </c>
      <c r="M7708">
        <v>0.35733880004379387</v>
      </c>
      <c r="N7708">
        <v>1415.6032155558216</v>
      </c>
      <c r="O7708">
        <v>740.7272417392636</v>
      </c>
      <c r="P7708">
        <v>0.29007587705666538</v>
      </c>
    </row>
    <row r="7709" spans="1:16" x14ac:dyDescent="0.35">
      <c r="A7709" s="4">
        <v>44010</v>
      </c>
      <c r="B7709">
        <v>0.42307545076909414</v>
      </c>
      <c r="C7709">
        <v>2.5743742804063459</v>
      </c>
      <c r="D7709">
        <v>18.390294064200461</v>
      </c>
      <c r="E7709">
        <v>11.909820609102098</v>
      </c>
      <c r="F7709">
        <v>146.56062212348073</v>
      </c>
      <c r="G7709">
        <v>-2.3257797126761943</v>
      </c>
      <c r="H7709">
        <v>2.5838000000000001</v>
      </c>
      <c r="I7709">
        <v>46.094950000000004</v>
      </c>
      <c r="J7709">
        <v>8.2577930642004613</v>
      </c>
      <c r="K7709">
        <v>8.2070530269878557</v>
      </c>
      <c r="L7709">
        <v>34.555831738927225</v>
      </c>
      <c r="M7709">
        <v>0.35699565231730557</v>
      </c>
      <c r="N7709">
        <v>1415.5878256389246</v>
      </c>
      <c r="O7709">
        <v>740.0533722973754</v>
      </c>
      <c r="P7709">
        <v>0.28976010329154178</v>
      </c>
    </row>
    <row r="7710" spans="1:16" x14ac:dyDescent="0.35">
      <c r="A7710" s="4">
        <v>44010.041666666664</v>
      </c>
      <c r="B7710">
        <v>0.42283968511511544</v>
      </c>
      <c r="C7710">
        <v>2.5650042483293873</v>
      </c>
      <c r="D7710">
        <v>18.395255077494014</v>
      </c>
      <c r="E7710">
        <v>11.989553023705412</v>
      </c>
      <c r="F7710">
        <v>158.11530476512948</v>
      </c>
      <c r="G7710">
        <v>-2.3737955913538826</v>
      </c>
      <c r="H7710">
        <v>2.6453000000000002</v>
      </c>
      <c r="I7710">
        <v>45.221700000000006</v>
      </c>
      <c r="J7710">
        <v>8.262754077494014</v>
      </c>
      <c r="K7710">
        <v>8.2119835573185664</v>
      </c>
      <c r="L7710">
        <v>37.341988071106051</v>
      </c>
      <c r="M7710">
        <v>0.35689115629686491</v>
      </c>
      <c r="N7710">
        <v>1415.5433266765781</v>
      </c>
      <c r="O7710">
        <v>739.87264145176323</v>
      </c>
      <c r="P7710">
        <v>0.28949864601270292</v>
      </c>
    </row>
    <row r="7711" spans="1:16" x14ac:dyDescent="0.35">
      <c r="A7711" s="4">
        <v>44010.083333333336</v>
      </c>
      <c r="B7711">
        <v>0.4201760839159841</v>
      </c>
      <c r="C7711">
        <v>2.6782700772618</v>
      </c>
      <c r="D7711">
        <v>18.400637493374873</v>
      </c>
      <c r="E7711">
        <v>11.935616390297355</v>
      </c>
      <c r="F7711">
        <v>176.88183419116709</v>
      </c>
      <c r="G7711">
        <v>-2.401563810348307</v>
      </c>
      <c r="H7711">
        <v>2.6718500000000001</v>
      </c>
      <c r="I7711">
        <v>43.911900000000003</v>
      </c>
      <c r="J7711">
        <v>8.2681364933748736</v>
      </c>
      <c r="K7711">
        <v>8.2173329009269729</v>
      </c>
      <c r="L7711">
        <v>41.802934642656723</v>
      </c>
      <c r="M7711">
        <v>0.35332103465797371</v>
      </c>
      <c r="N7711">
        <v>1416.0751190937995</v>
      </c>
      <c r="O7711">
        <v>732.43869928944832</v>
      </c>
      <c r="P7711">
        <v>0.2889745029677897</v>
      </c>
    </row>
    <row r="7712" spans="1:16" x14ac:dyDescent="0.35">
      <c r="A7712" s="4">
        <v>44010.125</v>
      </c>
      <c r="B7712">
        <v>0.42267330838315087</v>
      </c>
      <c r="C7712">
        <v>2.6672245943100279</v>
      </c>
      <c r="D7712">
        <v>18.404338035792023</v>
      </c>
      <c r="E7712">
        <v>11.669657747814654</v>
      </c>
      <c r="F7712">
        <v>176.94344080496768</v>
      </c>
      <c r="G7712">
        <v>-2.402142314910634</v>
      </c>
      <c r="H7712">
        <v>2.6373000000000002</v>
      </c>
      <c r="I7712">
        <v>43.925850000000004</v>
      </c>
      <c r="J7712">
        <v>8.2718370357920232</v>
      </c>
      <c r="K7712">
        <v>8.2210107053488137</v>
      </c>
      <c r="L7712">
        <v>41.779256295301387</v>
      </c>
      <c r="M7712">
        <v>0.35562784481850351</v>
      </c>
      <c r="N7712">
        <v>1416.0260120293588</v>
      </c>
      <c r="O7712">
        <v>737.06291145251134</v>
      </c>
      <c r="P7712">
        <v>0.29064149020541663</v>
      </c>
    </row>
    <row r="7713" spans="1:16" x14ac:dyDescent="0.35">
      <c r="A7713" s="4">
        <v>44010.166666666664</v>
      </c>
      <c r="B7713">
        <v>0.41635997899124727</v>
      </c>
      <c r="C7713">
        <v>2.5863753172527026</v>
      </c>
      <c r="D7713">
        <v>18.410116830359222</v>
      </c>
      <c r="E7713">
        <v>11.62248043675163</v>
      </c>
      <c r="F7713">
        <v>144.82498482707089</v>
      </c>
      <c r="G7713">
        <v>-2.3975142784111085</v>
      </c>
      <c r="H7713">
        <v>2.5931999999999999</v>
      </c>
      <c r="I7713">
        <v>46.220300000000002</v>
      </c>
      <c r="J7713">
        <v>8.2776158303592222</v>
      </c>
      <c r="K7713">
        <v>8.2267539920933892</v>
      </c>
      <c r="L7713">
        <v>34.15387016178213</v>
      </c>
      <c r="M7713">
        <v>0.35096817485242637</v>
      </c>
      <c r="N7713">
        <v>1415.6369499110754</v>
      </c>
      <c r="O7713">
        <v>728.01454132420611</v>
      </c>
      <c r="P7713">
        <v>0.2852340759566232</v>
      </c>
    </row>
    <row r="7714" spans="1:16" x14ac:dyDescent="0.35">
      <c r="A7714" s="4">
        <v>44010.208333333336</v>
      </c>
      <c r="B7714">
        <v>0.42121076065527069</v>
      </c>
      <c r="C7714">
        <v>2.585979311438507</v>
      </c>
      <c r="D7714">
        <v>18.414919687355567</v>
      </c>
      <c r="E7714">
        <v>11.443565312633382</v>
      </c>
      <c r="F7714">
        <v>136.78698967300849</v>
      </c>
      <c r="G7714">
        <v>-2.3755311050408636</v>
      </c>
      <c r="H7714">
        <v>2.5862000000000003</v>
      </c>
      <c r="I7714">
        <v>46.8337</v>
      </c>
      <c r="J7714">
        <v>8.2824186873555679</v>
      </c>
      <c r="K7714">
        <v>8.2315273379187932</v>
      </c>
      <c r="L7714">
        <v>32.253122622266822</v>
      </c>
      <c r="M7714">
        <v>0.35523075163986811</v>
      </c>
      <c r="N7714">
        <v>1415.6408632022876</v>
      </c>
      <c r="O7714">
        <v>736.50598215414936</v>
      </c>
      <c r="P7714">
        <v>0.28870145764392419</v>
      </c>
    </row>
    <row r="7715" spans="1:16" x14ac:dyDescent="0.35">
      <c r="A7715" s="4">
        <v>44010.25</v>
      </c>
      <c r="B7715">
        <v>0.42394283718937081</v>
      </c>
      <c r="C7715">
        <v>2.5225018720097978</v>
      </c>
      <c r="D7715">
        <v>18.421666590016805</v>
      </c>
      <c r="E7715">
        <v>11.262029226789309</v>
      </c>
      <c r="F7715">
        <v>135.58201901155726</v>
      </c>
      <c r="G7715">
        <v>-2.3124741077417639</v>
      </c>
      <c r="H7715">
        <v>2.5744500000000001</v>
      </c>
      <c r="I7715">
        <v>46.932050000000004</v>
      </c>
      <c r="J7715">
        <v>8.2891655900168058</v>
      </c>
      <c r="K7715">
        <v>8.238232784213972</v>
      </c>
      <c r="L7715">
        <v>31.959542704215927</v>
      </c>
      <c r="M7715">
        <v>0.35832819592665138</v>
      </c>
      <c r="N7715">
        <v>1415.3439815469576</v>
      </c>
      <c r="O7715">
        <v>742.85835592841386</v>
      </c>
      <c r="P7715">
        <v>0.28986169097345282</v>
      </c>
    </row>
    <row r="7716" spans="1:16" x14ac:dyDescent="0.35">
      <c r="A7716" s="4">
        <v>44010.291666666664</v>
      </c>
      <c r="B7716">
        <v>0.42296465983532044</v>
      </c>
      <c r="C7716">
        <v>2.5120044112099436</v>
      </c>
      <c r="D7716">
        <v>18.427048457185123</v>
      </c>
      <c r="E7716">
        <v>11.073871763954003</v>
      </c>
      <c r="F7716">
        <v>121.38040342902696</v>
      </c>
      <c r="G7716">
        <v>-2.288176916122211</v>
      </c>
      <c r="H7716">
        <v>2.5100000000000002</v>
      </c>
      <c r="I7716">
        <v>48.086750000000002</v>
      </c>
      <c r="J7716">
        <v>8.2945474571851232</v>
      </c>
      <c r="K7716">
        <v>8.2435815824814025</v>
      </c>
      <c r="L7716">
        <v>28.562060062437126</v>
      </c>
      <c r="M7716">
        <v>0.35758266747290801</v>
      </c>
      <c r="N7716">
        <v>1415.2932212195028</v>
      </c>
      <c r="O7716">
        <v>741.40487518362045</v>
      </c>
      <c r="P7716">
        <v>0.28904968048686897</v>
      </c>
    </row>
    <row r="7717" spans="1:16" x14ac:dyDescent="0.35">
      <c r="A7717" s="4">
        <v>44010.333333333336</v>
      </c>
      <c r="B7717">
        <v>0.42052635632286434</v>
      </c>
      <c r="C7717">
        <v>2.5092206541436894</v>
      </c>
      <c r="D7717">
        <v>18.43233901228777</v>
      </c>
      <c r="E7717">
        <v>10.944203131208269</v>
      </c>
      <c r="F7717">
        <v>103.37390136226541</v>
      </c>
      <c r="G7717">
        <v>-1.7958695335382799</v>
      </c>
      <c r="H7717">
        <v>2.5092500000000002</v>
      </c>
      <c r="I7717">
        <v>49.594200000000001</v>
      </c>
      <c r="J7717">
        <v>8.2998380122877702</v>
      </c>
      <c r="K7717">
        <v>8.2488396297504547</v>
      </c>
      <c r="L7717">
        <v>24.324103920576675</v>
      </c>
      <c r="M7717">
        <v>0.35546683912432514</v>
      </c>
      <c r="N7717">
        <v>1415.277244503754</v>
      </c>
      <c r="O7717">
        <v>737.19955340637307</v>
      </c>
      <c r="P7717">
        <v>0.2872995257051798</v>
      </c>
    </row>
    <row r="7718" spans="1:16" x14ac:dyDescent="0.35">
      <c r="A7718" s="4">
        <v>44010.375</v>
      </c>
      <c r="B7718">
        <v>0.42275564091216938</v>
      </c>
      <c r="C7718">
        <v>2.5053333208842332</v>
      </c>
      <c r="D7718">
        <v>18.434913780478276</v>
      </c>
      <c r="E7718">
        <v>10.742527023682442</v>
      </c>
      <c r="F7718">
        <v>99.690989125402808</v>
      </c>
      <c r="G7718">
        <v>-2.2262769279477652</v>
      </c>
      <c r="H7718">
        <v>2.5100500000000001</v>
      </c>
      <c r="I7718">
        <v>49.91395</v>
      </c>
      <c r="J7718">
        <v>8.3024127804782761</v>
      </c>
      <c r="K7718">
        <v>8.2513985772691676</v>
      </c>
      <c r="L7718">
        <v>23.458331416566267</v>
      </c>
      <c r="M7718">
        <v>0.35747192733735383</v>
      </c>
      <c r="N7718">
        <v>1415.2615129697999</v>
      </c>
      <c r="O7718">
        <v>741.20407677361823</v>
      </c>
      <c r="P7718">
        <v>0.28884894736381739</v>
      </c>
    </row>
    <row r="7719" spans="1:16" x14ac:dyDescent="0.35">
      <c r="A7719" s="4">
        <v>44010.416666666664</v>
      </c>
      <c r="B7719">
        <v>0.42238886213765336</v>
      </c>
      <c r="C7719">
        <v>2.5053232888982393</v>
      </c>
      <c r="D7719">
        <v>18.441123704698612</v>
      </c>
      <c r="E7719">
        <v>10.500432927439078</v>
      </c>
      <c r="F7719">
        <v>104.32801235539799</v>
      </c>
      <c r="G7719">
        <v>-0.58853051185542427</v>
      </c>
      <c r="H7719">
        <v>2.51545</v>
      </c>
      <c r="I7719">
        <v>49.509350000000005</v>
      </c>
      <c r="J7719">
        <v>8.3086227046986121</v>
      </c>
      <c r="K7719">
        <v>8.2575703445892792</v>
      </c>
      <c r="L7719">
        <v>24.55299738807377</v>
      </c>
      <c r="M7719">
        <v>0.35714905586486229</v>
      </c>
      <c r="N7719">
        <v>1415.2611285277237</v>
      </c>
      <c r="O7719">
        <v>740.5612640117846</v>
      </c>
      <c r="P7719">
        <v>0.28861818007237616</v>
      </c>
    </row>
    <row r="7720" spans="1:16" x14ac:dyDescent="0.35">
      <c r="A7720" s="4">
        <v>44010.458333333336</v>
      </c>
      <c r="B7720">
        <v>0.41899577667994098</v>
      </c>
      <c r="C7720">
        <v>2.5066324561883562</v>
      </c>
      <c r="D7720">
        <v>18.444571731562711</v>
      </c>
      <c r="E7720">
        <v>10.390214589605193</v>
      </c>
      <c r="F7720">
        <v>109.92268173734142</v>
      </c>
      <c r="G7720">
        <v>0.6211225280767394</v>
      </c>
      <c r="H7720">
        <v>2.5188999999999999</v>
      </c>
      <c r="I7720">
        <v>49.031150000000004</v>
      </c>
      <c r="J7720">
        <v>8.3120707315627111</v>
      </c>
      <c r="K7720">
        <v>8.2609971850407344</v>
      </c>
      <c r="L7720">
        <v>25.871555313800581</v>
      </c>
      <c r="M7720">
        <v>0.35414787473091497</v>
      </c>
      <c r="N7720">
        <v>1415.2633726376073</v>
      </c>
      <c r="O7720">
        <v>734.58006053585723</v>
      </c>
      <c r="P7720">
        <v>0.28623377845383402</v>
      </c>
    </row>
    <row r="7721" spans="1:16" x14ac:dyDescent="0.35">
      <c r="A7721" s="4">
        <v>44010.5</v>
      </c>
      <c r="B7721">
        <v>0.42162653282981344</v>
      </c>
      <c r="C7721">
        <v>2.509787442196739</v>
      </c>
      <c r="D7721">
        <v>18.447243003471563</v>
      </c>
      <c r="E7721">
        <v>10.272409257302115</v>
      </c>
      <c r="F7721">
        <v>112.05155422631145</v>
      </c>
      <c r="G7721">
        <v>1.8868905105591693</v>
      </c>
      <c r="H7721">
        <v>2.5327000000000002</v>
      </c>
      <c r="I7721">
        <v>48.846000000000004</v>
      </c>
      <c r="J7721">
        <v>8.3147420034715633</v>
      </c>
      <c r="K7721">
        <v>8.2636520433103726</v>
      </c>
      <c r="L7721">
        <v>26.382842448170713</v>
      </c>
      <c r="M7721">
        <v>0.35642892047698427</v>
      </c>
      <c r="N7721">
        <v>1415.2814586707552</v>
      </c>
      <c r="O7721">
        <v>739.11417677936709</v>
      </c>
      <c r="P7721">
        <v>0.28816604974053917</v>
      </c>
    </row>
    <row r="7722" spans="1:16" x14ac:dyDescent="0.35">
      <c r="A7722" s="4">
        <v>44010.541666666664</v>
      </c>
      <c r="B7722">
        <v>0.41020024318316561</v>
      </c>
      <c r="C7722">
        <v>2.5136495570898774</v>
      </c>
      <c r="D7722">
        <v>18.45187013915028</v>
      </c>
      <c r="E7722">
        <v>10.161225301990498</v>
      </c>
      <c r="F7722">
        <v>113.2234342849096</v>
      </c>
      <c r="G7722">
        <v>-0.85811363792345219</v>
      </c>
      <c r="H7722">
        <v>2.54915</v>
      </c>
      <c r="I7722">
        <v>48.741400000000006</v>
      </c>
      <c r="J7722">
        <v>8.3193691391502806</v>
      </c>
      <c r="K7722">
        <v>8.2682507475383726</v>
      </c>
      <c r="L7722">
        <v>26.668782175070074</v>
      </c>
      <c r="M7722">
        <v>0.34633600143771315</v>
      </c>
      <c r="N7722">
        <v>1415.2863273735447</v>
      </c>
      <c r="O7722">
        <v>718.990816226525</v>
      </c>
      <c r="P7722">
        <v>0.28009999021367094</v>
      </c>
    </row>
    <row r="7723" spans="1:16" x14ac:dyDescent="0.35">
      <c r="A7723" s="4">
        <v>44010.583333333336</v>
      </c>
      <c r="B7723">
        <v>0.42236754731429293</v>
      </c>
      <c r="C7723">
        <v>2.5158614412974885</v>
      </c>
      <c r="D7723">
        <v>18.454694044997609</v>
      </c>
      <c r="E7723">
        <v>10.048661893138842</v>
      </c>
      <c r="F7723">
        <v>94.832649544231472</v>
      </c>
      <c r="G7723">
        <v>-1.2918472290039063E-2</v>
      </c>
      <c r="H7723">
        <v>2.5325500000000001</v>
      </c>
      <c r="I7723">
        <v>50.333800000000004</v>
      </c>
      <c r="J7723">
        <v>8.3221930449976096</v>
      </c>
      <c r="K7723">
        <v>8.2710573018867404</v>
      </c>
      <c r="L7723">
        <v>22.328602621865546</v>
      </c>
      <c r="M7723">
        <v>0.35701450174279098</v>
      </c>
      <c r="N7723">
        <v>1415.3112035590777</v>
      </c>
      <c r="O7723">
        <v>740.26259520538258</v>
      </c>
      <c r="P7723">
        <v>0.28881403670141026</v>
      </c>
    </row>
    <row r="7724" spans="1:16" x14ac:dyDescent="0.35">
      <c r="A7724" s="4">
        <v>44010.625</v>
      </c>
      <c r="B7724">
        <v>0.42033056936810537</v>
      </c>
      <c r="C7724">
        <v>2.520641183011378</v>
      </c>
      <c r="D7724">
        <v>18.455558022548008</v>
      </c>
      <c r="E7724">
        <v>9.938443555304957</v>
      </c>
      <c r="F7724">
        <v>102.16768514266316</v>
      </c>
      <c r="G7724">
        <v>5.5592374725347327</v>
      </c>
      <c r="H7724">
        <v>2.5685500000000001</v>
      </c>
      <c r="I7724">
        <v>49.674100000000003</v>
      </c>
      <c r="J7724">
        <v>8.3230570225480083</v>
      </c>
      <c r="K7724">
        <v>8.2719159707241801</v>
      </c>
      <c r="L7724">
        <v>24.078733223725138</v>
      </c>
      <c r="M7724">
        <v>0.35516964967158904</v>
      </c>
      <c r="N7724">
        <v>1415.3314362551025</v>
      </c>
      <c r="O7724">
        <v>736.57460149075507</v>
      </c>
      <c r="P7724">
        <v>0.28743091277192434</v>
      </c>
    </row>
    <row r="7725" spans="1:16" x14ac:dyDescent="0.35">
      <c r="A7725" s="4">
        <v>44010.666666666664</v>
      </c>
      <c r="B7725">
        <v>0.42105968825391993</v>
      </c>
      <c r="C7725">
        <v>2.5363834354484993</v>
      </c>
      <c r="D7725">
        <v>18.45869976443268</v>
      </c>
      <c r="E7725">
        <v>9.8246386382675155</v>
      </c>
      <c r="F7725">
        <v>97.496405520650299</v>
      </c>
      <c r="G7725">
        <v>5.1369291419987348</v>
      </c>
      <c r="H7725">
        <v>2.58975</v>
      </c>
      <c r="I7725">
        <v>50.074600000000004</v>
      </c>
      <c r="J7725">
        <v>8.3261987644326805</v>
      </c>
      <c r="K7725">
        <v>8.2750384081652921</v>
      </c>
      <c r="L7725">
        <v>22.991025733327483</v>
      </c>
      <c r="M7725">
        <v>0.35563906096918657</v>
      </c>
      <c r="N7725">
        <v>1415.4068424092122</v>
      </c>
      <c r="O7725">
        <v>737.46362654017685</v>
      </c>
      <c r="P7725">
        <v>0.28817637870361068</v>
      </c>
    </row>
    <row r="7726" spans="1:16" x14ac:dyDescent="0.35">
      <c r="A7726" s="4">
        <v>44010.708333333336</v>
      </c>
      <c r="B7726">
        <v>0.42078700220017207</v>
      </c>
      <c r="C7726">
        <v>2.5278781532496168</v>
      </c>
      <c r="D7726">
        <v>18.459072590243252</v>
      </c>
      <c r="E7726">
        <v>9.697590967247379</v>
      </c>
      <c r="F7726">
        <v>91.200346474011155</v>
      </c>
      <c r="G7726">
        <v>4.3096676177983682</v>
      </c>
      <c r="H7726">
        <v>2.5797500000000002</v>
      </c>
      <c r="I7726">
        <v>50.641100000000002</v>
      </c>
      <c r="J7726">
        <v>8.3265715902432529</v>
      </c>
      <c r="K7726">
        <v>8.2754089431464184</v>
      </c>
      <c r="L7726">
        <v>21.500506813829443</v>
      </c>
      <c r="M7726">
        <v>0.3554921421495737</v>
      </c>
      <c r="N7726">
        <v>1415.3662804453566</v>
      </c>
      <c r="O7726">
        <v>737.19583174436912</v>
      </c>
      <c r="P7726">
        <v>0.28787089605918936</v>
      </c>
    </row>
    <row r="7727" spans="1:16" x14ac:dyDescent="0.35">
      <c r="A7727" s="4">
        <v>44010.75</v>
      </c>
      <c r="B7727">
        <v>0.42169920488786278</v>
      </c>
      <c r="C7727">
        <v>2.5447076166570355</v>
      </c>
      <c r="D7727">
        <v>18.461415607691311</v>
      </c>
      <c r="E7727">
        <v>9.6246178749893261</v>
      </c>
      <c r="F7727">
        <v>77.31235541016035</v>
      </c>
      <c r="G7727">
        <v>-1.1803406791686939</v>
      </c>
      <c r="H7727">
        <v>2.6003500000000002</v>
      </c>
      <c r="I7727">
        <v>51.923200000000001</v>
      </c>
      <c r="J7727">
        <v>8.3289146076913116</v>
      </c>
      <c r="K7727">
        <v>8.2777375639159008</v>
      </c>
      <c r="L7727">
        <v>18.236611072064086</v>
      </c>
      <c r="M7727">
        <v>0.35611040081938344</v>
      </c>
      <c r="N7727">
        <v>1415.4470201152203</v>
      </c>
      <c r="O7727">
        <v>738.37804351147463</v>
      </c>
      <c r="P7727">
        <v>0.28875484960462927</v>
      </c>
    </row>
    <row r="7728" spans="1:16" x14ac:dyDescent="0.35">
      <c r="A7728" s="4">
        <v>44010.791666666664</v>
      </c>
      <c r="B7728">
        <v>0.42172868081690784</v>
      </c>
      <c r="C7728">
        <v>2.5377323918521029</v>
      </c>
      <c r="D7728">
        <v>18.461707360773911</v>
      </c>
      <c r="E7728">
        <v>9.4981219853852963</v>
      </c>
      <c r="F7728">
        <v>74.849448199871446</v>
      </c>
      <c r="G7728">
        <v>-1.6466153564451815</v>
      </c>
      <c r="H7728">
        <v>2.5792999999999999</v>
      </c>
      <c r="I7728">
        <v>52.166900000000005</v>
      </c>
      <c r="J7728">
        <v>8.3292063607739113</v>
      </c>
      <c r="K7728">
        <v>8.278027524320704</v>
      </c>
      <c r="L7728">
        <v>17.645649828742926</v>
      </c>
      <c r="M7728">
        <v>0.356212649333915</v>
      </c>
      <c r="N7728">
        <v>1415.4140607323682</v>
      </c>
      <c r="O7728">
        <v>738.60199313783676</v>
      </c>
      <c r="P7728">
        <v>0.28868573508441386</v>
      </c>
    </row>
    <row r="7729" spans="1:16" x14ac:dyDescent="0.35">
      <c r="A7729" s="4">
        <v>44010.833333333336</v>
      </c>
      <c r="B7729">
        <v>0.42115583764154196</v>
      </c>
      <c r="C7729">
        <v>2.5530964232155497</v>
      </c>
      <c r="D7729">
        <v>18.462017100026344</v>
      </c>
      <c r="E7729">
        <v>9.4680498982165773</v>
      </c>
      <c r="F7729">
        <v>77.689668176227897</v>
      </c>
      <c r="G7729">
        <v>-2.155120866775178</v>
      </c>
      <c r="H7729">
        <v>2.5808500000000003</v>
      </c>
      <c r="I7729">
        <v>51.894200000000005</v>
      </c>
      <c r="J7729">
        <v>8.3295161000263445</v>
      </c>
      <c r="K7729">
        <v>8.2783353603792609</v>
      </c>
      <c r="L7729">
        <v>18.315910021497309</v>
      </c>
      <c r="M7729">
        <v>0.35554100032735897</v>
      </c>
      <c r="N7729">
        <v>1415.4860678152061</v>
      </c>
      <c r="O7729">
        <v>737.21975341783536</v>
      </c>
      <c r="P7729">
        <v>0.28848009051091594</v>
      </c>
    </row>
    <row r="7730" spans="1:16" x14ac:dyDescent="0.35">
      <c r="A7730" s="4">
        <v>44010.875</v>
      </c>
      <c r="B7730">
        <v>0.42095259111140698</v>
      </c>
      <c r="C7730">
        <v>2.5909819257364575</v>
      </c>
      <c r="D7730">
        <v>18.462901529975156</v>
      </c>
      <c r="E7730">
        <v>9.3679015712236833</v>
      </c>
      <c r="F7730">
        <v>94.223974445414242</v>
      </c>
      <c r="G7730">
        <v>-2.2042937545775203</v>
      </c>
      <c r="H7730">
        <v>2.5717500000000002</v>
      </c>
      <c r="I7730">
        <v>50.37265</v>
      </c>
      <c r="J7730">
        <v>8.3304005299751562</v>
      </c>
      <c r="K7730">
        <v>8.2792143559452818</v>
      </c>
      <c r="L7730">
        <v>22.208454502903223</v>
      </c>
      <c r="M7730">
        <v>0.35494921602835466</v>
      </c>
      <c r="N7730">
        <v>1415.66494501835</v>
      </c>
      <c r="O7730">
        <v>735.93157701045311</v>
      </c>
      <c r="P7730">
        <v>0.28881900856276843</v>
      </c>
    </row>
    <row r="7731" spans="1:16" x14ac:dyDescent="0.35">
      <c r="A7731" s="4">
        <v>44010.916666666664</v>
      </c>
      <c r="B7731">
        <v>0.42169795547985717</v>
      </c>
      <c r="C7731">
        <v>2.5816432163994705</v>
      </c>
      <c r="D7731">
        <v>18.463602014868108</v>
      </c>
      <c r="E7731">
        <v>9.2109197583888545</v>
      </c>
      <c r="F7731">
        <v>107.32531281499523</v>
      </c>
      <c r="G7731">
        <v>-1.9422311878197434</v>
      </c>
      <c r="H7731">
        <v>2.5723000000000003</v>
      </c>
      <c r="I7731">
        <v>49.228650000000002</v>
      </c>
      <c r="J7731">
        <v>8.3311010148681088</v>
      </c>
      <c r="K7731">
        <v>8.279910536706458</v>
      </c>
      <c r="L7731">
        <v>25.296925558821577</v>
      </c>
      <c r="M7731">
        <v>0.35570557248306123</v>
      </c>
      <c r="N7731">
        <v>1415.6216997755262</v>
      </c>
      <c r="O7731">
        <v>737.46468469920944</v>
      </c>
      <c r="P7731">
        <v>0.28923662733529909</v>
      </c>
    </row>
    <row r="7732" spans="1:16" x14ac:dyDescent="0.35">
      <c r="A7732" s="4">
        <v>44010.958333333336</v>
      </c>
      <c r="B7732">
        <v>0.42033385120469191</v>
      </c>
      <c r="C7732">
        <v>2.5740133291147345</v>
      </c>
      <c r="D7732">
        <v>18.461991542547359</v>
      </c>
      <c r="E7732">
        <v>9.095045661041695</v>
      </c>
      <c r="F7732">
        <v>90.131502341261566</v>
      </c>
      <c r="G7732">
        <v>-2.3118956031794369</v>
      </c>
      <c r="H7732">
        <v>2.5863499999999999</v>
      </c>
      <c r="I7732">
        <v>50.735500000000002</v>
      </c>
      <c r="J7732">
        <v>8.3294905425473598</v>
      </c>
      <c r="K7732">
        <v>8.2783099599382908</v>
      </c>
      <c r="L7732">
        <v>21.252178936467306</v>
      </c>
      <c r="M7732">
        <v>0.35459067178567555</v>
      </c>
      <c r="N7732">
        <v>1415.5840028057974</v>
      </c>
      <c r="O7732">
        <v>735.26657190581807</v>
      </c>
      <c r="P7732">
        <v>0.28816257485937058</v>
      </c>
    </row>
    <row r="7733" spans="1:16" x14ac:dyDescent="0.35">
      <c r="A7733" s="4">
        <v>44011</v>
      </c>
      <c r="B7733">
        <v>0.42198906986628015</v>
      </c>
      <c r="C7733">
        <v>2.5898340489463862</v>
      </c>
      <c r="D7733">
        <v>18.461964978898386</v>
      </c>
      <c r="E7733">
        <v>9.095735387811601</v>
      </c>
      <c r="F7733">
        <v>70.891635593894222</v>
      </c>
      <c r="G7733">
        <v>-2.3431348495478233</v>
      </c>
      <c r="H7733">
        <v>2.6088</v>
      </c>
      <c r="I7733">
        <v>52.541800000000002</v>
      </c>
      <c r="J7733">
        <v>8.3294639788983869</v>
      </c>
      <c r="K7733">
        <v>8.2782835595097488</v>
      </c>
      <c r="L7733">
        <v>16.725859446750174</v>
      </c>
      <c r="M7733">
        <v>0.35587177331959191</v>
      </c>
      <c r="N7733">
        <v>1415.6607264800455</v>
      </c>
      <c r="O7733">
        <v>737.77188916938474</v>
      </c>
      <c r="P7733">
        <v>0.28953709026222896</v>
      </c>
    </row>
    <row r="7734" spans="1:16" x14ac:dyDescent="0.35">
      <c r="A7734" s="4">
        <v>44011.041666666664</v>
      </c>
      <c r="B7734">
        <v>0.42120284640658634</v>
      </c>
      <c r="C7734">
        <v>2.581487815983337</v>
      </c>
      <c r="D7734">
        <v>18.461130371955154</v>
      </c>
      <c r="E7734">
        <v>8.9133716298435957</v>
      </c>
      <c r="F7734">
        <v>57.630119834547642</v>
      </c>
      <c r="G7734">
        <v>-2.3668535366050492</v>
      </c>
      <c r="H7734">
        <v>2.5835500000000002</v>
      </c>
      <c r="I7734">
        <v>53.894100000000002</v>
      </c>
      <c r="J7734">
        <v>8.3286293719551541</v>
      </c>
      <c r="K7734">
        <v>8.2774540808116814</v>
      </c>
      <c r="L7734">
        <v>13.587688705612802</v>
      </c>
      <c r="M7734">
        <v>0.35527245911660355</v>
      </c>
      <c r="N7734">
        <v>1415.6203438204313</v>
      </c>
      <c r="O7734">
        <v>736.60266316888658</v>
      </c>
      <c r="P7734">
        <v>0.28887024382413529</v>
      </c>
    </row>
    <row r="7735" spans="1:16" x14ac:dyDescent="0.35">
      <c r="A7735" s="4">
        <v>44011.083333333336</v>
      </c>
      <c r="B7735">
        <v>0.42220974544332862</v>
      </c>
      <c r="C7735">
        <v>2.5876786186780691</v>
      </c>
      <c r="D7735">
        <v>18.464522777234702</v>
      </c>
      <c r="E7735">
        <v>8.9019221654627927</v>
      </c>
      <c r="F7735">
        <v>87.598703321060881</v>
      </c>
      <c r="G7735">
        <v>-2.3830516643520241</v>
      </c>
      <c r="H7735">
        <v>2.5767000000000002</v>
      </c>
      <c r="I7735">
        <v>50.970050000000001</v>
      </c>
      <c r="J7735">
        <v>8.3320217772347025</v>
      </c>
      <c r="K7735">
        <v>8.2808256414455972</v>
      </c>
      <c r="L7735">
        <v>20.649803244782891</v>
      </c>
      <c r="M7735">
        <v>0.3560890844785346</v>
      </c>
      <c r="N7735">
        <v>1415.6508403515995</v>
      </c>
      <c r="O7735">
        <v>738.2108469544055</v>
      </c>
      <c r="P7735">
        <v>0.28968013650273861</v>
      </c>
    </row>
    <row r="7736" spans="1:16" x14ac:dyDescent="0.35">
      <c r="A7736" s="4">
        <v>44011.125</v>
      </c>
      <c r="B7736">
        <v>0.42240861431073695</v>
      </c>
      <c r="C7736">
        <v>2.5978188429432976</v>
      </c>
      <c r="D7736">
        <v>18.46540567918759</v>
      </c>
      <c r="E7736">
        <v>8.7130749758575803</v>
      </c>
      <c r="F7736">
        <v>97.139034094213187</v>
      </c>
      <c r="G7736">
        <v>-2.3818946552273701</v>
      </c>
      <c r="H7736">
        <v>2.58005</v>
      </c>
      <c r="I7736">
        <v>50.110100000000003</v>
      </c>
      <c r="J7736">
        <v>8.3329046791875907</v>
      </c>
      <c r="K7736">
        <v>8.2817031184044723</v>
      </c>
      <c r="L7736">
        <v>22.900841571603429</v>
      </c>
      <c r="M7736">
        <v>0.35615284926758101</v>
      </c>
      <c r="N7736">
        <v>1415.6990021531458</v>
      </c>
      <c r="O7736">
        <v>738.30848056808293</v>
      </c>
      <c r="P7736">
        <v>0.28995044639009393</v>
      </c>
    </row>
    <row r="7737" spans="1:16" x14ac:dyDescent="0.35">
      <c r="A7737" s="4">
        <v>44011.166666666664</v>
      </c>
      <c r="B7737">
        <v>0.42134421662508031</v>
      </c>
      <c r="C7737">
        <v>2.600420181968957</v>
      </c>
      <c r="D7737">
        <v>18.467573209382913</v>
      </c>
      <c r="E7737">
        <v>8.6303077634668171</v>
      </c>
      <c r="F7737">
        <v>105.2237700683262</v>
      </c>
      <c r="G7737">
        <v>-2.3784236278534081</v>
      </c>
      <c r="H7737">
        <v>2.5866500000000001</v>
      </c>
      <c r="I7737">
        <v>49.402550000000005</v>
      </c>
      <c r="J7737">
        <v>8.335072209382913</v>
      </c>
      <c r="K7737">
        <v>8.2838573302032312</v>
      </c>
      <c r="L7737">
        <v>24.811097995849217</v>
      </c>
      <c r="M7737">
        <v>0.35519011471727835</v>
      </c>
      <c r="N7737">
        <v>1415.7100730340096</v>
      </c>
      <c r="O7737">
        <v>736.38410384115355</v>
      </c>
      <c r="P7737">
        <v>0.28923639731078765</v>
      </c>
    </row>
    <row r="7738" spans="1:16" x14ac:dyDescent="0.35">
      <c r="A7738" s="4">
        <v>44011.208333333336</v>
      </c>
      <c r="B7738">
        <v>0.42116792229901673</v>
      </c>
      <c r="C7738">
        <v>2.6077728080853149</v>
      </c>
      <c r="D7738">
        <v>18.465991710980962</v>
      </c>
      <c r="E7738">
        <v>8.560507414350468</v>
      </c>
      <c r="F7738">
        <v>114.29164441181418</v>
      </c>
      <c r="G7738">
        <v>-2.3656965274803952</v>
      </c>
      <c r="H7738">
        <v>2.5932500000000003</v>
      </c>
      <c r="I7738">
        <v>48.632550000000002</v>
      </c>
      <c r="J7738">
        <v>8.3334907109809624</v>
      </c>
      <c r="K7738">
        <v>8.2822855493235217</v>
      </c>
      <c r="L7738">
        <v>26.953998425380675</v>
      </c>
      <c r="M7738">
        <v>0.35495530230873834</v>
      </c>
      <c r="N7738">
        <v>1415.7445744152367</v>
      </c>
      <c r="O7738">
        <v>735.89533329080177</v>
      </c>
      <c r="P7738">
        <v>0.28919237660136332</v>
      </c>
    </row>
    <row r="7739" spans="1:16" x14ac:dyDescent="0.35">
      <c r="A7739" s="4">
        <v>44011.25</v>
      </c>
      <c r="B7739">
        <v>0.41917780326078152</v>
      </c>
      <c r="C7739">
        <v>2.6089606152502824</v>
      </c>
      <c r="D7739">
        <v>18.46452741613081</v>
      </c>
      <c r="E7739">
        <v>8.4894655570481063</v>
      </c>
      <c r="F7739">
        <v>75.660251716973889</v>
      </c>
      <c r="G7739">
        <v>-2.3315647583003738</v>
      </c>
      <c r="H7739">
        <v>2.6052</v>
      </c>
      <c r="I7739">
        <v>52.07985</v>
      </c>
      <c r="J7739">
        <v>8.3320264161308106</v>
      </c>
      <c r="K7739">
        <v>8.2808302518379939</v>
      </c>
      <c r="L7739">
        <v>17.848891035876445</v>
      </c>
      <c r="M7739">
        <v>0.35319632108433202</v>
      </c>
      <c r="N7739">
        <v>1415.7478213789482</v>
      </c>
      <c r="O7739">
        <v>732.38901275824935</v>
      </c>
      <c r="P7739">
        <v>0.28778560072760229</v>
      </c>
    </row>
    <row r="7740" spans="1:16" x14ac:dyDescent="0.35">
      <c r="A7740" s="4">
        <v>44011.291666666664</v>
      </c>
      <c r="B7740">
        <v>0.42150694676825634</v>
      </c>
      <c r="C7740">
        <v>2.6086498819715871</v>
      </c>
      <c r="D7740">
        <v>18.466447021186305</v>
      </c>
      <c r="E7740">
        <v>8.3315181267355456</v>
      </c>
      <c r="F7740">
        <v>63.398605602801105</v>
      </c>
      <c r="G7740">
        <v>-2.3055320529929304</v>
      </c>
      <c r="H7740">
        <v>2.6130500000000003</v>
      </c>
      <c r="I7740">
        <v>53.289200000000001</v>
      </c>
      <c r="J7740">
        <v>8.3339460211863052</v>
      </c>
      <c r="K7740">
        <v>8.2827380618737791</v>
      </c>
      <c r="L7740">
        <v>14.95963691493704</v>
      </c>
      <c r="M7740">
        <v>0.35524323540102687</v>
      </c>
      <c r="N7740">
        <v>1415.749123163459</v>
      </c>
      <c r="O7740">
        <v>736.46613967340568</v>
      </c>
      <c r="P7740">
        <v>0.28944610019766515</v>
      </c>
    </row>
    <row r="7741" spans="1:16" x14ac:dyDescent="0.35">
      <c r="A7741" s="4">
        <v>44011.333333333336</v>
      </c>
      <c r="B7741">
        <v>0.42210229638375213</v>
      </c>
      <c r="C7741">
        <v>2.6110204567403912</v>
      </c>
      <c r="D7741">
        <v>18.466784021223539</v>
      </c>
      <c r="E7741">
        <v>8.2817198539471519</v>
      </c>
      <c r="F7741">
        <v>66.28721887746984</v>
      </c>
      <c r="G7741">
        <v>-2.3373498039245533</v>
      </c>
      <c r="H7741">
        <v>2.6163500000000002</v>
      </c>
      <c r="I7741">
        <v>52.996250000000003</v>
      </c>
      <c r="J7741">
        <v>8.3342830212235395</v>
      </c>
      <c r="K7741">
        <v>8.2830729912131531</v>
      </c>
      <c r="L7741">
        <v>15.642682284793814</v>
      </c>
      <c r="M7741">
        <v>0.35573979253663784</v>
      </c>
      <c r="N7741">
        <v>1415.7610256546536</v>
      </c>
      <c r="O7741">
        <v>737.44799351139443</v>
      </c>
      <c r="P7741">
        <v>0.28989926552276302</v>
      </c>
    </row>
    <row r="7742" spans="1:16" x14ac:dyDescent="0.35">
      <c r="A7742" s="4">
        <v>44011.375</v>
      </c>
      <c r="B7742">
        <v>0.42196449909428974</v>
      </c>
      <c r="C7742">
        <v>2.6119225664662054</v>
      </c>
      <c r="D7742">
        <v>18.467316775433943</v>
      </c>
      <c r="E7742">
        <v>8.2153681386803328</v>
      </c>
      <c r="F7742">
        <v>67.854979467341778</v>
      </c>
      <c r="G7742">
        <v>-2.2962759799956984</v>
      </c>
      <c r="H7742">
        <v>2.6183000000000001</v>
      </c>
      <c r="I7742">
        <v>52.838900000000002</v>
      </c>
      <c r="J7742">
        <v>8.3348157754339436</v>
      </c>
      <c r="K7742">
        <v>8.2836024719135217</v>
      </c>
      <c r="L7742">
        <v>16.013475041810157</v>
      </c>
      <c r="M7742">
        <v>0.35560903154131496</v>
      </c>
      <c r="N7742">
        <v>1415.7651325795957</v>
      </c>
      <c r="O7742">
        <v>737.185053493071</v>
      </c>
      <c r="P7742">
        <v>0.2898148298598926</v>
      </c>
    </row>
    <row r="7743" spans="1:16" x14ac:dyDescent="0.35">
      <c r="A7743" s="4">
        <v>44011.416666666664</v>
      </c>
      <c r="B7743">
        <v>0.41953368762882598</v>
      </c>
      <c r="C7743">
        <v>2.6150798995107607</v>
      </c>
      <c r="D7743">
        <v>18.466168341092093</v>
      </c>
      <c r="E7743">
        <v>8.1851581061575871</v>
      </c>
      <c r="F7743">
        <v>74.342207418447117</v>
      </c>
      <c r="G7743">
        <v>-2.1875171222682184</v>
      </c>
      <c r="H7743">
        <v>2.6247500000000001</v>
      </c>
      <c r="I7743">
        <v>52.200050000000005</v>
      </c>
      <c r="J7743">
        <v>8.3336673410920934</v>
      </c>
      <c r="K7743">
        <v>8.2824610941303405</v>
      </c>
      <c r="L7743">
        <v>17.547224753716474</v>
      </c>
      <c r="M7743">
        <v>0.35344217051203664</v>
      </c>
      <c r="N7743">
        <v>1415.7771677399392</v>
      </c>
      <c r="O7743">
        <v>732.86112157503942</v>
      </c>
      <c r="P7743">
        <v>0.28812025527577134</v>
      </c>
    </row>
    <row r="7744" spans="1:16" x14ac:dyDescent="0.35">
      <c r="A7744" s="4">
        <v>44011.458333333336</v>
      </c>
      <c r="B7744">
        <v>0.4217889261303901</v>
      </c>
      <c r="C7744">
        <v>2.6167186744476112</v>
      </c>
      <c r="D7744">
        <v>18.464874269392169</v>
      </c>
      <c r="E7744">
        <v>8.157569035360666</v>
      </c>
      <c r="F7744">
        <v>83.261245481975479</v>
      </c>
      <c r="G7744">
        <v>-1.6535574111931055</v>
      </c>
      <c r="H7744">
        <v>2.6449500000000001</v>
      </c>
      <c r="I7744">
        <v>51.345350000000003</v>
      </c>
      <c r="J7744">
        <v>8.3323732693921695</v>
      </c>
      <c r="K7744">
        <v>8.2811749738583238</v>
      </c>
      <c r="L7744">
        <v>19.663370818222493</v>
      </c>
      <c r="M7744">
        <v>0.35540269595840757</v>
      </c>
      <c r="N7744">
        <v>1415.7875391324424</v>
      </c>
      <c r="O7744">
        <v>736.76038417997688</v>
      </c>
      <c r="P7744">
        <v>0.2897352088215257</v>
      </c>
    </row>
    <row r="7745" spans="1:16" x14ac:dyDescent="0.35">
      <c r="A7745" s="4">
        <v>44011.5</v>
      </c>
      <c r="B7745">
        <v>0.42213460756824273</v>
      </c>
      <c r="C7745">
        <v>2.6265057757224213</v>
      </c>
      <c r="D7745">
        <v>18.462984236951321</v>
      </c>
      <c r="E7745">
        <v>8.0748018229699028</v>
      </c>
      <c r="F7745">
        <v>113.74853576684305</v>
      </c>
      <c r="G7745">
        <v>-0.82282485961877683</v>
      </c>
      <c r="H7745">
        <v>2.6327500000000001</v>
      </c>
      <c r="I7745">
        <v>48.660450000000004</v>
      </c>
      <c r="J7745">
        <v>8.3304832369513218</v>
      </c>
      <c r="K7745">
        <v>8.2792965547281554</v>
      </c>
      <c r="L7745">
        <v>26.854602940307998</v>
      </c>
      <c r="M7745">
        <v>0.35559920793872141</v>
      </c>
      <c r="N7745">
        <v>1415.8341307376825</v>
      </c>
      <c r="O7745">
        <v>737.12345553686805</v>
      </c>
      <c r="P7745">
        <v>0.29008701090901923</v>
      </c>
    </row>
    <row r="7746" spans="1:16" x14ac:dyDescent="0.35">
      <c r="A7746" s="4">
        <v>44011.541666666664</v>
      </c>
      <c r="B7746">
        <v>0.42249924307875608</v>
      </c>
      <c r="C7746">
        <v>2.6341124289733102</v>
      </c>
      <c r="D7746">
        <v>18.461344363113867</v>
      </c>
      <c r="E7746">
        <v>8.0397637030575879</v>
      </c>
      <c r="F7746">
        <v>128.26773689495298</v>
      </c>
      <c r="G7746">
        <v>2.5643193531041106</v>
      </c>
      <c r="H7746">
        <v>2.67265</v>
      </c>
      <c r="I7746">
        <v>47.459500000000006</v>
      </c>
      <c r="J7746">
        <v>8.328843363113867</v>
      </c>
      <c r="K7746">
        <v>8.2776667571010005</v>
      </c>
      <c r="L7746">
        <v>30.31500882189756</v>
      </c>
      <c r="M7746">
        <v>0.35583600847419261</v>
      </c>
      <c r="N7746">
        <v>1415.8704449395041</v>
      </c>
      <c r="O7746">
        <v>737.57300978979197</v>
      </c>
      <c r="P7746">
        <v>0.29042653581427658</v>
      </c>
    </row>
    <row r="7747" spans="1:16" x14ac:dyDescent="0.35">
      <c r="A7747" s="4">
        <v>44011.583333333336</v>
      </c>
      <c r="B7747">
        <v>0.42142551905692638</v>
      </c>
      <c r="C7747">
        <v>2.6372692056501137</v>
      </c>
      <c r="D7747">
        <v>18.462071119929711</v>
      </c>
      <c r="E7747">
        <v>7.9888618674372083</v>
      </c>
      <c r="F7747">
        <v>107.77065636941335</v>
      </c>
      <c r="G7747">
        <v>1.1591317710881412</v>
      </c>
      <c r="H7747">
        <v>2.68215</v>
      </c>
      <c r="I7747">
        <v>49.143950000000004</v>
      </c>
      <c r="J7747">
        <v>8.329570119929711</v>
      </c>
      <c r="K7747">
        <v>8.2783890483571501</v>
      </c>
      <c r="L7747">
        <v>25.477041212217365</v>
      </c>
      <c r="M7747">
        <v>0.35486017049006968</v>
      </c>
      <c r="N7747">
        <v>1415.8840957602135</v>
      </c>
      <c r="O7747">
        <v>735.62112009293776</v>
      </c>
      <c r="P7747">
        <v>0.28970457376794911</v>
      </c>
    </row>
    <row r="7748" spans="1:16" x14ac:dyDescent="0.35">
      <c r="A7748" s="4">
        <v>44011.625</v>
      </c>
      <c r="B7748">
        <v>0.41928721697361515</v>
      </c>
      <c r="C7748">
        <v>2.6436676996216306</v>
      </c>
      <c r="D7748">
        <v>18.460857541484522</v>
      </c>
      <c r="E7748">
        <v>7.897817933807346</v>
      </c>
      <c r="F7748">
        <v>114.40106097476769</v>
      </c>
      <c r="G7748">
        <v>1.5750765514376326</v>
      </c>
      <c r="H7748">
        <v>2.6773000000000002</v>
      </c>
      <c r="I7748">
        <v>48.586750000000002</v>
      </c>
      <c r="J7748">
        <v>8.3283565414845224</v>
      </c>
      <c r="K7748">
        <v>8.2771829267487931</v>
      </c>
      <c r="L7748">
        <v>27.040587249233262</v>
      </c>
      <c r="M7748">
        <v>0.35291651732062579</v>
      </c>
      <c r="N7748">
        <v>1415.9117656781646</v>
      </c>
      <c r="O7748">
        <v>731.7324624564875</v>
      </c>
      <c r="P7748">
        <v>0.28825511604918574</v>
      </c>
    </row>
    <row r="7749" spans="1:16" x14ac:dyDescent="0.35">
      <c r="A7749" s="4">
        <v>44011.666666666664</v>
      </c>
      <c r="B7749">
        <v>0.41104148035437205</v>
      </c>
      <c r="C7749">
        <v>2.6519597057110786</v>
      </c>
      <c r="D7749">
        <v>18.462477655753489</v>
      </c>
      <c r="E7749">
        <v>7.8641592674350704</v>
      </c>
      <c r="F7749">
        <v>152.1995213935671</v>
      </c>
      <c r="G7749">
        <v>4.5266068286900918</v>
      </c>
      <c r="H7749">
        <v>2.68065</v>
      </c>
      <c r="I7749">
        <v>45.632100000000001</v>
      </c>
      <c r="J7749">
        <v>8.3299766557534891</v>
      </c>
      <c r="K7749">
        <v>8.2787930862201939</v>
      </c>
      <c r="L7749">
        <v>35.97634814942171</v>
      </c>
      <c r="M7749">
        <v>0.34560608447222207</v>
      </c>
      <c r="N7749">
        <v>1415.9412451789524</v>
      </c>
      <c r="O7749">
        <v>717.14388799347819</v>
      </c>
      <c r="P7749">
        <v>0.28251250523362614</v>
      </c>
    </row>
    <row r="7750" spans="1:16" x14ac:dyDescent="0.35">
      <c r="A7750" s="4">
        <v>44011.708333333336</v>
      </c>
      <c r="B7750">
        <v>0.41648563389295457</v>
      </c>
      <c r="C7750">
        <v>2.6609625553994647</v>
      </c>
      <c r="D7750">
        <v>18.463849560913353</v>
      </c>
      <c r="E7750">
        <v>8.1822612537239365</v>
      </c>
      <c r="F7750">
        <v>169.0348284147058</v>
      </c>
      <c r="G7750">
        <v>6.2534429473880664</v>
      </c>
      <c r="H7750">
        <v>2.7188500000000002</v>
      </c>
      <c r="I7750">
        <v>44.418950000000002</v>
      </c>
      <c r="J7750">
        <v>8.3313485609133533</v>
      </c>
      <c r="K7750">
        <v>8.2801565617041959</v>
      </c>
      <c r="L7750">
        <v>39.99816492837185</v>
      </c>
      <c r="M7750">
        <v>0.35027611232214623</v>
      </c>
      <c r="N7750">
        <v>1415.9901342000899</v>
      </c>
      <c r="O7750">
        <v>726.42431424890856</v>
      </c>
      <c r="P7750">
        <v>0.28648103779914891</v>
      </c>
    </row>
    <row r="7751" spans="1:16" x14ac:dyDescent="0.35">
      <c r="A7751" s="4">
        <v>44011.75</v>
      </c>
      <c r="B7751">
        <v>0.4198061659384793</v>
      </c>
      <c r="C7751">
        <v>2.6568294401423032</v>
      </c>
      <c r="D7751">
        <v>18.463570611960527</v>
      </c>
      <c r="E7751">
        <v>8.1723291882369722</v>
      </c>
      <c r="F7751">
        <v>161.94077711045793</v>
      </c>
      <c r="G7751">
        <v>6.5779840068817066</v>
      </c>
      <c r="H7751">
        <v>2.7148000000000003</v>
      </c>
      <c r="I7751">
        <v>44.914900000000003</v>
      </c>
      <c r="J7751">
        <v>8.3310696119605279</v>
      </c>
      <c r="K7751">
        <v>8.2798793267541484</v>
      </c>
      <c r="L7751">
        <v>38.316111961569128</v>
      </c>
      <c r="M7751">
        <v>0.35322874328396009</v>
      </c>
      <c r="N7751">
        <v>1415.9745266978507</v>
      </c>
      <c r="O7751">
        <v>732.3167637096094</v>
      </c>
      <c r="P7751">
        <v>0.2887870789148792</v>
      </c>
    </row>
    <row r="7752" spans="1:16" x14ac:dyDescent="0.35">
      <c r="A7752" s="4">
        <v>44011.791666666664</v>
      </c>
      <c r="B7752">
        <v>0.42026373242533493</v>
      </c>
      <c r="C7752">
        <v>2.62754808473926</v>
      </c>
      <c r="D7752">
        <v>18.46298077408899</v>
      </c>
      <c r="E7752">
        <v>8.3417260829305633</v>
      </c>
      <c r="F7752">
        <v>142.45141171044716</v>
      </c>
      <c r="G7752">
        <v>3.0716678543094531</v>
      </c>
      <c r="H7752">
        <v>2.6654500000000003</v>
      </c>
      <c r="I7752">
        <v>46.363400000000006</v>
      </c>
      <c r="J7752">
        <v>8.3304797740889907</v>
      </c>
      <c r="K7752">
        <v>8.2792931131433924</v>
      </c>
      <c r="L7752">
        <v>33.660247297203682</v>
      </c>
      <c r="M7752">
        <v>0.35394718424901411</v>
      </c>
      <c r="N7752">
        <v>1415.8368526466454</v>
      </c>
      <c r="O7752">
        <v>733.83105239884776</v>
      </c>
      <c r="P7752">
        <v>0.28877088316721711</v>
      </c>
    </row>
    <row r="7753" spans="1:16" x14ac:dyDescent="0.35">
      <c r="A7753" s="4">
        <v>44011.833333333336</v>
      </c>
      <c r="B7753">
        <v>0.4198319621609547</v>
      </c>
      <c r="C7753">
        <v>2.6303943462058328</v>
      </c>
      <c r="D7753">
        <v>18.463489701098737</v>
      </c>
      <c r="E7753">
        <v>8.3461403342580525</v>
      </c>
      <c r="F7753">
        <v>123.36902256923217</v>
      </c>
      <c r="G7753">
        <v>-0.32241841316226783</v>
      </c>
      <c r="H7753">
        <v>2.6653000000000002</v>
      </c>
      <c r="I7753">
        <v>47.855650000000004</v>
      </c>
      <c r="J7753">
        <v>8.3309887010987378</v>
      </c>
      <c r="K7753">
        <v>8.2797989130494205</v>
      </c>
      <c r="L7753">
        <v>29.151017218896957</v>
      </c>
      <c r="M7753">
        <v>0.35353773046468734</v>
      </c>
      <c r="N7753">
        <v>1415.8497910431727</v>
      </c>
      <c r="O7753">
        <v>733.00753184089399</v>
      </c>
      <c r="P7753">
        <v>0.28850036311234817</v>
      </c>
    </row>
    <row r="7754" spans="1:16" x14ac:dyDescent="0.35">
      <c r="A7754" s="4">
        <v>44011.875</v>
      </c>
      <c r="B7754">
        <v>0.42173412838511537</v>
      </c>
      <c r="C7754">
        <v>2.6484525791865963</v>
      </c>
      <c r="D7754">
        <v>18.461135844560513</v>
      </c>
      <c r="E7754">
        <v>9.194504261264683</v>
      </c>
      <c r="F7754">
        <v>143.17521405378113</v>
      </c>
      <c r="G7754">
        <v>-1.5135593070981486</v>
      </c>
      <c r="H7754">
        <v>2.7107000000000001</v>
      </c>
      <c r="I7754">
        <v>46.286650000000002</v>
      </c>
      <c r="J7754">
        <v>8.3286348445605132</v>
      </c>
      <c r="K7754">
        <v>8.2774595197905985</v>
      </c>
      <c r="L7754">
        <v>33.872743724219937</v>
      </c>
      <c r="M7754">
        <v>0.35500898870648084</v>
      </c>
      <c r="N7754">
        <v>1415.9372255071971</v>
      </c>
      <c r="O7754">
        <v>735.88537029874385</v>
      </c>
      <c r="P7754">
        <v>0.29004741785877286</v>
      </c>
    </row>
    <row r="7755" spans="1:16" x14ac:dyDescent="0.35">
      <c r="A7755" s="4">
        <v>44011.916666666664</v>
      </c>
      <c r="B7755">
        <v>0.42062513978397392</v>
      </c>
      <c r="C7755">
        <v>2.7441173489558537</v>
      </c>
      <c r="D7755">
        <v>18.461498383493115</v>
      </c>
      <c r="E7755">
        <v>9.0880104479883812</v>
      </c>
      <c r="F7755">
        <v>144.06574757252903</v>
      </c>
      <c r="G7755">
        <v>-2.3211516761775783</v>
      </c>
      <c r="H7755">
        <v>2.7192000000000003</v>
      </c>
      <c r="I7755">
        <v>46.215450000000004</v>
      </c>
      <c r="J7755">
        <v>8.3289973834931157</v>
      </c>
      <c r="K7755">
        <v>8.2778198311015121</v>
      </c>
      <c r="L7755">
        <v>34.090760105530777</v>
      </c>
      <c r="M7755">
        <v>0.35300140202779379</v>
      </c>
      <c r="N7755">
        <v>1416.3868764294123</v>
      </c>
      <c r="O7755">
        <v>731.61713012358382</v>
      </c>
      <c r="P7755">
        <v>0.29028171720869977</v>
      </c>
    </row>
    <row r="7756" spans="1:16" x14ac:dyDescent="0.35">
      <c r="A7756" s="4">
        <v>44011.958333333336</v>
      </c>
      <c r="B7756">
        <v>0.41950712807901824</v>
      </c>
      <c r="C7756">
        <v>2.7742428750561317</v>
      </c>
      <c r="D7756">
        <v>18.462601047450477</v>
      </c>
      <c r="E7756">
        <v>9.034211759934351</v>
      </c>
      <c r="F7756">
        <v>144.15783984115973</v>
      </c>
      <c r="G7756">
        <v>-2.3257797126761943</v>
      </c>
      <c r="H7756">
        <v>2.7240500000000001</v>
      </c>
      <c r="I7756">
        <v>46.206299999999999</v>
      </c>
      <c r="J7756">
        <v>8.3301000474504772</v>
      </c>
      <c r="K7756">
        <v>8.2789157197364851</v>
      </c>
      <c r="L7756">
        <v>34.11670270629174</v>
      </c>
      <c r="M7756">
        <v>0.35170049932387704</v>
      </c>
      <c r="N7756">
        <v>1416.5273858898245</v>
      </c>
      <c r="O7756">
        <v>728.94279229711083</v>
      </c>
      <c r="P7756">
        <v>0.28978819744850171</v>
      </c>
    </row>
    <row r="7757" spans="1:16" x14ac:dyDescent="0.35">
      <c r="A7757" s="4">
        <v>44012</v>
      </c>
      <c r="B7757">
        <v>0.42162170161701151</v>
      </c>
      <c r="C7757">
        <v>2.786965767100412</v>
      </c>
      <c r="D7757">
        <v>18.462153537261749</v>
      </c>
      <c r="E7757">
        <v>8.873505422541939</v>
      </c>
      <c r="F7757">
        <v>145.37779633236391</v>
      </c>
      <c r="G7757">
        <v>-2.3061105575561669</v>
      </c>
      <c r="H7757">
        <v>2.7282000000000002</v>
      </c>
      <c r="I7757">
        <v>46.112549999999999</v>
      </c>
      <c r="J7757">
        <v>8.3296525372617491</v>
      </c>
      <c r="K7757">
        <v>8.278470959275614</v>
      </c>
      <c r="L7757">
        <v>34.409657083320603</v>
      </c>
      <c r="M7757">
        <v>0.35340868626229349</v>
      </c>
      <c r="N7757">
        <v>1416.5897048819479</v>
      </c>
      <c r="O7757">
        <v>732.30781781269661</v>
      </c>
      <c r="P7757">
        <v>0.29139735339731487</v>
      </c>
    </row>
    <row r="7758" spans="1:16" x14ac:dyDescent="0.35">
      <c r="A7758" s="4">
        <v>44012.041666666664</v>
      </c>
      <c r="B7758">
        <v>0.42029433445157022</v>
      </c>
      <c r="C7758">
        <v>2.7791129577498737</v>
      </c>
      <c r="D7758">
        <v>18.461385790933196</v>
      </c>
      <c r="E7758">
        <v>8.8415021004175287</v>
      </c>
      <c r="F7758">
        <v>143.11606819192559</v>
      </c>
      <c r="G7758">
        <v>-2.3529694271082917</v>
      </c>
      <c r="H7758">
        <v>2.7242500000000001</v>
      </c>
      <c r="I7758">
        <v>46.284700000000001</v>
      </c>
      <c r="J7758">
        <v>8.3288847909331967</v>
      </c>
      <c r="K7758">
        <v>8.2777079303669563</v>
      </c>
      <c r="L7758">
        <v>33.8704820650876</v>
      </c>
      <c r="M7758">
        <v>0.35233509777798189</v>
      </c>
      <c r="N7758">
        <v>1416.5512005903634</v>
      </c>
      <c r="O7758">
        <v>730.19260575944168</v>
      </c>
      <c r="P7758">
        <v>0.29038370023590687</v>
      </c>
    </row>
    <row r="7759" spans="1:16" x14ac:dyDescent="0.35">
      <c r="A7759" s="4">
        <v>44012.083333333336</v>
      </c>
      <c r="B7759">
        <v>0.41658855360270658</v>
      </c>
      <c r="C7759">
        <v>2.816180642696736</v>
      </c>
      <c r="D7759">
        <v>18.463662482312028</v>
      </c>
      <c r="E7759">
        <v>8.732939106831509</v>
      </c>
      <c r="F7759">
        <v>142.67149698595949</v>
      </c>
      <c r="G7759">
        <v>-2.3581759681701442</v>
      </c>
      <c r="H7759">
        <v>2.734</v>
      </c>
      <c r="I7759">
        <v>46.313800000000001</v>
      </c>
      <c r="J7759">
        <v>8.3311614823120284</v>
      </c>
      <c r="K7759">
        <v>8.2799706326079647</v>
      </c>
      <c r="L7759">
        <v>33.773295094072019</v>
      </c>
      <c r="M7759">
        <v>0.34870664633415654</v>
      </c>
      <c r="N7759">
        <v>1416.7212331269836</v>
      </c>
      <c r="O7759">
        <v>722.86506514304267</v>
      </c>
      <c r="P7759">
        <v>0.28811729408778319</v>
      </c>
    </row>
    <row r="7760" spans="1:16" x14ac:dyDescent="0.35">
      <c r="A7760" s="4">
        <v>44012.125</v>
      </c>
      <c r="B7760">
        <v>0.42180389111016914</v>
      </c>
      <c r="C7760">
        <v>2.7912197986428282</v>
      </c>
      <c r="D7760">
        <v>18.467199679794025</v>
      </c>
      <c r="E7760">
        <v>8.6137543209886189</v>
      </c>
      <c r="F7760">
        <v>145.81810622627467</v>
      </c>
      <c r="G7760">
        <v>-2.3633825092310872</v>
      </c>
      <c r="H7760">
        <v>2.7566000000000002</v>
      </c>
      <c r="I7760">
        <v>46.065550000000002</v>
      </c>
      <c r="J7760">
        <v>8.334698679794025</v>
      </c>
      <c r="K7760">
        <v>8.283486095768156</v>
      </c>
      <c r="L7760">
        <v>34.540263825282807</v>
      </c>
      <c r="M7760">
        <v>0.3535216542096889</v>
      </c>
      <c r="N7760">
        <v>1416.6100053054677</v>
      </c>
      <c r="O7760">
        <v>732.52085774037175</v>
      </c>
      <c r="P7760">
        <v>0.29158995361410689</v>
      </c>
    </row>
    <row r="7761" spans="1:16" x14ac:dyDescent="0.35">
      <c r="A7761" s="4">
        <v>44012.166666666664</v>
      </c>
      <c r="B7761">
        <v>0.41406685226897605</v>
      </c>
      <c r="C7761">
        <v>2.7839578321268732</v>
      </c>
      <c r="D7761">
        <v>18.468013219308425</v>
      </c>
      <c r="E7761">
        <v>8.4804991090391013</v>
      </c>
      <c r="F7761">
        <v>146.67938630236489</v>
      </c>
      <c r="G7761">
        <v>-2.3541264362329457</v>
      </c>
      <c r="H7761">
        <v>2.71665</v>
      </c>
      <c r="I7761">
        <v>46.021450000000002</v>
      </c>
      <c r="J7761">
        <v>8.3355122193084252</v>
      </c>
      <c r="K7761">
        <v>8.284294636486278</v>
      </c>
      <c r="L7761">
        <v>34.705412717082595</v>
      </c>
      <c r="M7761">
        <v>0.34685095104141767</v>
      </c>
      <c r="N7761">
        <v>1416.5668249844502</v>
      </c>
      <c r="O7761">
        <v>719.25771345640806</v>
      </c>
      <c r="P7761">
        <v>0.2860667248065738</v>
      </c>
    </row>
    <row r="7762" spans="1:16" x14ac:dyDescent="0.35">
      <c r="A7762" s="4">
        <v>44012.208333333336</v>
      </c>
      <c r="B7762">
        <v>0.42191417967576589</v>
      </c>
      <c r="C7762">
        <v>2.7253015814342803</v>
      </c>
      <c r="D7762">
        <v>18.467577720121696</v>
      </c>
      <c r="E7762">
        <v>8.3626937767362506</v>
      </c>
      <c r="F7762">
        <v>145.58135998882972</v>
      </c>
      <c r="G7762">
        <v>-2.3344572811120088</v>
      </c>
      <c r="H7762">
        <v>2.7382500000000003</v>
      </c>
      <c r="I7762">
        <v>46.092300000000002</v>
      </c>
      <c r="J7762">
        <v>8.3350767201216964</v>
      </c>
      <c r="K7762">
        <v>8.283861813225764</v>
      </c>
      <c r="L7762">
        <v>34.467366781648082</v>
      </c>
      <c r="M7762">
        <v>0.35433161347169856</v>
      </c>
      <c r="N7762">
        <v>1416.2998651837545</v>
      </c>
      <c r="O7762">
        <v>734.31835691865922</v>
      </c>
      <c r="P7762">
        <v>0.29103516884003966</v>
      </c>
    </row>
    <row r="7763" spans="1:16" x14ac:dyDescent="0.35">
      <c r="A7763" s="4">
        <v>44012.25</v>
      </c>
      <c r="B7763">
        <v>0.42045715444129211</v>
      </c>
      <c r="C7763">
        <v>2.7220067854384524</v>
      </c>
      <c r="D7763">
        <v>18.466843503336435</v>
      </c>
      <c r="E7763">
        <v>8.207643198857113</v>
      </c>
      <c r="F7763">
        <v>144.63681551479272</v>
      </c>
      <c r="G7763">
        <v>-2.3020610256189684</v>
      </c>
      <c r="H7763">
        <v>2.7518500000000001</v>
      </c>
      <c r="I7763">
        <v>46.156550000000003</v>
      </c>
      <c r="J7763">
        <v>8.3343425033364351</v>
      </c>
      <c r="K7763">
        <v>8.2831321078380054</v>
      </c>
      <c r="L7763">
        <v>34.255975835295203</v>
      </c>
      <c r="M7763">
        <v>0.35309342755812645</v>
      </c>
      <c r="N7763">
        <v>1416.2826266109666</v>
      </c>
      <c r="O7763">
        <v>731.86266300636919</v>
      </c>
      <c r="P7763">
        <v>0.28996697099034918</v>
      </c>
    </row>
    <row r="7764" spans="1:16" x14ac:dyDescent="0.35">
      <c r="A7764" s="4">
        <v>44012.291666666664</v>
      </c>
      <c r="B7764">
        <v>0.42141812593691552</v>
      </c>
      <c r="C7764">
        <v>2.7609981231707934</v>
      </c>
      <c r="D7764">
        <v>18.466695560051779</v>
      </c>
      <c r="E7764">
        <v>8.1223929700945519</v>
      </c>
      <c r="F7764">
        <v>139.51844173474166</v>
      </c>
      <c r="G7764">
        <v>-2.2355330009459067</v>
      </c>
      <c r="H7764">
        <v>2.7261000000000002</v>
      </c>
      <c r="I7764">
        <v>46.557100000000005</v>
      </c>
      <c r="J7764">
        <v>8.3341945600517793</v>
      </c>
      <c r="K7764">
        <v>8.2829850735913588</v>
      </c>
      <c r="L7764">
        <v>33.020956952304068</v>
      </c>
      <c r="M7764">
        <v>0.3535116059822227</v>
      </c>
      <c r="N7764">
        <v>1416.4673530996629</v>
      </c>
      <c r="O7764">
        <v>732.58547729808868</v>
      </c>
      <c r="P7764">
        <v>0.29103251011406428</v>
      </c>
    </row>
    <row r="7765" spans="1:16" x14ac:dyDescent="0.35">
      <c r="A7765" s="4">
        <v>44012.333333333336</v>
      </c>
      <c r="B7765">
        <v>0.41754517549270459</v>
      </c>
      <c r="C7765">
        <v>2.9030859677809531</v>
      </c>
      <c r="D7765">
        <v>18.466113658928609</v>
      </c>
      <c r="E7765">
        <v>8.0578345444296247</v>
      </c>
      <c r="F7765">
        <v>147.11234036852758</v>
      </c>
      <c r="G7765">
        <v>-2.1447077846523825</v>
      </c>
      <c r="H7765">
        <v>2.7925500000000003</v>
      </c>
      <c r="I7765">
        <v>45.951550000000005</v>
      </c>
      <c r="J7765">
        <v>8.3336126589286099</v>
      </c>
      <c r="K7765">
        <v>8.2824067479615948</v>
      </c>
      <c r="L7765">
        <v>34.879353919047446</v>
      </c>
      <c r="M7765">
        <v>0.3486144573811491</v>
      </c>
      <c r="N7765">
        <v>1417.1304987809551</v>
      </c>
      <c r="O7765">
        <v>722.44368155059271</v>
      </c>
      <c r="P7765">
        <v>0.28950873534427046</v>
      </c>
    </row>
    <row r="7766" spans="1:16" x14ac:dyDescent="0.35">
      <c r="A7766" s="4">
        <v>44012.375</v>
      </c>
      <c r="B7766">
        <v>0.41297072670126034</v>
      </c>
      <c r="C7766">
        <v>2.9639765594726555</v>
      </c>
      <c r="D7766">
        <v>18.468613916108783</v>
      </c>
      <c r="E7766">
        <v>8.0037599656675411</v>
      </c>
      <c r="F7766">
        <v>168.37154699766072</v>
      </c>
      <c r="G7766">
        <v>-1.1149696636193767</v>
      </c>
      <c r="H7766">
        <v>2.8595000000000002</v>
      </c>
      <c r="I7766">
        <v>44.391950000000001</v>
      </c>
      <c r="J7766">
        <v>8.3361129161087835</v>
      </c>
      <c r="K7766">
        <v>8.2848916423031298</v>
      </c>
      <c r="L7766">
        <v>39.990334568628271</v>
      </c>
      <c r="M7766">
        <v>0.34400154928676963</v>
      </c>
      <c r="N7766">
        <v>1417.4106888225679</v>
      </c>
      <c r="O7766">
        <v>713.09361922494008</v>
      </c>
      <c r="P7766">
        <v>0.28673607976520543</v>
      </c>
    </row>
    <row r="7767" spans="1:16" x14ac:dyDescent="0.35">
      <c r="A7767" s="4">
        <v>44012.416666666664</v>
      </c>
      <c r="B7767">
        <v>0.4210661043721487</v>
      </c>
      <c r="C7767">
        <v>3.0987571688634716</v>
      </c>
      <c r="D7767">
        <v>18.468598753289896</v>
      </c>
      <c r="E7767">
        <v>7.9712048621272515</v>
      </c>
      <c r="F7767">
        <v>179.92877689295133</v>
      </c>
      <c r="G7767">
        <v>0.20864877510121005</v>
      </c>
      <c r="H7767">
        <v>2.8784000000000001</v>
      </c>
      <c r="I7767">
        <v>43.600300000000004</v>
      </c>
      <c r="J7767">
        <v>8.3360977532898968</v>
      </c>
      <c r="K7767">
        <v>8.2848765726522338</v>
      </c>
      <c r="L7767">
        <v>42.758600401790787</v>
      </c>
      <c r="M7767">
        <v>0.349586705797786</v>
      </c>
      <c r="N7767">
        <v>1418.0504541763062</v>
      </c>
      <c r="O7767">
        <v>723.85381915347591</v>
      </c>
      <c r="P7767">
        <v>0.29312423563578704</v>
      </c>
    </row>
    <row r="7768" spans="1:16" x14ac:dyDescent="0.35">
      <c r="A7768" s="4">
        <v>44012.458333333336</v>
      </c>
      <c r="B7768">
        <v>0.42423926810331469</v>
      </c>
      <c r="C7768">
        <v>3.2595705614714348</v>
      </c>
      <c r="D7768">
        <v>18.472303438418514</v>
      </c>
      <c r="E7768">
        <v>7.8630557046030845</v>
      </c>
      <c r="F7768">
        <v>203.47463917391516</v>
      </c>
      <c r="G7768">
        <v>2.4358913402556936</v>
      </c>
      <c r="H7768">
        <v>3.3104500000000003</v>
      </c>
      <c r="I7768">
        <v>41.872250000000001</v>
      </c>
      <c r="J7768">
        <v>8.3398024384185145</v>
      </c>
      <c r="K7768">
        <v>8.2885584943306387</v>
      </c>
      <c r="L7768">
        <v>48.915679768868351</v>
      </c>
      <c r="M7768">
        <v>0.35061451987064446</v>
      </c>
      <c r="N7768">
        <v>1418.8036945627882</v>
      </c>
      <c r="O7768">
        <v>725.4771629688621</v>
      </c>
      <c r="P7768">
        <v>0.2958172827410408</v>
      </c>
    </row>
    <row r="7769" spans="1:16" x14ac:dyDescent="0.35">
      <c r="A7769" s="4">
        <v>44012.5</v>
      </c>
      <c r="B7769">
        <v>0.42037299814347745</v>
      </c>
      <c r="C7769">
        <v>3.1503610018935433</v>
      </c>
      <c r="D7769">
        <v>18.472754248116658</v>
      </c>
      <c r="E7769">
        <v>8.0983904785011873</v>
      </c>
      <c r="F7769">
        <v>260.00964661475268</v>
      </c>
      <c r="G7769">
        <v>3.9180200290684297</v>
      </c>
      <c r="H7769">
        <v>3.3276500000000002</v>
      </c>
      <c r="I7769">
        <v>38.774000000000001</v>
      </c>
      <c r="J7769">
        <v>8.3402532481166585</v>
      </c>
      <c r="K7769">
        <v>8.2890065340270791</v>
      </c>
      <c r="L7769">
        <v>62.534492211008818</v>
      </c>
      <c r="M7769">
        <v>0.34844156140440569</v>
      </c>
      <c r="N7769">
        <v>1418.2905521918706</v>
      </c>
      <c r="O7769">
        <v>721.43960118775647</v>
      </c>
      <c r="P7769">
        <v>0.29285793722772269</v>
      </c>
    </row>
    <row r="7770" spans="1:16" x14ac:dyDescent="0.35">
      <c r="A7770" s="4">
        <v>44012.541666666664</v>
      </c>
      <c r="B7770">
        <v>0.42461734958407293</v>
      </c>
      <c r="C7770">
        <v>3.154483679539112</v>
      </c>
      <c r="D7770">
        <v>18.475886428109185</v>
      </c>
      <c r="E7770">
        <v>8.0317628725265422</v>
      </c>
      <c r="F7770">
        <v>307.31557129935584</v>
      </c>
      <c r="G7770">
        <v>-0.52142398262003553</v>
      </c>
      <c r="H7770">
        <v>3.3629000000000002</v>
      </c>
      <c r="I7770">
        <v>36.619399999999999</v>
      </c>
      <c r="J7770">
        <v>8.343385428109185</v>
      </c>
      <c r="K7770">
        <v>8.2921194683291226</v>
      </c>
      <c r="L7770">
        <v>73.983062322053826</v>
      </c>
      <c r="M7770">
        <v>0.35205943340762891</v>
      </c>
      <c r="N7770">
        <v>1418.3147134685103</v>
      </c>
      <c r="O7770">
        <v>728.62522262619609</v>
      </c>
      <c r="P7770">
        <v>0.29584505262221228</v>
      </c>
    </row>
    <row r="7771" spans="1:16" x14ac:dyDescent="0.35">
      <c r="A7771" s="4">
        <v>44012.583333333336</v>
      </c>
      <c r="B7771">
        <v>0.42254855986640821</v>
      </c>
      <c r="C7771">
        <v>3.1744564580176871</v>
      </c>
      <c r="D7771">
        <v>18.479361384206506</v>
      </c>
      <c r="E7771">
        <v>7.8662284477447884</v>
      </c>
      <c r="F7771">
        <v>366.46037103219976</v>
      </c>
      <c r="G7771">
        <v>6.0955112018591535</v>
      </c>
      <c r="H7771">
        <v>3.43825</v>
      </c>
      <c r="I7771">
        <v>34.3401</v>
      </c>
      <c r="J7771">
        <v>8.3468603842065061</v>
      </c>
      <c r="K7771">
        <v>8.295573072547036</v>
      </c>
      <c r="L7771">
        <v>88.397113509830533</v>
      </c>
      <c r="M7771">
        <v>0.35006234627665811</v>
      </c>
      <c r="N7771">
        <v>1418.4055094793939</v>
      </c>
      <c r="O7771">
        <v>724.60082782507914</v>
      </c>
      <c r="P7771">
        <v>0.29448300677120187</v>
      </c>
    </row>
    <row r="7772" spans="1:16" x14ac:dyDescent="0.35">
      <c r="A7772" s="4">
        <v>44012.625</v>
      </c>
      <c r="B7772">
        <v>0.42013671489970994</v>
      </c>
      <c r="C7772">
        <v>3.1753197838856408</v>
      </c>
      <c r="D7772">
        <v>18.485145488028397</v>
      </c>
      <c r="E7772">
        <v>7.786496033141475</v>
      </c>
      <c r="F7772">
        <v>361.20615038719097</v>
      </c>
      <c r="G7772">
        <v>5.4331234779365332</v>
      </c>
      <c r="H7772">
        <v>3.4152500000000003</v>
      </c>
      <c r="I7772">
        <v>34.535650000000004</v>
      </c>
      <c r="J7772">
        <v>8.3526444880283979</v>
      </c>
      <c r="K7772">
        <v>8.3013216359235713</v>
      </c>
      <c r="L7772">
        <v>87.075292714952624</v>
      </c>
      <c r="M7772">
        <v>0.34797413121768855</v>
      </c>
      <c r="N7772">
        <v>1418.4068506938877</v>
      </c>
      <c r="O7772">
        <v>720.44453622670801</v>
      </c>
      <c r="P7772">
        <v>0.29283504800173432</v>
      </c>
    </row>
    <row r="7773" spans="1:16" x14ac:dyDescent="0.35">
      <c r="A7773" s="4">
        <v>44012.666666666664</v>
      </c>
      <c r="B7773">
        <v>0.42091599136675534</v>
      </c>
      <c r="C7773">
        <v>3.175808833142753</v>
      </c>
      <c r="D7773">
        <v>18.485253814104212</v>
      </c>
      <c r="E7773">
        <v>7.7282830937599556</v>
      </c>
      <c r="F7773">
        <v>358.73981300153287</v>
      </c>
      <c r="G7773">
        <v>5.6240299835208134</v>
      </c>
      <c r="H7773">
        <v>3.3665500000000002</v>
      </c>
      <c r="I7773">
        <v>34.649250000000002</v>
      </c>
      <c r="J7773">
        <v>8.3527528141042122</v>
      </c>
      <c r="K7773">
        <v>8.3014292963894487</v>
      </c>
      <c r="L7773">
        <v>86.369315201157264</v>
      </c>
      <c r="M7773">
        <v>0.3486406361318885</v>
      </c>
      <c r="N7773">
        <v>1418.4100279472893</v>
      </c>
      <c r="O7773">
        <v>721.7692648197999</v>
      </c>
      <c r="P7773">
        <v>0.29337957189454755</v>
      </c>
    </row>
    <row r="7774" spans="1:16" x14ac:dyDescent="0.35">
      <c r="A7774" s="4">
        <v>44012.708333333336</v>
      </c>
      <c r="B7774">
        <v>0.42199390809425502</v>
      </c>
      <c r="C7774">
        <v>3.1903198352355844</v>
      </c>
      <c r="D7774">
        <v>18.488617499648175</v>
      </c>
      <c r="E7774">
        <v>7.7922897380087761</v>
      </c>
      <c r="F7774">
        <v>312.03880416765122</v>
      </c>
      <c r="G7774">
        <v>0.43253004074176715</v>
      </c>
      <c r="H7774">
        <v>3.2833000000000001</v>
      </c>
      <c r="I7774">
        <v>36.469650000000001</v>
      </c>
      <c r="J7774">
        <v>8.3561164996481754</v>
      </c>
      <c r="K7774">
        <v>8.3047723137562919</v>
      </c>
      <c r="L7774">
        <v>74.959924703006138</v>
      </c>
      <c r="M7774">
        <v>0.34941598669372254</v>
      </c>
      <c r="N7774">
        <v>1418.4789481866103</v>
      </c>
      <c r="O7774">
        <v>723.27380410742535</v>
      </c>
      <c r="P7774">
        <v>0.29418807777972233</v>
      </c>
    </row>
    <row r="7775" spans="1:16" x14ac:dyDescent="0.35">
      <c r="A7775" s="4">
        <v>44012.75</v>
      </c>
      <c r="B7775">
        <v>0.41853647168274494</v>
      </c>
      <c r="C7775">
        <v>3.1270950048414079</v>
      </c>
      <c r="D7775">
        <v>18.491690789642369</v>
      </c>
      <c r="E7775">
        <v>7.7942209729646947</v>
      </c>
      <c r="F7775">
        <v>311.05354262529482</v>
      </c>
      <c r="G7775">
        <v>-0.86852672004624765</v>
      </c>
      <c r="H7775">
        <v>3.3186</v>
      </c>
      <c r="I7775">
        <v>36.490400000000001</v>
      </c>
      <c r="J7775">
        <v>8.3591897896423699</v>
      </c>
      <c r="K7775">
        <v>8.3078267199097962</v>
      </c>
      <c r="L7775">
        <v>74.792297052147305</v>
      </c>
      <c r="M7775">
        <v>0.34710239821412536</v>
      </c>
      <c r="N7775">
        <v>1418.1801862206053</v>
      </c>
      <c r="O7775">
        <v>718.8361198369862</v>
      </c>
      <c r="P7775">
        <v>0.29158782548461204</v>
      </c>
    </row>
    <row r="7776" spans="1:16" x14ac:dyDescent="0.35">
      <c r="A7776" s="4">
        <v>44012.791666666664</v>
      </c>
      <c r="B7776">
        <v>0.42179862215338659</v>
      </c>
      <c r="C7776">
        <v>3.1674648169759507</v>
      </c>
      <c r="D7776">
        <v>18.495743788442631</v>
      </c>
      <c r="E7776">
        <v>7.8270519672130376</v>
      </c>
      <c r="F7776">
        <v>310.67773111002811</v>
      </c>
      <c r="G7776">
        <v>1.8770559329987009</v>
      </c>
      <c r="H7776">
        <v>3.2710000000000004</v>
      </c>
      <c r="I7776">
        <v>36.532299999999999</v>
      </c>
      <c r="J7776">
        <v>8.3632427884426317</v>
      </c>
      <c r="K7776">
        <v>8.3118548150453204</v>
      </c>
      <c r="L7776">
        <v>74.608562757159604</v>
      </c>
      <c r="M7776">
        <v>0.34948982012274116</v>
      </c>
      <c r="N7776">
        <v>1418.3723082966951</v>
      </c>
      <c r="O7776">
        <v>723.48052529898257</v>
      </c>
      <c r="P7776">
        <v>0.29402087000107713</v>
      </c>
    </row>
    <row r="7777" spans="1:16" x14ac:dyDescent="0.35">
      <c r="A7777" s="4">
        <v>44012.833333333336</v>
      </c>
      <c r="B7777">
        <v>0.41783599877316685</v>
      </c>
      <c r="C7777">
        <v>3.2047993838631896</v>
      </c>
      <c r="D7777">
        <v>18.500559012157318</v>
      </c>
      <c r="E7777">
        <v>7.7960142625663593</v>
      </c>
      <c r="F7777">
        <v>296.08288899135135</v>
      </c>
      <c r="G7777">
        <v>3.2796554569358705E-3</v>
      </c>
      <c r="H7777">
        <v>3.2659500000000001</v>
      </c>
      <c r="I7777">
        <v>37.149950000000004</v>
      </c>
      <c r="J7777">
        <v>8.3680580121573183</v>
      </c>
      <c r="K7777">
        <v>8.3166404516017227</v>
      </c>
      <c r="L7777">
        <v>71.092265405610675</v>
      </c>
      <c r="M7777">
        <v>0.3456823066153783</v>
      </c>
      <c r="N7777">
        <v>1418.5418187712553</v>
      </c>
      <c r="O7777">
        <v>715.8080019993489</v>
      </c>
      <c r="P7777">
        <v>0.29139379017772171</v>
      </c>
    </row>
    <row r="7778" spans="1:16" x14ac:dyDescent="0.35">
      <c r="A7778" s="4">
        <v>44012.875</v>
      </c>
      <c r="B7778">
        <v>0.42064821626437626</v>
      </c>
      <c r="C7778">
        <v>3.1498668712314384</v>
      </c>
      <c r="D7778">
        <v>18.506946719644919</v>
      </c>
      <c r="E7778">
        <v>8.8959905152414649</v>
      </c>
      <c r="F7778">
        <v>303.81064775499595</v>
      </c>
      <c r="G7778">
        <v>-1.158936010360776</v>
      </c>
      <c r="H7778">
        <v>3.2975000000000003</v>
      </c>
      <c r="I7778">
        <v>36.802849999999999</v>
      </c>
      <c r="J7778">
        <v>8.3744457196449194</v>
      </c>
      <c r="K7778">
        <v>8.322988909799216</v>
      </c>
      <c r="L7778">
        <v>73.010533332610521</v>
      </c>
      <c r="M7778">
        <v>0.34868396080241176</v>
      </c>
      <c r="N7778">
        <v>1418.2890964185719</v>
      </c>
      <c r="O7778">
        <v>721.92362351389238</v>
      </c>
      <c r="P7778">
        <v>0.2932178339216307</v>
      </c>
    </row>
    <row r="7779" spans="1:16" x14ac:dyDescent="0.35">
      <c r="A7779" s="4">
        <v>44012.916666666664</v>
      </c>
      <c r="B7779">
        <v>0.42261630008062806</v>
      </c>
      <c r="C7779">
        <v>3.1618303248510529</v>
      </c>
      <c r="D7779">
        <v>18.511566737940868</v>
      </c>
      <c r="E7779">
        <v>8.8049465816116026</v>
      </c>
      <c r="F7779">
        <v>294.27695423018292</v>
      </c>
      <c r="G7779">
        <v>-2.1186750793449391</v>
      </c>
      <c r="H7779">
        <v>3.3197000000000001</v>
      </c>
      <c r="I7779">
        <v>37.197450000000003</v>
      </c>
      <c r="J7779">
        <v>8.3790657379408682</v>
      </c>
      <c r="K7779">
        <v>8.3275805403772321</v>
      </c>
      <c r="L7779">
        <v>70.761963474623116</v>
      </c>
      <c r="M7779">
        <v>0.35025465564604708</v>
      </c>
      <c r="N7779">
        <v>1418.3472244140348</v>
      </c>
      <c r="O7779">
        <v>725.01689232842159</v>
      </c>
      <c r="P7779">
        <v>0.29465135796465347</v>
      </c>
    </row>
    <row r="7780" spans="1:16" x14ac:dyDescent="0.35">
      <c r="A7780" s="4">
        <v>44012.958333333336</v>
      </c>
      <c r="B7780">
        <v>0.42182905644008345</v>
      </c>
      <c r="C7780">
        <v>3.1570740155952421</v>
      </c>
      <c r="D7780">
        <v>18.516990946129827</v>
      </c>
      <c r="E7780">
        <v>8.8275696196649278</v>
      </c>
      <c r="F7780">
        <v>268.3166460572919</v>
      </c>
      <c r="G7780">
        <v>-2.2100788002007903</v>
      </c>
      <c r="H7780">
        <v>3.2601</v>
      </c>
      <c r="I7780">
        <v>38.410850000000003</v>
      </c>
      <c r="J7780">
        <v>8.3844899461298272</v>
      </c>
      <c r="K7780">
        <v>8.3329714195007583</v>
      </c>
      <c r="L7780">
        <v>64.417003544314767</v>
      </c>
      <c r="M7780">
        <v>0.34962611109327818</v>
      </c>
      <c r="N7780">
        <v>1418.3242240530635</v>
      </c>
      <c r="O7780">
        <v>723.77916883330954</v>
      </c>
      <c r="P7780">
        <v>0.294114528953628</v>
      </c>
    </row>
    <row r="7781" spans="1:16" x14ac:dyDescent="0.35">
      <c r="A7781" s="4">
        <v>44013</v>
      </c>
      <c r="B7781">
        <v>0.42213306288109625</v>
      </c>
      <c r="C7781">
        <v>3.1520679850858073</v>
      </c>
      <c r="D7781">
        <v>18.52371082837573</v>
      </c>
      <c r="E7781">
        <v>8.7903243740890957</v>
      </c>
      <c r="F7781">
        <v>281.84599752057119</v>
      </c>
      <c r="G7781">
        <v>-2.2754498157501075</v>
      </c>
      <c r="H7781">
        <v>3.3106500000000003</v>
      </c>
      <c r="I7781">
        <v>37.754000000000005</v>
      </c>
      <c r="J7781">
        <v>8.3912098283757306</v>
      </c>
      <c r="K7781">
        <v>8.3396500114076364</v>
      </c>
      <c r="L7781">
        <v>67.756353509286981</v>
      </c>
      <c r="M7781">
        <v>0.34994143634760766</v>
      </c>
      <c r="N7781">
        <v>1418.3013323362452</v>
      </c>
      <c r="O7781">
        <v>724.41966169708928</v>
      </c>
      <c r="P7781">
        <v>0.29434322233407784</v>
      </c>
    </row>
    <row r="7782" spans="1:16" x14ac:dyDescent="0.35">
      <c r="A7782" s="4">
        <v>44013.041666666664</v>
      </c>
      <c r="B7782">
        <v>0.42220422804262975</v>
      </c>
      <c r="C7782">
        <v>3.1598339925642449</v>
      </c>
      <c r="D7782">
        <v>18.527494043995219</v>
      </c>
      <c r="E7782">
        <v>8.8054983630274819</v>
      </c>
      <c r="F7782">
        <v>241.60651982132325</v>
      </c>
      <c r="G7782">
        <v>-2.3153666305533989</v>
      </c>
      <c r="H7782">
        <v>3.2759</v>
      </c>
      <c r="I7782">
        <v>39.736850000000004</v>
      </c>
      <c r="J7782">
        <v>8.3949930439952194</v>
      </c>
      <c r="K7782">
        <v>8.3434099810460474</v>
      </c>
      <c r="L7782">
        <v>58.029002997320774</v>
      </c>
      <c r="M7782">
        <v>0.34992034365383318</v>
      </c>
      <c r="N7782">
        <v>1418.3376895010842</v>
      </c>
      <c r="O7782">
        <v>724.35735878005482</v>
      </c>
      <c r="P7782">
        <v>0.29443700197055023</v>
      </c>
    </row>
    <row r="7783" spans="1:16" x14ac:dyDescent="0.35">
      <c r="A7783" s="4">
        <v>44013.083333333336</v>
      </c>
      <c r="B7783">
        <v>0.42075810984680323</v>
      </c>
      <c r="C7783">
        <v>3.1828499528268708</v>
      </c>
      <c r="D7783">
        <v>18.534575061055136</v>
      </c>
      <c r="E7783">
        <v>8.7963939696644502</v>
      </c>
      <c r="F7783">
        <v>200.02463685211515</v>
      </c>
      <c r="G7783">
        <v>-2.3321432628627008</v>
      </c>
      <c r="H7783">
        <v>3.2054</v>
      </c>
      <c r="I7783">
        <v>42.14105</v>
      </c>
      <c r="J7783">
        <v>8.4020740610551368</v>
      </c>
      <c r="K7783">
        <v>8.350447488772863</v>
      </c>
      <c r="L7783">
        <v>47.951255390262439</v>
      </c>
      <c r="M7783">
        <v>0.34842981912453785</v>
      </c>
      <c r="N7783">
        <v>1418.4434326051091</v>
      </c>
      <c r="O7783">
        <v>721.33214984659355</v>
      </c>
      <c r="P7783">
        <v>0.29353521838288543</v>
      </c>
    </row>
    <row r="7784" spans="1:16" x14ac:dyDescent="0.35">
      <c r="A7784" s="4">
        <v>44013.125</v>
      </c>
      <c r="B7784">
        <v>0.42152301580170143</v>
      </c>
      <c r="C7784">
        <v>3.1692614180329315</v>
      </c>
      <c r="D7784">
        <v>18.543823568016542</v>
      </c>
      <c r="E7784">
        <v>8.6195480258559201</v>
      </c>
      <c r="F7784">
        <v>209.88144542997597</v>
      </c>
      <c r="G7784">
        <v>-2.3333002719873548</v>
      </c>
      <c r="H7784">
        <v>3.2775000000000003</v>
      </c>
      <c r="I7784">
        <v>41.506150000000005</v>
      </c>
      <c r="J7784">
        <v>8.4113225680165424</v>
      </c>
      <c r="K7784">
        <v>8.3596391682521869</v>
      </c>
      <c r="L7784">
        <v>50.411195593607715</v>
      </c>
      <c r="M7784">
        <v>0.34923282559471358</v>
      </c>
      <c r="N7784">
        <v>1418.3811156818701</v>
      </c>
      <c r="O7784">
        <v>722.96523513316515</v>
      </c>
      <c r="P7784">
        <v>0.29407321486701221</v>
      </c>
    </row>
    <row r="7785" spans="1:16" x14ac:dyDescent="0.35">
      <c r="A7785" s="4">
        <v>44013.166666666664</v>
      </c>
      <c r="B7785">
        <v>0.41857161059028114</v>
      </c>
      <c r="C7785">
        <v>3.1650044337270629</v>
      </c>
      <c r="D7785">
        <v>18.548543673530922</v>
      </c>
      <c r="E7785">
        <v>8.7122473037336476</v>
      </c>
      <c r="F7785">
        <v>261.73576167629045</v>
      </c>
      <c r="G7785">
        <v>-2.3321432628627008</v>
      </c>
      <c r="H7785">
        <v>3.1789000000000001</v>
      </c>
      <c r="I7785">
        <v>38.773800000000001</v>
      </c>
      <c r="J7785">
        <v>8.4160426735309226</v>
      </c>
      <c r="K7785">
        <v>8.3643302710623839</v>
      </c>
      <c r="L7785">
        <v>62.700029765364732</v>
      </c>
      <c r="M7785">
        <v>0.3467333235889985</v>
      </c>
      <c r="N7785">
        <v>1418.3579475177389</v>
      </c>
      <c r="O7785">
        <v>718.00335486057497</v>
      </c>
      <c r="P7785">
        <v>0.29202803654141007</v>
      </c>
    </row>
    <row r="7786" spans="1:16" x14ac:dyDescent="0.35">
      <c r="A7786" s="4">
        <v>44013.208333333336</v>
      </c>
      <c r="B7786">
        <v>0.42347800779912659</v>
      </c>
      <c r="C7786">
        <v>3.1626188681469785</v>
      </c>
      <c r="D7786">
        <v>18.55246154148271</v>
      </c>
      <c r="E7786">
        <v>8.7049361999725079</v>
      </c>
      <c r="F7786">
        <v>187.03427821907312</v>
      </c>
      <c r="G7786">
        <v>-2.3153666305533989</v>
      </c>
      <c r="H7786">
        <v>3.1349500000000003</v>
      </c>
      <c r="I7786">
        <v>42.998200000000004</v>
      </c>
      <c r="J7786">
        <v>8.4199605414827108</v>
      </c>
      <c r="K7786">
        <v>8.3682240656613871</v>
      </c>
      <c r="L7786">
        <v>44.753713078161461</v>
      </c>
      <c r="M7786">
        <v>0.35098922415009542</v>
      </c>
      <c r="N7786">
        <v>1418.352529179537</v>
      </c>
      <c r="O7786">
        <v>726.47641462016793</v>
      </c>
      <c r="P7786">
        <v>0.29545725683578894</v>
      </c>
    </row>
    <row r="7787" spans="1:16" x14ac:dyDescent="0.35">
      <c r="A7787" s="4">
        <v>44013.25</v>
      </c>
      <c r="B7787">
        <v>0.42377403174613099</v>
      </c>
      <c r="C7787">
        <v>3.1534056062556601</v>
      </c>
      <c r="D7787">
        <v>18.556960400320335</v>
      </c>
      <c r="E7787">
        <v>8.5354013599251175</v>
      </c>
      <c r="F7787">
        <v>228.65100836356069</v>
      </c>
      <c r="G7787">
        <v>-2.2771853294370885</v>
      </c>
      <c r="H7787">
        <v>3.2430500000000002</v>
      </c>
      <c r="I7787">
        <v>40.452150000000003</v>
      </c>
      <c r="J7787">
        <v>8.4244594003203357</v>
      </c>
      <c r="K7787">
        <v>8.3726952812457771</v>
      </c>
      <c r="L7787">
        <v>54.869856194401819</v>
      </c>
      <c r="M7787">
        <v>0.35134273923268117</v>
      </c>
      <c r="N7787">
        <v>1418.30997697161</v>
      </c>
      <c r="O7787">
        <v>727.20382617127291</v>
      </c>
      <c r="P7787">
        <v>0.29565637995165162</v>
      </c>
    </row>
    <row r="7788" spans="1:16" x14ac:dyDescent="0.35">
      <c r="A7788" s="4">
        <v>44013.291666666664</v>
      </c>
      <c r="B7788">
        <v>0.42282537941254422</v>
      </c>
      <c r="C7788">
        <v>3.1357309880590378</v>
      </c>
      <c r="D7788">
        <v>18.562391582052854</v>
      </c>
      <c r="E7788">
        <v>8.4982940597033121</v>
      </c>
      <c r="F7788">
        <v>266.71796997416413</v>
      </c>
      <c r="G7788">
        <v>-2.2175993595119508</v>
      </c>
      <c r="H7788">
        <v>3.2323</v>
      </c>
      <c r="I7788">
        <v>38.502749999999999</v>
      </c>
      <c r="J7788">
        <v>8.4298905820528542</v>
      </c>
      <c r="K7788">
        <v>8.3780930910639011</v>
      </c>
      <c r="L7788">
        <v>63.986265576688425</v>
      </c>
      <c r="M7788">
        <v>0.35071230942508358</v>
      </c>
      <c r="N7788">
        <v>1418.2265234649776</v>
      </c>
      <c r="O7788">
        <v>725.99659418655665</v>
      </c>
      <c r="P7788">
        <v>0.29496150639602092</v>
      </c>
    </row>
    <row r="7789" spans="1:16" x14ac:dyDescent="0.35">
      <c r="A7789" s="4">
        <v>44013.333333333336</v>
      </c>
      <c r="B7789">
        <v>0.40869993790381604</v>
      </c>
      <c r="C7789">
        <v>3.1184534854212984</v>
      </c>
      <c r="D7789">
        <v>18.564746430527222</v>
      </c>
      <c r="E7789">
        <v>8.4782919833753567</v>
      </c>
      <c r="F7789">
        <v>247.27225334621278</v>
      </c>
      <c r="G7789">
        <v>-2.1140470428463232</v>
      </c>
      <c r="H7789">
        <v>3.2498500000000003</v>
      </c>
      <c r="I7789">
        <v>39.458200000000005</v>
      </c>
      <c r="J7789">
        <v>8.4322454305272228</v>
      </c>
      <c r="K7789">
        <v>8.3804334701639114</v>
      </c>
      <c r="L7789">
        <v>59.344143326375637</v>
      </c>
      <c r="M7789">
        <v>0.33870599874723456</v>
      </c>
      <c r="N7789">
        <v>1418.1296638108413</v>
      </c>
      <c r="O7789">
        <v>702.14096903224447</v>
      </c>
      <c r="P7789">
        <v>0.28506008014835515</v>
      </c>
    </row>
    <row r="7790" spans="1:16" x14ac:dyDescent="0.35">
      <c r="A7790" s="4">
        <v>44013.375</v>
      </c>
      <c r="B7790">
        <v>0.42335468683086269</v>
      </c>
      <c r="C7790">
        <v>3.0796672525937083</v>
      </c>
      <c r="D7790">
        <v>18.568533879127695</v>
      </c>
      <c r="E7790">
        <v>8.4483578415606644</v>
      </c>
      <c r="F7790">
        <v>251.79675723051051</v>
      </c>
      <c r="G7790">
        <v>-1.0779453716277203</v>
      </c>
      <c r="H7790">
        <v>3.262</v>
      </c>
      <c r="I7790">
        <v>39.219650000000001</v>
      </c>
      <c r="J7790">
        <v>8.4360328791276959</v>
      </c>
      <c r="K7790">
        <v>8.3841976467737407</v>
      </c>
      <c r="L7790">
        <v>60.454865336275631</v>
      </c>
      <c r="M7790">
        <v>0.35176768544726178</v>
      </c>
      <c r="N7790">
        <v>1417.9654861531217</v>
      </c>
      <c r="O7790">
        <v>728.24469903390366</v>
      </c>
      <c r="P7790">
        <v>0.29513650699470872</v>
      </c>
    </row>
    <row r="7791" spans="1:16" x14ac:dyDescent="0.35">
      <c r="A7791" s="4">
        <v>44013.416666666664</v>
      </c>
      <c r="B7791">
        <v>0.42245964899190269</v>
      </c>
      <c r="C7791">
        <v>3.0669724485475172</v>
      </c>
      <c r="D7791">
        <v>18.571338264868906</v>
      </c>
      <c r="E7791">
        <v>8.4609108687734533</v>
      </c>
      <c r="F7791">
        <v>247.96015814852976</v>
      </c>
      <c r="G7791">
        <v>-0.69381834220803285</v>
      </c>
      <c r="H7791">
        <v>3.1729500000000002</v>
      </c>
      <c r="I7791">
        <v>39.465150000000001</v>
      </c>
      <c r="J7791">
        <v>8.4388372648689067</v>
      </c>
      <c r="K7791">
        <v>8.3869848009573484</v>
      </c>
      <c r="L7791">
        <v>59.392349509856928</v>
      </c>
      <c r="M7791">
        <v>0.35112915330822569</v>
      </c>
      <c r="N7791">
        <v>1417.905180668613</v>
      </c>
      <c r="O7791">
        <v>727.00837863632364</v>
      </c>
      <c r="P7791">
        <v>0.29446697193282034</v>
      </c>
    </row>
    <row r="7792" spans="1:16" x14ac:dyDescent="0.35">
      <c r="A7792" s="4">
        <v>44013.458333333336</v>
      </c>
      <c r="B7792">
        <v>0.4163065401570214</v>
      </c>
      <c r="C7792">
        <v>3.0681361050851024</v>
      </c>
      <c r="D7792">
        <v>18.572619080867284</v>
      </c>
      <c r="E7792">
        <v>8.4878102128004684</v>
      </c>
      <c r="F7792">
        <v>211.02254038933074</v>
      </c>
      <c r="G7792">
        <v>-0.81299028205830837</v>
      </c>
      <c r="H7792">
        <v>3.1143000000000001</v>
      </c>
      <c r="I7792">
        <v>41.529299999999999</v>
      </c>
      <c r="J7792">
        <v>8.4401180808672844</v>
      </c>
      <c r="K7792">
        <v>8.3882577469775228</v>
      </c>
      <c r="L7792">
        <v>50.464052660862308</v>
      </c>
      <c r="M7792">
        <v>0.34579608028212144</v>
      </c>
      <c r="N7792">
        <v>1417.9035344840574</v>
      </c>
      <c r="O7792">
        <v>716.39212168312463</v>
      </c>
      <c r="P7792">
        <v>0.29017918943702625</v>
      </c>
    </row>
    <row r="7793" spans="1:16" x14ac:dyDescent="0.35">
      <c r="A7793" s="4">
        <v>44013.5</v>
      </c>
      <c r="B7793">
        <v>0.42219578685813092</v>
      </c>
      <c r="C7793">
        <v>3.0596806395561202</v>
      </c>
      <c r="D7793">
        <v>18.576915681337766</v>
      </c>
      <c r="E7793">
        <v>8.4927762455438369</v>
      </c>
      <c r="F7793">
        <v>198.04928720828676</v>
      </c>
      <c r="G7793">
        <v>3.344143503189116</v>
      </c>
      <c r="H7793">
        <v>3.0451000000000001</v>
      </c>
      <c r="I7793">
        <v>42.3504</v>
      </c>
      <c r="J7793">
        <v>8.4444146813377667</v>
      </c>
      <c r="K7793">
        <v>8.3925279469719865</v>
      </c>
      <c r="L7793">
        <v>47.275784389787567</v>
      </c>
      <c r="M7793">
        <v>0.350978659876235</v>
      </c>
      <c r="N7793">
        <v>1417.870884012907</v>
      </c>
      <c r="O7793">
        <v>726.72852030885542</v>
      </c>
      <c r="P7793">
        <v>0.29427567904804164</v>
      </c>
    </row>
    <row r="7794" spans="1:16" x14ac:dyDescent="0.35">
      <c r="A7794" s="4">
        <v>44013.541666666664</v>
      </c>
      <c r="B7794">
        <v>0.41944524967729385</v>
      </c>
      <c r="C7794">
        <v>3.0584969321928384</v>
      </c>
      <c r="D7794">
        <v>18.580679943874152</v>
      </c>
      <c r="E7794">
        <v>8.4825682893490466</v>
      </c>
      <c r="F7794">
        <v>190.26984710698025</v>
      </c>
      <c r="G7794">
        <v>4.597184385300352</v>
      </c>
      <c r="H7794">
        <v>3.0187500000000003</v>
      </c>
      <c r="I7794">
        <v>42.853550000000006</v>
      </c>
      <c r="J7794">
        <v>8.4481789438741526</v>
      </c>
      <c r="K7794">
        <v>8.3962690799845774</v>
      </c>
      <c r="L7794">
        <v>45.386060197644454</v>
      </c>
      <c r="M7794">
        <v>0.34861176102639485</v>
      </c>
      <c r="N7794">
        <v>1417.8622326460322</v>
      </c>
      <c r="O7794">
        <v>722.02210714839782</v>
      </c>
      <c r="P7794">
        <v>0.29236576962273375</v>
      </c>
    </row>
    <row r="7795" spans="1:16" x14ac:dyDescent="0.35">
      <c r="A7795" s="4">
        <v>44013.583333333336</v>
      </c>
      <c r="B7795">
        <v>0.41855298721775475</v>
      </c>
      <c r="C7795">
        <v>3.0359695570717804</v>
      </c>
      <c r="D7795">
        <v>18.581188869967725</v>
      </c>
      <c r="E7795">
        <v>8.4064224539492898</v>
      </c>
      <c r="F7795">
        <v>195.89556917347994</v>
      </c>
      <c r="G7795">
        <v>4.4109059162146877</v>
      </c>
      <c r="H7795">
        <v>2.9819500000000003</v>
      </c>
      <c r="I7795">
        <v>42.518900000000002</v>
      </c>
      <c r="J7795">
        <v>8.4486878699677259</v>
      </c>
      <c r="K7795">
        <v>8.3967748789800591</v>
      </c>
      <c r="L7795">
        <v>46.681836162368832</v>
      </c>
      <c r="M7795">
        <v>0.34807830676877066</v>
      </c>
      <c r="N7795">
        <v>1417.7558836158066</v>
      </c>
      <c r="O7795">
        <v>721.02034928103376</v>
      </c>
      <c r="P7795">
        <v>0.2916300305155346</v>
      </c>
    </row>
    <row r="7796" spans="1:16" x14ac:dyDescent="0.35">
      <c r="A7796" s="4">
        <v>44013.625</v>
      </c>
      <c r="B7796">
        <v>0.42092261052809626</v>
      </c>
      <c r="C7796">
        <v>2.9897241938032266</v>
      </c>
      <c r="D7796">
        <v>18.579683869255053</v>
      </c>
      <c r="E7796">
        <v>8.278823001513274</v>
      </c>
      <c r="F7796">
        <v>215.48776225003274</v>
      </c>
      <c r="G7796">
        <v>4.7470170669557774</v>
      </c>
      <c r="H7796">
        <v>3.085</v>
      </c>
      <c r="I7796">
        <v>41.284300000000002</v>
      </c>
      <c r="J7796">
        <v>8.4471828692550535</v>
      </c>
      <c r="K7796">
        <v>8.3952791257493189</v>
      </c>
      <c r="L7796">
        <v>51.493230031100389</v>
      </c>
      <c r="M7796">
        <v>0.35062251535872568</v>
      </c>
      <c r="N7796">
        <v>1417.5422114202956</v>
      </c>
      <c r="O7796">
        <v>726.20763914323641</v>
      </c>
      <c r="P7796">
        <v>0.29302247841326334</v>
      </c>
    </row>
    <row r="7797" spans="1:16" x14ac:dyDescent="0.35">
      <c r="A7797" s="4">
        <v>44013.666666666664</v>
      </c>
      <c r="B7797">
        <v>0.41976852202118337</v>
      </c>
      <c r="C7797">
        <v>2.9201911515921779</v>
      </c>
      <c r="D7797">
        <v>18.579469159139265</v>
      </c>
      <c r="E7797">
        <v>8.3345529245232228</v>
      </c>
      <c r="F7797">
        <v>210.04229147595206</v>
      </c>
      <c r="G7797">
        <v>5.4047767543797818</v>
      </c>
      <c r="H7797">
        <v>2.9686500000000002</v>
      </c>
      <c r="I7797">
        <v>41.667300000000004</v>
      </c>
      <c r="J7797">
        <v>8.4469681591392654</v>
      </c>
      <c r="K7797">
        <v>8.3950657349205589</v>
      </c>
      <c r="L7797">
        <v>50.035946952673996</v>
      </c>
      <c r="M7797">
        <v>0.35036329851680775</v>
      </c>
      <c r="N7797">
        <v>1417.215072966078</v>
      </c>
      <c r="O7797">
        <v>725.88013096140367</v>
      </c>
      <c r="P7797">
        <v>0.29175875092414572</v>
      </c>
    </row>
    <row r="7798" spans="1:16" x14ac:dyDescent="0.35">
      <c r="A7798" s="4">
        <v>44013.708333333336</v>
      </c>
      <c r="B7798">
        <v>0.42216558955742012</v>
      </c>
      <c r="C7798">
        <v>2.874155605573435</v>
      </c>
      <c r="D7798">
        <v>18.581356984823223</v>
      </c>
      <c r="E7798">
        <v>8.2724775152300936</v>
      </c>
      <c r="F7798">
        <v>166.23987399288242</v>
      </c>
      <c r="G7798">
        <v>4.6631339054110867</v>
      </c>
      <c r="H7798">
        <v>2.8861500000000002</v>
      </c>
      <c r="I7798">
        <v>44.52525</v>
      </c>
      <c r="J7798">
        <v>8.4488559848232239</v>
      </c>
      <c r="K7798">
        <v>8.3969419608532636</v>
      </c>
      <c r="L7798">
        <v>39.514649279082221</v>
      </c>
      <c r="M7798">
        <v>0.35294129414377556</v>
      </c>
      <c r="N7798">
        <v>1417.0019004000412</v>
      </c>
      <c r="O7798">
        <v>731.13718262490227</v>
      </c>
      <c r="P7798">
        <v>0.29311205194244394</v>
      </c>
    </row>
    <row r="7799" spans="1:16" x14ac:dyDescent="0.35">
      <c r="A7799" s="4">
        <v>44013.75</v>
      </c>
      <c r="B7799">
        <v>0.40951283343153372</v>
      </c>
      <c r="C7799">
        <v>2.8698492630570627</v>
      </c>
      <c r="D7799">
        <v>18.580774379796402</v>
      </c>
      <c r="E7799">
        <v>8.2519236574862589</v>
      </c>
      <c r="F7799">
        <v>157.13685855190511</v>
      </c>
      <c r="G7799">
        <v>3.8127321987158211</v>
      </c>
      <c r="H7799">
        <v>2.8660000000000001</v>
      </c>
      <c r="I7799">
        <v>45.180900000000001</v>
      </c>
      <c r="J7799">
        <v>8.4482733797964027</v>
      </c>
      <c r="K7799">
        <v>8.3963629356449854</v>
      </c>
      <c r="L7799">
        <v>37.327956753946985</v>
      </c>
      <c r="M7799">
        <v>0.34198275056455069</v>
      </c>
      <c r="N7799">
        <v>1416.9669549457781</v>
      </c>
      <c r="O7799">
        <v>709.32528261357038</v>
      </c>
      <c r="P7799">
        <v>0.28417471973170905</v>
      </c>
    </row>
    <row r="7800" spans="1:16" x14ac:dyDescent="0.35">
      <c r="A7800" s="4">
        <v>44013.791666666664</v>
      </c>
      <c r="B7800">
        <v>0.41528706339671556</v>
      </c>
      <c r="C7800">
        <v>2.9115013350075856</v>
      </c>
      <c r="D7800">
        <v>18.58113264638601</v>
      </c>
      <c r="E7800">
        <v>8.2574414716457341</v>
      </c>
      <c r="F7800">
        <v>159.29709543453714</v>
      </c>
      <c r="G7800">
        <v>2.3815119113924084</v>
      </c>
      <c r="H7800">
        <v>2.8546</v>
      </c>
      <c r="I7800">
        <v>45.031600000000005</v>
      </c>
      <c r="J7800">
        <v>8.4486316463860103</v>
      </c>
      <c r="K7800">
        <v>8.39671900086433</v>
      </c>
      <c r="L7800">
        <v>37.830719328796128</v>
      </c>
      <c r="M7800">
        <v>0.34656266739973907</v>
      </c>
      <c r="N7800">
        <v>1417.169139489635</v>
      </c>
      <c r="O7800">
        <v>718.33683787369887</v>
      </c>
      <c r="P7800">
        <v>0.2885564299364205</v>
      </c>
    </row>
    <row r="7801" spans="1:16" x14ac:dyDescent="0.35">
      <c r="A7801" s="4">
        <v>44013.833333333336</v>
      </c>
      <c r="B7801">
        <v>0.41787260773263102</v>
      </c>
      <c r="C7801">
        <v>2.9124563427957355</v>
      </c>
      <c r="D7801">
        <v>18.577592025016372</v>
      </c>
      <c r="E7801">
        <v>8.1341183251831808</v>
      </c>
      <c r="F7801">
        <v>153.28614366660989</v>
      </c>
      <c r="G7801">
        <v>0.42848050880456867</v>
      </c>
      <c r="H7801">
        <v>2.8370500000000001</v>
      </c>
      <c r="I7801">
        <v>45.474150000000002</v>
      </c>
      <c r="J7801">
        <v>8.4450910250163727</v>
      </c>
      <c r="K7801">
        <v>8.3932001348545882</v>
      </c>
      <c r="L7801">
        <v>36.386615534351115</v>
      </c>
      <c r="M7801">
        <v>0.34879859928640966</v>
      </c>
      <c r="N7801">
        <v>1417.1765669243212</v>
      </c>
      <c r="O7801">
        <v>722.78633561547736</v>
      </c>
      <c r="P7801">
        <v>0.29036204784347319</v>
      </c>
    </row>
    <row r="7802" spans="1:16" x14ac:dyDescent="0.35">
      <c r="A7802" s="4">
        <v>44013.875</v>
      </c>
      <c r="B7802">
        <v>0.42082902906412223</v>
      </c>
      <c r="C7802">
        <v>2.9314000720703461</v>
      </c>
      <c r="D7802">
        <v>18.575361443319721</v>
      </c>
      <c r="E7802">
        <v>8.1199099537227539</v>
      </c>
      <c r="F7802">
        <v>149.29226891855848</v>
      </c>
      <c r="G7802">
        <v>-1.4476097869865043</v>
      </c>
      <c r="H7802">
        <v>2.8369</v>
      </c>
      <c r="I7802">
        <v>45.76755</v>
      </c>
      <c r="J7802">
        <v>8.4428604433197219</v>
      </c>
      <c r="K7802">
        <v>8.3909832589746625</v>
      </c>
      <c r="L7802">
        <v>35.438984042022824</v>
      </c>
      <c r="M7802">
        <v>0.35116471193830756</v>
      </c>
      <c r="N7802">
        <v>1417.2687957258956</v>
      </c>
      <c r="O7802">
        <v>727.44462675863292</v>
      </c>
      <c r="P7802">
        <v>0.29256144879559542</v>
      </c>
    </row>
    <row r="7803" spans="1:16" x14ac:dyDescent="0.35">
      <c r="A7803" s="4">
        <v>44013.916666666664</v>
      </c>
      <c r="B7803">
        <v>0.41056606144282198</v>
      </c>
      <c r="C7803">
        <v>2.9718283148829983</v>
      </c>
      <c r="D7803">
        <v>18.572712110306199</v>
      </c>
      <c r="E7803">
        <v>8.1021150030587705</v>
      </c>
      <c r="F7803">
        <v>144.91830678869169</v>
      </c>
      <c r="G7803">
        <v>-1.9219835281364794</v>
      </c>
      <c r="H7803">
        <v>2.8469500000000001</v>
      </c>
      <c r="I7803">
        <v>46.089500000000001</v>
      </c>
      <c r="J7803">
        <v>8.4402111103061994</v>
      </c>
      <c r="K7803">
        <v>8.3883502047967387</v>
      </c>
      <c r="L7803">
        <v>34.407807781583713</v>
      </c>
      <c r="M7803">
        <v>0.34183477870380941</v>
      </c>
      <c r="N7803">
        <v>1417.4463037315254</v>
      </c>
      <c r="O7803">
        <v>708.75780261316095</v>
      </c>
      <c r="P7803">
        <v>0.28561991519632102</v>
      </c>
    </row>
    <row r="7804" spans="1:16" x14ac:dyDescent="0.35">
      <c r="A7804" s="4">
        <v>44013.958333333336</v>
      </c>
      <c r="B7804">
        <v>0.41727003099124255</v>
      </c>
      <c r="C7804">
        <v>2.9356994063559227</v>
      </c>
      <c r="D7804">
        <v>18.571646604828103</v>
      </c>
      <c r="E7804">
        <v>8.0250035501812818</v>
      </c>
      <c r="F7804">
        <v>143.31507981988085</v>
      </c>
      <c r="G7804">
        <v>-2.2077647819514823</v>
      </c>
      <c r="H7804">
        <v>2.8685499999999999</v>
      </c>
      <c r="I7804">
        <v>46.199449999999999</v>
      </c>
      <c r="J7804">
        <v>8.4391456048281039</v>
      </c>
      <c r="K7804">
        <v>8.3872912463206308</v>
      </c>
      <c r="L7804">
        <v>34.048301281125006</v>
      </c>
      <c r="M7804">
        <v>0.34802853910877812</v>
      </c>
      <c r="N7804">
        <v>1417.2847615710934</v>
      </c>
      <c r="O7804">
        <v>721.19015038737916</v>
      </c>
      <c r="P7804">
        <v>0.29007379316556126</v>
      </c>
    </row>
    <row r="7805" spans="1:16" x14ac:dyDescent="0.35">
      <c r="A7805" s="4">
        <v>44014</v>
      </c>
      <c r="B7805">
        <v>0.4222483417980149</v>
      </c>
      <c r="C7805">
        <v>2.9058711487201663</v>
      </c>
      <c r="D7805">
        <v>18.571292528860695</v>
      </c>
      <c r="E7805">
        <v>8.0072085995172984</v>
      </c>
      <c r="F7805">
        <v>140.60195552527662</v>
      </c>
      <c r="G7805">
        <v>-2.272557292937563</v>
      </c>
      <c r="H7805">
        <v>2.8682000000000003</v>
      </c>
      <c r="I7805">
        <v>46.405550000000005</v>
      </c>
      <c r="J7805">
        <v>8.4387915288606958</v>
      </c>
      <c r="K7805">
        <v>8.3869393459741932</v>
      </c>
      <c r="L7805">
        <v>33.404458710501423</v>
      </c>
      <c r="M7805">
        <v>0.35267198937371658</v>
      </c>
      <c r="N7805">
        <v>1417.1506657630991</v>
      </c>
      <c r="O7805">
        <v>730.5139246568732</v>
      </c>
      <c r="P7805">
        <v>0.29335818570120864</v>
      </c>
    </row>
    <row r="7806" spans="1:16" x14ac:dyDescent="0.35">
      <c r="A7806" s="4">
        <v>44014.041666666664</v>
      </c>
      <c r="B7806">
        <v>0.4222215705985719</v>
      </c>
      <c r="C7806">
        <v>2.903255980510778</v>
      </c>
      <c r="D7806">
        <v>18.572062510557426</v>
      </c>
      <c r="E7806">
        <v>7.8938175185417094</v>
      </c>
      <c r="F7806">
        <v>140.03120390421776</v>
      </c>
      <c r="G7806">
        <v>-2.3142096214287449</v>
      </c>
      <c r="H7806">
        <v>2.8665000000000003</v>
      </c>
      <c r="I7806">
        <v>46.45</v>
      </c>
      <c r="J7806">
        <v>8.4395615105574269</v>
      </c>
      <c r="K7806">
        <v>8.3877045965158032</v>
      </c>
      <c r="L7806">
        <v>33.267342622446279</v>
      </c>
      <c r="M7806">
        <v>0.3526768366319325</v>
      </c>
      <c r="N7806">
        <v>1417.1383790755065</v>
      </c>
      <c r="O7806">
        <v>730.53075354835187</v>
      </c>
      <c r="P7806">
        <v>0.29332417964974411</v>
      </c>
    </row>
    <row r="7807" spans="1:16" x14ac:dyDescent="0.35">
      <c r="A7807" s="4">
        <v>44014.083333333336</v>
      </c>
      <c r="B7807">
        <v>0.42201605635755168</v>
      </c>
      <c r="C7807">
        <v>2.884163180115479</v>
      </c>
      <c r="D7807">
        <v>18.572256120159125</v>
      </c>
      <c r="E7807">
        <v>7.9000250594710906</v>
      </c>
      <c r="F7807">
        <v>139.93976464409786</v>
      </c>
      <c r="G7807">
        <v>-2.3304077491757198</v>
      </c>
      <c r="H7807">
        <v>2.9000500000000002</v>
      </c>
      <c r="I7807">
        <v>46.440800000000003</v>
      </c>
      <c r="J7807">
        <v>8.4397551201591252</v>
      </c>
      <c r="K7807">
        <v>8.3878970164826541</v>
      </c>
      <c r="L7807">
        <v>33.275548257642896</v>
      </c>
      <c r="M7807">
        <v>0.35270350781594706</v>
      </c>
      <c r="N7807">
        <v>1417.0485575224091</v>
      </c>
      <c r="O7807">
        <v>730.63628347447047</v>
      </c>
      <c r="P7807">
        <v>0.29303841187913804</v>
      </c>
    </row>
    <row r="7808" spans="1:16" x14ac:dyDescent="0.35">
      <c r="A7808" s="4">
        <v>44014.125</v>
      </c>
      <c r="B7808">
        <v>0.4196700814402784</v>
      </c>
      <c r="C7808">
        <v>2.8790969720442945</v>
      </c>
      <c r="D7808">
        <v>18.573510777526121</v>
      </c>
      <c r="E7808">
        <v>7.8324318360184861</v>
      </c>
      <c r="F7808">
        <v>146.21603551384712</v>
      </c>
      <c r="G7808">
        <v>-2.3367712993622263</v>
      </c>
      <c r="H7808">
        <v>2.9148499999999999</v>
      </c>
      <c r="I7808">
        <v>45.958000000000006</v>
      </c>
      <c r="J7808">
        <v>8.441009777526121</v>
      </c>
      <c r="K7808">
        <v>8.3891439646032442</v>
      </c>
      <c r="L7808">
        <v>34.781279193647428</v>
      </c>
      <c r="M7808">
        <v>0.35071704912445795</v>
      </c>
      <c r="N7808">
        <v>1417.0220694704328</v>
      </c>
      <c r="O7808">
        <v>726.69646931264924</v>
      </c>
      <c r="P7808">
        <v>0.29135529684094763</v>
      </c>
    </row>
    <row r="7809" spans="1:16" x14ac:dyDescent="0.35">
      <c r="A7809" s="4">
        <v>44014.166666666664</v>
      </c>
      <c r="B7809">
        <v>0.4200874746263592</v>
      </c>
      <c r="C7809">
        <v>2.8622115342564598</v>
      </c>
      <c r="D7809">
        <v>18.571842112341614</v>
      </c>
      <c r="E7809">
        <v>7.8429156829213298</v>
      </c>
      <c r="F7809">
        <v>143.29871428872903</v>
      </c>
      <c r="G7809">
        <v>-2.3309862537380468</v>
      </c>
      <c r="H7809">
        <v>2.8967499999999999</v>
      </c>
      <c r="I7809">
        <v>46.186700000000002</v>
      </c>
      <c r="J7809">
        <v>8.439341112341614</v>
      </c>
      <c r="K7809">
        <v>8.3874855525375676</v>
      </c>
      <c r="L7809">
        <v>34.070909898265882</v>
      </c>
      <c r="M7809">
        <v>0.35126108844955889</v>
      </c>
      <c r="N7809">
        <v>1416.9432565168504</v>
      </c>
      <c r="O7809">
        <v>727.82578101621789</v>
      </c>
      <c r="P7809">
        <v>0.29150780692646094</v>
      </c>
    </row>
    <row r="7810" spans="1:16" x14ac:dyDescent="0.35">
      <c r="A7810" s="4">
        <v>44014.208333333336</v>
      </c>
      <c r="B7810">
        <v>0.41586123993070834</v>
      </c>
      <c r="C7810">
        <v>2.8589352272949213</v>
      </c>
      <c r="D7810">
        <v>18.57041144754071</v>
      </c>
      <c r="E7810">
        <v>7.7848406888936097</v>
      </c>
      <c r="F7810">
        <v>133.87497872505901</v>
      </c>
      <c r="G7810">
        <v>-2.3072675666808209</v>
      </c>
      <c r="H7810">
        <v>2.8734000000000002</v>
      </c>
      <c r="I7810">
        <v>46.9236</v>
      </c>
      <c r="J7810">
        <v>8.4379104475407107</v>
      </c>
      <c r="K7810">
        <v>8.3860636784613369</v>
      </c>
      <c r="L7810">
        <v>31.809604406095414</v>
      </c>
      <c r="M7810">
        <v>0.34761826318233569</v>
      </c>
      <c r="N7810">
        <v>1416.9229292532591</v>
      </c>
      <c r="O7810">
        <v>720.58172917761181</v>
      </c>
      <c r="P7810">
        <v>0.28849952105156262</v>
      </c>
    </row>
    <row r="7811" spans="1:16" x14ac:dyDescent="0.35">
      <c r="A7811" s="4">
        <v>44014.25</v>
      </c>
      <c r="B7811">
        <v>0.42205609692256763</v>
      </c>
      <c r="C7811">
        <v>2.8397359196521279</v>
      </c>
      <c r="D7811">
        <v>18.570035727338926</v>
      </c>
      <c r="E7811">
        <v>7.8015320767258345</v>
      </c>
      <c r="F7811">
        <v>135.01401227370366</v>
      </c>
      <c r="G7811">
        <v>-2.2609872016901136</v>
      </c>
      <c r="H7811">
        <v>2.8380000000000001</v>
      </c>
      <c r="I7811">
        <v>46.851150000000004</v>
      </c>
      <c r="J7811">
        <v>8.4375347273389263</v>
      </c>
      <c r="K7811">
        <v>8.3856902668735938</v>
      </c>
      <c r="L7811">
        <v>32.051002645333682</v>
      </c>
      <c r="M7811">
        <v>0.3532170278234808</v>
      </c>
      <c r="N7811">
        <v>1416.8399572131366</v>
      </c>
      <c r="O7811">
        <v>731.78093249282483</v>
      </c>
      <c r="P7811">
        <v>0.292702035866796</v>
      </c>
    </row>
    <row r="7812" spans="1:16" x14ac:dyDescent="0.35">
      <c r="A7812" s="4">
        <v>44014.291666666664</v>
      </c>
      <c r="B7812">
        <v>0.42160495540240028</v>
      </c>
      <c r="C7812">
        <v>2.8462393882256265</v>
      </c>
      <c r="D7812">
        <v>18.568436267828162</v>
      </c>
      <c r="E7812">
        <v>7.7713220442030888</v>
      </c>
      <c r="F7812">
        <v>131.48125701361823</v>
      </c>
      <c r="G7812">
        <v>-2.2604086971277866</v>
      </c>
      <c r="H7812">
        <v>2.8269000000000002</v>
      </c>
      <c r="I7812">
        <v>47.133250000000004</v>
      </c>
      <c r="J7812">
        <v>8.4359352678281621</v>
      </c>
      <c r="K7812">
        <v>8.3841006352471652</v>
      </c>
      <c r="L7812">
        <v>31.202966040097685</v>
      </c>
      <c r="M7812">
        <v>0.35275396463517922</v>
      </c>
      <c r="N7812">
        <v>1416.8699578460862</v>
      </c>
      <c r="O7812">
        <v>730.8412813151167</v>
      </c>
      <c r="P7812">
        <v>0.29242996726804904</v>
      </c>
    </row>
    <row r="7813" spans="1:16" x14ac:dyDescent="0.35">
      <c r="A7813" s="4">
        <v>44014.333333333336</v>
      </c>
      <c r="B7813">
        <v>0.42145758047085846</v>
      </c>
      <c r="C7813">
        <v>2.8485905625460646</v>
      </c>
      <c r="D7813">
        <v>18.56475022360685</v>
      </c>
      <c r="E7813">
        <v>7.6921414110158821</v>
      </c>
      <c r="F7813">
        <v>134.11926403533732</v>
      </c>
      <c r="G7813">
        <v>-1.9161984825132095</v>
      </c>
      <c r="H7813">
        <v>2.8281000000000001</v>
      </c>
      <c r="I7813">
        <v>46.925699999999999</v>
      </c>
      <c r="J7813">
        <v>8.4322492236068509</v>
      </c>
      <c r="K7813">
        <v>8.3804372399369491</v>
      </c>
      <c r="L7813">
        <v>31.830006836649151</v>
      </c>
      <c r="M7813">
        <v>0.35260032073624986</v>
      </c>
      <c r="N7813">
        <v>1416.8807728013023</v>
      </c>
      <c r="O7813">
        <v>730.52892837820525</v>
      </c>
      <c r="P7813">
        <v>0.29232709305858862</v>
      </c>
    </row>
    <row r="7814" spans="1:16" x14ac:dyDescent="0.35">
      <c r="A7814" s="4">
        <v>44014.375</v>
      </c>
      <c r="B7814">
        <v>0.4227503373242627</v>
      </c>
      <c r="C7814">
        <v>2.8491208215465349</v>
      </c>
      <c r="D7814">
        <v>18.56064579789328</v>
      </c>
      <c r="E7814">
        <v>7.6547582200860234</v>
      </c>
      <c r="F7814">
        <v>134.5710804051659</v>
      </c>
      <c r="G7814">
        <v>-1.5372779941553745</v>
      </c>
      <c r="H7814">
        <v>2.8305000000000002</v>
      </c>
      <c r="I7814">
        <v>46.889150000000001</v>
      </c>
      <c r="J7814">
        <v>8.42814479789328</v>
      </c>
      <c r="K7814">
        <v>8.3763580338809582</v>
      </c>
      <c r="L7814">
        <v>31.939533457415234</v>
      </c>
      <c r="M7814">
        <v>0.35372054070527514</v>
      </c>
      <c r="N7814">
        <v>1416.8847058201411</v>
      </c>
      <c r="O7814">
        <v>732.75684770006706</v>
      </c>
      <c r="P7814">
        <v>0.29322169044121438</v>
      </c>
    </row>
    <row r="7815" spans="1:16" x14ac:dyDescent="0.35">
      <c r="A7815" s="4">
        <v>44014.416666666664</v>
      </c>
      <c r="B7815">
        <v>0.41914752662225296</v>
      </c>
      <c r="C7815">
        <v>2.8462193780498524</v>
      </c>
      <c r="D7815">
        <v>18.557858931654458</v>
      </c>
      <c r="E7815">
        <v>7.583992253491715</v>
      </c>
      <c r="F7815">
        <v>141.86095511460772</v>
      </c>
      <c r="G7815">
        <v>1.5901176700599535</v>
      </c>
      <c r="H7815">
        <v>2.8482500000000002</v>
      </c>
      <c r="I7815">
        <v>46.319500000000005</v>
      </c>
      <c r="J7815">
        <v>8.4253579316544585</v>
      </c>
      <c r="K7815">
        <v>8.3735882915510995</v>
      </c>
      <c r="L7815">
        <v>33.685072874145312</v>
      </c>
      <c r="M7815">
        <v>0.35061421230505879</v>
      </c>
      <c r="N7815">
        <v>1416.8668364550456</v>
      </c>
      <c r="O7815">
        <v>726.58187360328884</v>
      </c>
      <c r="P7815">
        <v>0.29064615947584116</v>
      </c>
    </row>
    <row r="7816" spans="1:16" x14ac:dyDescent="0.35">
      <c r="A7816" s="4">
        <v>44014.458333333336</v>
      </c>
      <c r="B7816">
        <v>0.41979626971294248</v>
      </c>
      <c r="C7816">
        <v>2.8543532620204246</v>
      </c>
      <c r="D7816">
        <v>18.55716751737318</v>
      </c>
      <c r="E7816">
        <v>7.5786123846862665</v>
      </c>
      <c r="F7816">
        <v>142.98718038911704</v>
      </c>
      <c r="G7816">
        <v>3.1561295204164708</v>
      </c>
      <c r="H7816">
        <v>2.8487500000000003</v>
      </c>
      <c r="I7816">
        <v>46.233699999999999</v>
      </c>
      <c r="J7816">
        <v>8.424666517373181</v>
      </c>
      <c r="K7816">
        <v>8.3729011256671946</v>
      </c>
      <c r="L7816">
        <v>33.953061456929838</v>
      </c>
      <c r="M7816">
        <v>0.3510919307750297</v>
      </c>
      <c r="N7816">
        <v>1416.9057861137696</v>
      </c>
      <c r="O7816">
        <v>727.51048241412582</v>
      </c>
      <c r="P7816">
        <v>0.29116635545301506</v>
      </c>
    </row>
    <row r="7817" spans="1:16" x14ac:dyDescent="0.35">
      <c r="A7817" s="4">
        <v>44014.5</v>
      </c>
      <c r="B7817">
        <v>0.41436002402201644</v>
      </c>
      <c r="C7817">
        <v>2.8497761386598199</v>
      </c>
      <c r="D7817">
        <v>18.551351673014867</v>
      </c>
      <c r="E7817">
        <v>7.5077084727381589</v>
      </c>
      <c r="F7817">
        <v>145.26702025681294</v>
      </c>
      <c r="G7817">
        <v>5.1832095069885327</v>
      </c>
      <c r="H7817">
        <v>2.8516500000000002</v>
      </c>
      <c r="I7817">
        <v>46.060749999999999</v>
      </c>
      <c r="J7817">
        <v>8.4188506730148678</v>
      </c>
      <c r="K7817">
        <v>8.3671210167840702</v>
      </c>
      <c r="L7817">
        <v>34.496016451715477</v>
      </c>
      <c r="M7817">
        <v>0.34640913186694661</v>
      </c>
      <c r="N7817">
        <v>1416.877867485475</v>
      </c>
      <c r="O7817">
        <v>718.19825936549614</v>
      </c>
      <c r="P7817">
        <v>0.28727251068573878</v>
      </c>
    </row>
    <row r="7818" spans="1:16" x14ac:dyDescent="0.35">
      <c r="A7818" s="4">
        <v>44014.541666666664</v>
      </c>
      <c r="B7818">
        <v>0.42001520368239309</v>
      </c>
      <c r="C7818">
        <v>2.8583849997652919</v>
      </c>
      <c r="D7818">
        <v>18.548153530621832</v>
      </c>
      <c r="E7818">
        <v>7.4412188121175404</v>
      </c>
      <c r="F7818">
        <v>149.17815672958</v>
      </c>
      <c r="G7818">
        <v>2.1963904514313981</v>
      </c>
      <c r="H7818">
        <v>2.8552500000000003</v>
      </c>
      <c r="I7818">
        <v>45.766800000000003</v>
      </c>
      <c r="J7818">
        <v>8.4156525306218324</v>
      </c>
      <c r="K7818">
        <v>8.3639425253877082</v>
      </c>
      <c r="L7818">
        <v>35.429355084182966</v>
      </c>
      <c r="M7818">
        <v>0.35123936539235084</v>
      </c>
      <c r="N7818">
        <v>1416.9248352030659</v>
      </c>
      <c r="O7818">
        <v>727.79274784886604</v>
      </c>
      <c r="P7818">
        <v>0.29130831782583755</v>
      </c>
    </row>
    <row r="7819" spans="1:16" x14ac:dyDescent="0.35">
      <c r="A7819" s="4">
        <v>44014.583333333336</v>
      </c>
      <c r="B7819">
        <v>0.42146113901901727</v>
      </c>
      <c r="C7819">
        <v>2.8684988129422209</v>
      </c>
      <c r="D7819">
        <v>18.546649227913655</v>
      </c>
      <c r="E7819">
        <v>7.3752809329128013</v>
      </c>
      <c r="F7819">
        <v>154.77032645808984</v>
      </c>
      <c r="G7819">
        <v>6.4443494529732561</v>
      </c>
      <c r="H7819">
        <v>2.8485499999999999</v>
      </c>
      <c r="I7819">
        <v>45.36</v>
      </c>
      <c r="J7819">
        <v>8.414148227913655</v>
      </c>
      <c r="K7819">
        <v>8.3624474658725738</v>
      </c>
      <c r="L7819">
        <v>36.751156029105395</v>
      </c>
      <c r="M7819">
        <v>0.35238933420172441</v>
      </c>
      <c r="N7819">
        <v>1416.9739845726051</v>
      </c>
      <c r="O7819">
        <v>730.05380404603</v>
      </c>
      <c r="P7819">
        <v>0.29239933403448504</v>
      </c>
    </row>
    <row r="7820" spans="1:16" x14ac:dyDescent="0.35">
      <c r="A7820" s="4">
        <v>44014.625</v>
      </c>
      <c r="B7820">
        <v>0.42036901126228127</v>
      </c>
      <c r="C7820">
        <v>2.8718749121596829</v>
      </c>
      <c r="D7820">
        <v>18.545243921319365</v>
      </c>
      <c r="E7820">
        <v>7.291686048397878</v>
      </c>
      <c r="F7820">
        <v>153.06201679234522</v>
      </c>
      <c r="G7820">
        <v>5.7200617408752805</v>
      </c>
      <c r="H7820">
        <v>2.8565</v>
      </c>
      <c r="I7820">
        <v>45.480499999999999</v>
      </c>
      <c r="J7820">
        <v>8.4127429213193654</v>
      </c>
      <c r="K7820">
        <v>8.3610507941893708</v>
      </c>
      <c r="L7820">
        <v>36.353019096742656</v>
      </c>
      <c r="M7820">
        <v>0.35140267532399649</v>
      </c>
      <c r="N7820">
        <v>1416.9885414516998</v>
      </c>
      <c r="O7820">
        <v>728.08067863807935</v>
      </c>
      <c r="P7820">
        <v>0.29165018345599947</v>
      </c>
    </row>
    <row r="7821" spans="1:16" x14ac:dyDescent="0.35">
      <c r="A7821" s="4">
        <v>44014.666666666664</v>
      </c>
      <c r="B7821">
        <v>0.41956587962846797</v>
      </c>
      <c r="C7821">
        <v>2.8909544934064115</v>
      </c>
      <c r="D7821">
        <v>18.541067521382772</v>
      </c>
      <c r="E7821">
        <v>7.2562340924237105</v>
      </c>
      <c r="F7821">
        <v>152.37622731339656</v>
      </c>
      <c r="G7821">
        <v>5.9254308605195547</v>
      </c>
      <c r="H7821">
        <v>2.85975</v>
      </c>
      <c r="I7821">
        <v>45.529050000000005</v>
      </c>
      <c r="J7821">
        <v>8.4085665213827721</v>
      </c>
      <c r="K7821">
        <v>8.3569000561562135</v>
      </c>
      <c r="L7821">
        <v>36.193075813195563</v>
      </c>
      <c r="M7821">
        <v>0.35049982915397748</v>
      </c>
      <c r="N7821">
        <v>1417.0770933283395</v>
      </c>
      <c r="O7821">
        <v>726.23116142187223</v>
      </c>
      <c r="P7821">
        <v>0.29121130771375192</v>
      </c>
    </row>
    <row r="7822" spans="1:16" x14ac:dyDescent="0.35">
      <c r="A7822" s="4">
        <v>44014.708333333336</v>
      </c>
      <c r="B7822">
        <v>0.41866289714971694</v>
      </c>
      <c r="C7822">
        <v>2.9064361782546939</v>
      </c>
      <c r="D7822">
        <v>18.538465272832184</v>
      </c>
      <c r="E7822">
        <v>7.2195406282637578</v>
      </c>
      <c r="F7822">
        <v>153.7326552372553</v>
      </c>
      <c r="G7822">
        <v>5.8218785438539271</v>
      </c>
      <c r="H7822">
        <v>2.8755500000000001</v>
      </c>
      <c r="I7822">
        <v>45.4221</v>
      </c>
      <c r="J7822">
        <v>8.4059642728321844</v>
      </c>
      <c r="K7822">
        <v>8.3543137971305832</v>
      </c>
      <c r="L7822">
        <v>36.530505240471669</v>
      </c>
      <c r="M7822">
        <v>0.34954964426842017</v>
      </c>
      <c r="N7822">
        <v>1417.1486387147456</v>
      </c>
      <c r="O7822">
        <v>724.29737260933507</v>
      </c>
      <c r="P7822">
        <v>0.29067882500953601</v>
      </c>
    </row>
    <row r="7823" spans="1:16" x14ac:dyDescent="0.35">
      <c r="A7823" s="4">
        <v>44014.75</v>
      </c>
      <c r="B7823">
        <v>0.42103553855951725</v>
      </c>
      <c r="C7823">
        <v>2.9470019916643082</v>
      </c>
      <c r="D7823">
        <v>18.532710980754022</v>
      </c>
      <c r="E7823">
        <v>7.1745704428647059</v>
      </c>
      <c r="F7823">
        <v>151.43014117225985</v>
      </c>
      <c r="G7823">
        <v>3.60678457450922</v>
      </c>
      <c r="H7823">
        <v>2.9491000000000001</v>
      </c>
      <c r="I7823">
        <v>45.553600000000003</v>
      </c>
      <c r="J7823">
        <v>8.4002099807540223</v>
      </c>
      <c r="K7823">
        <v>8.3485948623194179</v>
      </c>
      <c r="L7823">
        <v>36.054769917404549</v>
      </c>
      <c r="M7823">
        <v>0.35117736639114727</v>
      </c>
      <c r="N7823">
        <v>1417.3415012607986</v>
      </c>
      <c r="O7823">
        <v>727.42679921746776</v>
      </c>
      <c r="P7823">
        <v>0.29259966092581635</v>
      </c>
    </row>
    <row r="7824" spans="1:16" x14ac:dyDescent="0.35">
      <c r="A7824" s="4">
        <v>44014.791666666664</v>
      </c>
      <c r="B7824">
        <v>0.41826321379641884</v>
      </c>
      <c r="C7824">
        <v>2.9580636974606023</v>
      </c>
      <c r="D7824">
        <v>18.528122029859517</v>
      </c>
      <c r="E7824">
        <v>7.1856060711836562</v>
      </c>
      <c r="F7824">
        <v>155.40732976849171</v>
      </c>
      <c r="G7824">
        <v>0.15716186904955975</v>
      </c>
      <c r="H7824">
        <v>2.97</v>
      </c>
      <c r="I7824">
        <v>45.252650000000003</v>
      </c>
      <c r="J7824">
        <v>8.3956210298595177</v>
      </c>
      <c r="K7824">
        <v>8.3440341082490939</v>
      </c>
      <c r="L7824">
        <v>37.021803287947058</v>
      </c>
      <c r="M7824">
        <v>0.34865346167824673</v>
      </c>
      <c r="N7824">
        <v>1417.39004689801</v>
      </c>
      <c r="O7824">
        <v>722.37327970913293</v>
      </c>
      <c r="P7824">
        <v>0.29070425858469662</v>
      </c>
    </row>
    <row r="7825" spans="1:16" x14ac:dyDescent="0.35">
      <c r="A7825" s="4">
        <v>44014.833333333336</v>
      </c>
      <c r="B7825">
        <v>0.41908573427153617</v>
      </c>
      <c r="C7825">
        <v>3.0002826893045267</v>
      </c>
      <c r="D7825">
        <v>18.523676475118613</v>
      </c>
      <c r="E7825">
        <v>7.121047645518729</v>
      </c>
      <c r="F7825">
        <v>151.21786016024174</v>
      </c>
      <c r="G7825">
        <v>-1.9416526832574164</v>
      </c>
      <c r="H7825">
        <v>3.0039500000000001</v>
      </c>
      <c r="I7825">
        <v>45.54195</v>
      </c>
      <c r="J7825">
        <v>8.3911754751186134</v>
      </c>
      <c r="K7825">
        <v>8.3396158692342226</v>
      </c>
      <c r="L7825">
        <v>36.056581622366799</v>
      </c>
      <c r="M7825">
        <v>0.34891837711676149</v>
      </c>
      <c r="N7825">
        <v>1417.5886387550918</v>
      </c>
      <c r="O7825">
        <v>722.78697995364962</v>
      </c>
      <c r="P7825">
        <v>0.29151919578259822</v>
      </c>
    </row>
    <row r="7826" spans="1:16" x14ac:dyDescent="0.35">
      <c r="A7826" s="4">
        <v>44014.875</v>
      </c>
      <c r="B7826">
        <v>0.4198276425552922</v>
      </c>
      <c r="C7826">
        <v>3.0032157347487782</v>
      </c>
      <c r="D7826">
        <v>18.518525351546266</v>
      </c>
      <c r="E7826">
        <v>7.1355319076869819</v>
      </c>
      <c r="F7826">
        <v>173.07199009938807</v>
      </c>
      <c r="G7826">
        <v>-2.1637984352109925</v>
      </c>
      <c r="H7826">
        <v>3.0941000000000001</v>
      </c>
      <c r="I7826">
        <v>43.946300000000001</v>
      </c>
      <c r="J7826">
        <v>8.3860243515462667</v>
      </c>
      <c r="K7826">
        <v>8.3344963967579648</v>
      </c>
      <c r="L7826">
        <v>41.367253834920916</v>
      </c>
      <c r="M7826">
        <v>0.34953011815114654</v>
      </c>
      <c r="N7826">
        <v>1417.6031453470098</v>
      </c>
      <c r="O7826">
        <v>723.99656299910146</v>
      </c>
      <c r="P7826">
        <v>0.29203022782076005</v>
      </c>
    </row>
    <row r="7827" spans="1:16" x14ac:dyDescent="0.35">
      <c r="A7827" s="4">
        <v>44014.916666666664</v>
      </c>
      <c r="B7827">
        <v>0.42014188502818484</v>
      </c>
      <c r="C7827">
        <v>2.9944363937361231</v>
      </c>
      <c r="D7827">
        <v>18.515187701506125</v>
      </c>
      <c r="E7827">
        <v>7.1028388587926656</v>
      </c>
      <c r="F7827">
        <v>176.49663472265817</v>
      </c>
      <c r="G7827">
        <v>-2.2320619735710352</v>
      </c>
      <c r="H7827">
        <v>3.1064500000000002</v>
      </c>
      <c r="I7827">
        <v>43.70805</v>
      </c>
      <c r="J7827">
        <v>8.3826867015061257</v>
      </c>
      <c r="K7827">
        <v>8.3311792549197037</v>
      </c>
      <c r="L7827">
        <v>42.199825071031206</v>
      </c>
      <c r="M7827">
        <v>0.34989591741921372</v>
      </c>
      <c r="N7827">
        <v>1417.5623637564606</v>
      </c>
      <c r="O7827">
        <v>724.7481063231794</v>
      </c>
      <c r="P7827">
        <v>0.29218264055396048</v>
      </c>
    </row>
    <row r="7828" spans="1:16" x14ac:dyDescent="0.35">
      <c r="A7828" s="4">
        <v>44014.958333333336</v>
      </c>
      <c r="B7828">
        <v>0.42072134590873178</v>
      </c>
      <c r="C7828">
        <v>3.0856546736197856</v>
      </c>
      <c r="D7828">
        <v>18.511000035910321</v>
      </c>
      <c r="E7828">
        <v>11.820294074366075</v>
      </c>
      <c r="F7828">
        <v>184.45477910951959</v>
      </c>
      <c r="G7828">
        <v>-2.3257797126761943</v>
      </c>
      <c r="H7828">
        <v>3.13585</v>
      </c>
      <c r="I7828">
        <v>43.165300000000002</v>
      </c>
      <c r="J7828">
        <v>8.3784990359103215</v>
      </c>
      <c r="K7828">
        <v>8.3270173204492135</v>
      </c>
      <c r="L7828">
        <v>44.137085021234931</v>
      </c>
      <c r="M7828">
        <v>0.3494275916521456</v>
      </c>
      <c r="N7828">
        <v>1417.9895215829529</v>
      </c>
      <c r="O7828">
        <v>723.57251382509651</v>
      </c>
      <c r="P7828">
        <v>0.29303759494155202</v>
      </c>
    </row>
    <row r="7829" spans="1:16" x14ac:dyDescent="0.35">
      <c r="A7829" s="4">
        <v>44015</v>
      </c>
      <c r="B7829">
        <v>0.42021138325591578</v>
      </c>
      <c r="C7829">
        <v>2.9756165841537268</v>
      </c>
      <c r="D7829">
        <v>18.505515691598013</v>
      </c>
      <c r="E7829">
        <v>11.868299057552804</v>
      </c>
      <c r="F7829">
        <v>207.02870975339073</v>
      </c>
      <c r="G7829">
        <v>-2.3425563449854963</v>
      </c>
      <c r="H7829">
        <v>3.1714500000000001</v>
      </c>
      <c r="I7829">
        <v>41.734500000000004</v>
      </c>
      <c r="J7829">
        <v>8.3730146915980139</v>
      </c>
      <c r="K7829">
        <v>8.3215666747089507</v>
      </c>
      <c r="L7829">
        <v>49.585986905203342</v>
      </c>
      <c r="M7829">
        <v>0.35015678115647564</v>
      </c>
      <c r="N7829">
        <v>1417.4741756165865</v>
      </c>
      <c r="O7829">
        <v>725.31784604258178</v>
      </c>
      <c r="P7829">
        <v>0.29206959787336473</v>
      </c>
    </row>
    <row r="7830" spans="1:16" x14ac:dyDescent="0.35">
      <c r="A7830" s="4">
        <v>44015.041666666664</v>
      </c>
      <c r="B7830">
        <v>0.42049915564222751</v>
      </c>
      <c r="C7830">
        <v>2.9956606391280047</v>
      </c>
      <c r="D7830">
        <v>18.502775647876813</v>
      </c>
      <c r="E7830">
        <v>11.777668959984567</v>
      </c>
      <c r="F7830">
        <v>205.69968308514873</v>
      </c>
      <c r="G7830">
        <v>-2.3847871780390051</v>
      </c>
      <c r="H7830">
        <v>3.1125500000000001</v>
      </c>
      <c r="I7830">
        <v>41.846699999999998</v>
      </c>
      <c r="J7830">
        <v>8.3702746478768137</v>
      </c>
      <c r="K7830">
        <v>8.3188434671955953</v>
      </c>
      <c r="L7830">
        <v>49.190298012770427</v>
      </c>
      <c r="M7830">
        <v>0.35019263355860059</v>
      </c>
      <c r="N7830">
        <v>1417.5683152439908</v>
      </c>
      <c r="O7830">
        <v>725.33513683673812</v>
      </c>
      <c r="P7830">
        <v>0.29237845632076187</v>
      </c>
    </row>
    <row r="7831" spans="1:16" x14ac:dyDescent="0.35">
      <c r="A7831" s="4">
        <v>44015.083333333336</v>
      </c>
      <c r="B7831">
        <v>0.420430536794558</v>
      </c>
      <c r="C7831">
        <v>3.0113749601769086</v>
      </c>
      <c r="D7831">
        <v>18.499318244526769</v>
      </c>
      <c r="E7831">
        <v>11.782634992728163</v>
      </c>
      <c r="F7831">
        <v>186.04686064502582</v>
      </c>
      <c r="G7831">
        <v>-2.3882582054138766</v>
      </c>
      <c r="H7831">
        <v>3.1068000000000002</v>
      </c>
      <c r="I7831">
        <v>43.077350000000003</v>
      </c>
      <c r="J7831">
        <v>8.3668172445267697</v>
      </c>
      <c r="K7831">
        <v>8.3154073078720465</v>
      </c>
      <c r="L7831">
        <v>44.483692619119552</v>
      </c>
      <c r="M7831">
        <v>0.34996577994019268</v>
      </c>
      <c r="N7831">
        <v>1417.6417277124094</v>
      </c>
      <c r="O7831">
        <v>724.84141199421015</v>
      </c>
      <c r="P7831">
        <v>0.29240337669182281</v>
      </c>
    </row>
    <row r="7832" spans="1:16" x14ac:dyDescent="0.35">
      <c r="A7832" s="4">
        <v>44015.125</v>
      </c>
      <c r="B7832">
        <v>0.41990278843012119</v>
      </c>
      <c r="C7832">
        <v>3.1594197499957204</v>
      </c>
      <c r="D7832">
        <v>18.495683600284799</v>
      </c>
      <c r="E7832">
        <v>11.514607169935516</v>
      </c>
      <c r="F7832">
        <v>235.94691339457407</v>
      </c>
      <c r="G7832">
        <v>-2.3755311050408636</v>
      </c>
      <c r="H7832">
        <v>3.2076500000000001</v>
      </c>
      <c r="I7832">
        <v>40.075700000000005</v>
      </c>
      <c r="J7832">
        <v>8.3631826002847998</v>
      </c>
      <c r="K7832">
        <v>8.3117949967138252</v>
      </c>
      <c r="L7832">
        <v>56.565992122384756</v>
      </c>
      <c r="M7832">
        <v>0.34794019230494766</v>
      </c>
      <c r="N7832">
        <v>1418.3326149552013</v>
      </c>
      <c r="O7832">
        <v>720.41866087512949</v>
      </c>
      <c r="P7832">
        <v>0.29267448094321935</v>
      </c>
    </row>
    <row r="7833" spans="1:16" x14ac:dyDescent="0.35">
      <c r="A7833" s="4">
        <v>44015.166666666664</v>
      </c>
      <c r="B7833">
        <v>0.42054672905021834</v>
      </c>
      <c r="C7833">
        <v>3.1845914644089248</v>
      </c>
      <c r="D7833">
        <v>18.491555036403266</v>
      </c>
      <c r="E7833">
        <v>11.595305202016789</v>
      </c>
      <c r="F7833">
        <v>253.99741391830443</v>
      </c>
      <c r="G7833">
        <v>-2.3685890502929396</v>
      </c>
      <c r="H7833">
        <v>3.2507000000000001</v>
      </c>
      <c r="I7833">
        <v>39.115549999999999</v>
      </c>
      <c r="J7833">
        <v>8.3590540364032666</v>
      </c>
      <c r="K7833">
        <v>8.3076918008069267</v>
      </c>
      <c r="L7833">
        <v>60.963431141009778</v>
      </c>
      <c r="M7833">
        <v>0.34822956613186878</v>
      </c>
      <c r="N7833">
        <v>1418.4506362757159</v>
      </c>
      <c r="O7833">
        <v>720.92864586202245</v>
      </c>
      <c r="P7833">
        <v>0.29317949987591874</v>
      </c>
    </row>
    <row r="7834" spans="1:16" x14ac:dyDescent="0.35">
      <c r="A7834" s="4">
        <v>44015.208333333336</v>
      </c>
      <c r="B7834">
        <v>0.41862097261208714</v>
      </c>
      <c r="C7834">
        <v>3.2176061910849967</v>
      </c>
      <c r="D7834">
        <v>18.490773219247636</v>
      </c>
      <c r="E7834">
        <v>11.550472961971764</v>
      </c>
      <c r="F7834">
        <v>257.10555824844909</v>
      </c>
      <c r="G7834">
        <v>-2.3651180229180682</v>
      </c>
      <c r="H7834">
        <v>3.2663500000000001</v>
      </c>
      <c r="I7834">
        <v>38.951950000000004</v>
      </c>
      <c r="J7834">
        <v>8.3582722192476364</v>
      </c>
      <c r="K7834">
        <v>8.3069147875294345</v>
      </c>
      <c r="L7834">
        <v>61.734326590616696</v>
      </c>
      <c r="M7834">
        <v>0.34622379423213318</v>
      </c>
      <c r="N7834">
        <v>1418.6022164849255</v>
      </c>
      <c r="O7834">
        <v>716.8522969715516</v>
      </c>
      <c r="P7834">
        <v>0.29192281577479662</v>
      </c>
    </row>
    <row r="7835" spans="1:16" x14ac:dyDescent="0.35">
      <c r="A7835" s="4">
        <v>44015.25</v>
      </c>
      <c r="B7835">
        <v>0.41784331894219151</v>
      </c>
      <c r="C7835">
        <v>3.2113650776969962</v>
      </c>
      <c r="D7835">
        <v>18.488956350263173</v>
      </c>
      <c r="E7835">
        <v>11.54730021883006</v>
      </c>
      <c r="F7835">
        <v>259.19484694607684</v>
      </c>
      <c r="G7835">
        <v>-2.3402423267361883</v>
      </c>
      <c r="H7835">
        <v>3.2474500000000002</v>
      </c>
      <c r="I7835">
        <v>38.859500000000004</v>
      </c>
      <c r="J7835">
        <v>8.3564553502631735</v>
      </c>
      <c r="K7835">
        <v>8.3051090823025486</v>
      </c>
      <c r="L7835">
        <v>62.20442208170644</v>
      </c>
      <c r="M7835">
        <v>0.34561992330718855</v>
      </c>
      <c r="N7835">
        <v>1418.5722293147214</v>
      </c>
      <c r="O7835">
        <v>715.66675536664934</v>
      </c>
      <c r="P7835">
        <v>0.29135804311795255</v>
      </c>
    </row>
    <row r="7836" spans="1:16" x14ac:dyDescent="0.35">
      <c r="A7836" s="4">
        <v>44015.291666666664</v>
      </c>
      <c r="B7836">
        <v>0.41946373321531122</v>
      </c>
      <c r="C7836">
        <v>3.188089391457936</v>
      </c>
      <c r="D7836">
        <v>18.484791596946124</v>
      </c>
      <c r="E7836">
        <v>11.423149400243574</v>
      </c>
      <c r="F7836">
        <v>261.15146326218428</v>
      </c>
      <c r="G7836">
        <v>-2.2922264480585</v>
      </c>
      <c r="H7836">
        <v>3.2197500000000003</v>
      </c>
      <c r="I7836">
        <v>38.779150000000001</v>
      </c>
      <c r="J7836">
        <v>8.3522905969461245</v>
      </c>
      <c r="K7836">
        <v>8.3009699193262403</v>
      </c>
      <c r="L7836">
        <v>62.628446712842511</v>
      </c>
      <c r="M7836">
        <v>0.34725964922220287</v>
      </c>
      <c r="N7836">
        <v>1418.4655876491584</v>
      </c>
      <c r="O7836">
        <v>718.98973752720349</v>
      </c>
      <c r="P7836">
        <v>0.29240223680244526</v>
      </c>
    </row>
    <row r="7837" spans="1:16" x14ac:dyDescent="0.35">
      <c r="A7837" s="4">
        <v>44015.333333333336</v>
      </c>
      <c r="B7837">
        <v>0.40941942673927223</v>
      </c>
      <c r="C7837">
        <v>3.038447252601145</v>
      </c>
      <c r="D7837">
        <v>18.480038938898758</v>
      </c>
      <c r="E7837">
        <v>11.415838296482434</v>
      </c>
      <c r="F7837">
        <v>270.61719170664088</v>
      </c>
      <c r="G7837">
        <v>-2.1111545200346882</v>
      </c>
      <c r="H7837">
        <v>3.2100500000000003</v>
      </c>
      <c r="I7837">
        <v>38.3309</v>
      </c>
      <c r="J7837">
        <v>8.3475379388987587</v>
      </c>
      <c r="K7837">
        <v>8.2962464640022056</v>
      </c>
      <c r="L7837">
        <v>64.87860972643108</v>
      </c>
      <c r="M7837">
        <v>0.34015222201895273</v>
      </c>
      <c r="N7837">
        <v>1417.7553449510908</v>
      </c>
      <c r="O7837">
        <v>705.22891438198712</v>
      </c>
      <c r="P7837">
        <v>0.2847549087156267</v>
      </c>
    </row>
    <row r="7838" spans="1:16" x14ac:dyDescent="0.35">
      <c r="A7838" s="4">
        <v>44015.375</v>
      </c>
      <c r="B7838">
        <v>0.42190124543224589</v>
      </c>
      <c r="C7838">
        <v>2.9987087117296483</v>
      </c>
      <c r="D7838">
        <v>18.475528189309223</v>
      </c>
      <c r="E7838">
        <v>11.385076482543809</v>
      </c>
      <c r="F7838">
        <v>273.39186017342558</v>
      </c>
      <c r="G7838">
        <v>-1.2017453479766118</v>
      </c>
      <c r="H7838">
        <v>3.2078500000000001</v>
      </c>
      <c r="I7838">
        <v>38.200949999999999</v>
      </c>
      <c r="J7838">
        <v>8.3430271893092236</v>
      </c>
      <c r="K7838">
        <v>8.2917634307286718</v>
      </c>
      <c r="L7838">
        <v>65.544919449405796</v>
      </c>
      <c r="M7838">
        <v>0.35137561470016521</v>
      </c>
      <c r="N7838">
        <v>1417.5837825928261</v>
      </c>
      <c r="O7838">
        <v>727.6805620957939</v>
      </c>
      <c r="P7838">
        <v>0.29324314855432476</v>
      </c>
    </row>
    <row r="7839" spans="1:16" x14ac:dyDescent="0.35">
      <c r="A7839" s="4">
        <v>44015.416666666664</v>
      </c>
      <c r="B7839">
        <v>0.42224650609296349</v>
      </c>
      <c r="C7839">
        <v>3.0099959709671111</v>
      </c>
      <c r="D7839">
        <v>18.47125697634527</v>
      </c>
      <c r="E7839">
        <v>11.480396722147361</v>
      </c>
      <c r="F7839">
        <v>263.55507538590223</v>
      </c>
      <c r="G7839">
        <v>6.3444129944400629E-2</v>
      </c>
      <c r="H7839">
        <v>3.1661000000000001</v>
      </c>
      <c r="I7839">
        <v>38.692250000000001</v>
      </c>
      <c r="J7839">
        <v>8.3387559763452703</v>
      </c>
      <c r="K7839">
        <v>8.2875184622471174</v>
      </c>
      <c r="L7839">
        <v>63.116349830699015</v>
      </c>
      <c r="M7839">
        <v>0.35155414058512263</v>
      </c>
      <c r="N7839">
        <v>1417.6369402866692</v>
      </c>
      <c r="O7839">
        <v>728.00529185655751</v>
      </c>
      <c r="P7839">
        <v>0.29352796424711869</v>
      </c>
    </row>
    <row r="7840" spans="1:16" x14ac:dyDescent="0.35">
      <c r="A7840" s="4">
        <v>44015.458333333336</v>
      </c>
      <c r="B7840">
        <v>0.42078472644037618</v>
      </c>
      <c r="C7840">
        <v>3.0560445772807725</v>
      </c>
      <c r="D7840">
        <v>18.468920569144359</v>
      </c>
      <c r="E7840">
        <v>11.512951825687878</v>
      </c>
      <c r="F7840">
        <v>256.37788206002591</v>
      </c>
      <c r="G7840">
        <v>2.0725904750825066</v>
      </c>
      <c r="H7840">
        <v>3.1300500000000002</v>
      </c>
      <c r="I7840">
        <v>39.06465</v>
      </c>
      <c r="J7840">
        <v>8.3364195691443594</v>
      </c>
      <c r="K7840">
        <v>8.2851964111080978</v>
      </c>
      <c r="L7840">
        <v>61.337791759447654</v>
      </c>
      <c r="M7840">
        <v>0.34979729271665777</v>
      </c>
      <c r="N7840">
        <v>1417.8505779939173</v>
      </c>
      <c r="O7840">
        <v>724.3862681369335</v>
      </c>
      <c r="P7840">
        <v>0.29273483837289405</v>
      </c>
    </row>
    <row r="7841" spans="1:16" x14ac:dyDescent="0.35">
      <c r="A7841" s="4">
        <v>44015.5</v>
      </c>
      <c r="B7841">
        <v>0.41855343238102233</v>
      </c>
      <c r="C7841">
        <v>3.0344959061038708</v>
      </c>
      <c r="D7841">
        <v>18.463983646804493</v>
      </c>
      <c r="E7841">
        <v>11.435564482102336</v>
      </c>
      <c r="F7841">
        <v>241.03122422906563</v>
      </c>
      <c r="G7841">
        <v>4.2685937938695133</v>
      </c>
      <c r="H7841">
        <v>3.1218000000000004</v>
      </c>
      <c r="I7841">
        <v>39.853850000000001</v>
      </c>
      <c r="J7841">
        <v>8.3314826468044938</v>
      </c>
      <c r="K7841">
        <v>8.2802898237041287</v>
      </c>
      <c r="L7841">
        <v>57.652781782774333</v>
      </c>
      <c r="M7841">
        <v>0.34809507980280874</v>
      </c>
      <c r="N7841">
        <v>1417.7471687672021</v>
      </c>
      <c r="O7841">
        <v>721.05608635979331</v>
      </c>
      <c r="P7841">
        <v>0.29104005817009693</v>
      </c>
    </row>
    <row r="7842" spans="1:16" x14ac:dyDescent="0.35">
      <c r="A7842" s="4">
        <v>44015.541666666664</v>
      </c>
      <c r="B7842">
        <v>0.42028885192069104</v>
      </c>
      <c r="C7842">
        <v>3.0585968235091059</v>
      </c>
      <c r="D7842">
        <v>18.460682861883875</v>
      </c>
      <c r="E7842">
        <v>11.402181706437887</v>
      </c>
      <c r="F7842">
        <v>222.49923981589706</v>
      </c>
      <c r="G7842">
        <v>5.4938664569854154</v>
      </c>
      <c r="H7842">
        <v>3.1240000000000001</v>
      </c>
      <c r="I7842">
        <v>40.86195</v>
      </c>
      <c r="J7842">
        <v>8.3281818618838752</v>
      </c>
      <c r="K7842">
        <v>8.2770093204675383</v>
      </c>
      <c r="L7842">
        <v>53.223648275831955</v>
      </c>
      <c r="M7842">
        <v>0.34934123993362948</v>
      </c>
      <c r="N7842">
        <v>1417.8618069338372</v>
      </c>
      <c r="O7842">
        <v>723.47188540254081</v>
      </c>
      <c r="P7842">
        <v>0.29235968501222942</v>
      </c>
    </row>
    <row r="7843" spans="1:16" x14ac:dyDescent="0.35">
      <c r="A7843" s="4">
        <v>44015.583333333336</v>
      </c>
      <c r="B7843">
        <v>0.41951316536113714</v>
      </c>
      <c r="C7843">
        <v>3.045390552339029</v>
      </c>
      <c r="D7843">
        <v>18.455842381331863</v>
      </c>
      <c r="E7843">
        <v>11.334864373693335</v>
      </c>
      <c r="F7843">
        <v>210.12082634795021</v>
      </c>
      <c r="G7843">
        <v>6.3807139511109199</v>
      </c>
      <c r="H7843">
        <v>3.1232500000000001</v>
      </c>
      <c r="I7843">
        <v>41.577249999999999</v>
      </c>
      <c r="J7843">
        <v>8.3233413813318631</v>
      </c>
      <c r="K7843">
        <v>8.272198582264533</v>
      </c>
      <c r="L7843">
        <v>50.261444061288387</v>
      </c>
      <c r="M7843">
        <v>0.34881029758094384</v>
      </c>
      <c r="N7843">
        <v>1417.7990974967511</v>
      </c>
      <c r="O7843">
        <v>722.45040466577052</v>
      </c>
      <c r="P7843">
        <v>0.29172747650466135</v>
      </c>
    </row>
    <row r="7844" spans="1:16" x14ac:dyDescent="0.35">
      <c r="A7844" s="4">
        <v>44015.625</v>
      </c>
      <c r="B7844">
        <v>0.41604416414832379</v>
      </c>
      <c r="C7844">
        <v>3.0881913830825169</v>
      </c>
      <c r="D7844">
        <v>18.450827903353982</v>
      </c>
      <c r="E7844">
        <v>11.33031217701182</v>
      </c>
      <c r="F7844">
        <v>205.40313447609029</v>
      </c>
      <c r="G7844">
        <v>3.9087639560702883</v>
      </c>
      <c r="H7844">
        <v>3.133</v>
      </c>
      <c r="I7844">
        <v>41.853650000000002</v>
      </c>
      <c r="J7844">
        <v>8.3183269033539826</v>
      </c>
      <c r="K7844">
        <v>8.2672149157634252</v>
      </c>
      <c r="L7844">
        <v>49.144608618055955</v>
      </c>
      <c r="M7844">
        <v>0.34535964230228361</v>
      </c>
      <c r="N7844">
        <v>1417.9950392495618</v>
      </c>
      <c r="O7844">
        <v>715.46888640355849</v>
      </c>
      <c r="P7844">
        <v>0.28948422944426966</v>
      </c>
    </row>
    <row r="7845" spans="1:16" x14ac:dyDescent="0.35">
      <c r="A7845" s="4">
        <v>44015.666666666664</v>
      </c>
      <c r="B7845">
        <v>0.42182152452690419</v>
      </c>
      <c r="C7845">
        <v>3.1188229202808202</v>
      </c>
      <c r="D7845">
        <v>18.446645129013262</v>
      </c>
      <c r="E7845">
        <v>11.28713528121466</v>
      </c>
      <c r="F7845">
        <v>196.37095768286309</v>
      </c>
      <c r="G7845">
        <v>7.847801521301335</v>
      </c>
      <c r="H7845">
        <v>3.1272000000000002</v>
      </c>
      <c r="I7845">
        <v>42.409849999999999</v>
      </c>
      <c r="J7845">
        <v>8.3141441290132629</v>
      </c>
      <c r="K7845">
        <v>8.2630578424936889</v>
      </c>
      <c r="L7845">
        <v>46.977777665702995</v>
      </c>
      <c r="M7845">
        <v>0.35002622703420744</v>
      </c>
      <c r="N7845">
        <v>1418.1446628715833</v>
      </c>
      <c r="O7845">
        <v>724.67489053453096</v>
      </c>
      <c r="P7845">
        <v>0.29362346211587464</v>
      </c>
    </row>
    <row r="7846" spans="1:16" x14ac:dyDescent="0.35">
      <c r="A7846" s="4">
        <v>44015.708333333336</v>
      </c>
      <c r="B7846">
        <v>0.42135297526068355</v>
      </c>
      <c r="C7846">
        <v>3.1545285990762295</v>
      </c>
      <c r="D7846">
        <v>18.442033312589707</v>
      </c>
      <c r="E7846">
        <v>11.285066100904942</v>
      </c>
      <c r="F7846">
        <v>207.49076685010553</v>
      </c>
      <c r="G7846">
        <v>6.2846821937564528</v>
      </c>
      <c r="H7846">
        <v>3.1507499999999999</v>
      </c>
      <c r="I7846">
        <v>41.718299999999999</v>
      </c>
      <c r="J7846">
        <v>8.3095323125897078</v>
      </c>
      <c r="K7846">
        <v>8.2584743633916347</v>
      </c>
      <c r="L7846">
        <v>49.668913619249984</v>
      </c>
      <c r="M7846">
        <v>0.34924295866743799</v>
      </c>
      <c r="N7846">
        <v>1418.3106389797938</v>
      </c>
      <c r="O7846">
        <v>723.02263110547676</v>
      </c>
      <c r="P7846">
        <v>0.29340221206030037</v>
      </c>
    </row>
    <row r="7847" spans="1:16" x14ac:dyDescent="0.35">
      <c r="A7847" s="4">
        <v>44015.75</v>
      </c>
      <c r="B7847">
        <v>0.42056305200006705</v>
      </c>
      <c r="C7847">
        <v>3.1592800052341659</v>
      </c>
      <c r="D7847">
        <v>18.438570847990551</v>
      </c>
      <c r="E7847">
        <v>11.269064439842623</v>
      </c>
      <c r="F7847">
        <v>211.46255330781869</v>
      </c>
      <c r="G7847">
        <v>5.2844478054048523</v>
      </c>
      <c r="H7847">
        <v>3.1751500000000004</v>
      </c>
      <c r="I7847">
        <v>41.4694</v>
      </c>
      <c r="J7847">
        <v>8.3060698479905515</v>
      </c>
      <c r="K7847">
        <v>8.255033173917834</v>
      </c>
      <c r="L7847">
        <v>50.652386377768089</v>
      </c>
      <c r="M7847">
        <v>0.34851141436233485</v>
      </c>
      <c r="N7847">
        <v>1418.3318338952095</v>
      </c>
      <c r="O7847">
        <v>721.55476668724873</v>
      </c>
      <c r="P7847">
        <v>0.29285032532038713</v>
      </c>
    </row>
    <row r="7848" spans="1:16" x14ac:dyDescent="0.35">
      <c r="A7848" s="4">
        <v>44015.791666666664</v>
      </c>
      <c r="B7848">
        <v>0.42060857834600091</v>
      </c>
      <c r="C7848">
        <v>3.1604229135925834</v>
      </c>
      <c r="D7848">
        <v>18.435229706009316</v>
      </c>
      <c r="E7848">
        <v>11.196781074354476</v>
      </c>
      <c r="F7848">
        <v>204.60139508205592</v>
      </c>
      <c r="G7848">
        <v>3.7114939002995015</v>
      </c>
      <c r="H7848">
        <v>3.1574</v>
      </c>
      <c r="I7848">
        <v>41.888350000000003</v>
      </c>
      <c r="J7848">
        <v>8.3027287060093169</v>
      </c>
      <c r="K7848">
        <v>8.2517125615947222</v>
      </c>
      <c r="L7848">
        <v>48.985717760937639</v>
      </c>
      <c r="M7848">
        <v>0.34853861279635501</v>
      </c>
      <c r="N7848">
        <v>1418.3371637503158</v>
      </c>
      <c r="O7848">
        <v>721.60584310663819</v>
      </c>
      <c r="P7848">
        <v>0.29286916265436957</v>
      </c>
    </row>
    <row r="7849" spans="1:16" x14ac:dyDescent="0.35">
      <c r="A7849" s="4">
        <v>44015.833333333336</v>
      </c>
      <c r="B7849">
        <v>0.46373067816578112</v>
      </c>
      <c r="C7849">
        <v>3.1039349040410116</v>
      </c>
      <c r="D7849">
        <v>18.431058614390693</v>
      </c>
      <c r="E7849">
        <v>11.144637730548311</v>
      </c>
      <c r="F7849">
        <v>204.29488384137338</v>
      </c>
      <c r="G7849">
        <v>1.0503729133606612</v>
      </c>
      <c r="H7849">
        <v>3.1728499999999999</v>
      </c>
      <c r="I7849">
        <v>41.895200000000003</v>
      </c>
      <c r="J7849">
        <v>8.2985576143906936</v>
      </c>
      <c r="K7849">
        <v>8.2475670992625574</v>
      </c>
      <c r="L7849">
        <v>48.94498056334362</v>
      </c>
      <c r="M7849">
        <v>0.38647363494974868</v>
      </c>
      <c r="N7849">
        <v>1418.123339588821</v>
      </c>
      <c r="O7849">
        <v>797.06285368841031</v>
      </c>
      <c r="P7849">
        <v>0.32280277410518465</v>
      </c>
    </row>
    <row r="7850" spans="1:16" x14ac:dyDescent="0.35">
      <c r="A7850" s="4">
        <v>44015.875</v>
      </c>
      <c r="B7850">
        <v>0.41027398841620838</v>
      </c>
      <c r="C7850">
        <v>3.0971244189647678</v>
      </c>
      <c r="D7850">
        <v>18.427526419026673</v>
      </c>
      <c r="E7850">
        <v>11.063249971697132</v>
      </c>
      <c r="F7850">
        <v>202.26105275727141</v>
      </c>
      <c r="G7850">
        <v>-0.45200343513442931</v>
      </c>
      <c r="H7850">
        <v>3.1670000000000003</v>
      </c>
      <c r="I7850">
        <v>42.025800000000004</v>
      </c>
      <c r="J7850">
        <v>8.2950254190266737</v>
      </c>
      <c r="K7850">
        <v>8.2440566074848114</v>
      </c>
      <c r="L7850">
        <v>48.435107162146011</v>
      </c>
      <c r="M7850">
        <v>0.34028452847687513</v>
      </c>
      <c r="N7850">
        <v>1418.0297494633883</v>
      </c>
      <c r="O7850">
        <v>705.33893919216996</v>
      </c>
      <c r="P7850">
        <v>0.28538279382871679</v>
      </c>
    </row>
    <row r="7851" spans="1:16" x14ac:dyDescent="0.35">
      <c r="A7851" s="4">
        <v>44015.916666666664</v>
      </c>
      <c r="B7851">
        <v>0.41846601381586906</v>
      </c>
      <c r="C7851">
        <v>3.084376313933717</v>
      </c>
      <c r="D7851">
        <v>18.424725630324403</v>
      </c>
      <c r="E7851">
        <v>11.020073075899973</v>
      </c>
      <c r="F7851">
        <v>192.9363387121565</v>
      </c>
      <c r="G7851">
        <v>5.3609552383932169E-2</v>
      </c>
      <c r="H7851">
        <v>3.1647500000000002</v>
      </c>
      <c r="I7851">
        <v>42.605200000000004</v>
      </c>
      <c r="J7851">
        <v>8.2922246303244034</v>
      </c>
      <c r="K7851">
        <v>8.2412730282381279</v>
      </c>
      <c r="L7851">
        <v>46.201600484560892</v>
      </c>
      <c r="M7851">
        <v>0.34749248191275156</v>
      </c>
      <c r="N7851">
        <v>1417.9796053565233</v>
      </c>
      <c r="O7851">
        <v>719.72393864185506</v>
      </c>
      <c r="P7851">
        <v>0.29102821306628357</v>
      </c>
    </row>
    <row r="7852" spans="1:16" x14ac:dyDescent="0.35">
      <c r="A7852" s="4">
        <v>44015.958333333336</v>
      </c>
      <c r="B7852">
        <v>0.41804753839263203</v>
      </c>
      <c r="C7852">
        <v>3.0400906989491432</v>
      </c>
      <c r="D7852">
        <v>18.422246724279084</v>
      </c>
      <c r="E7852">
        <v>10.976344398686706</v>
      </c>
      <c r="F7852">
        <v>178.18550220076116</v>
      </c>
      <c r="G7852">
        <v>-2.2980114936826794</v>
      </c>
      <c r="H7852">
        <v>3.0962000000000001</v>
      </c>
      <c r="I7852">
        <v>43.600450000000002</v>
      </c>
      <c r="J7852">
        <v>8.2897457242790846</v>
      </c>
      <c r="K7852">
        <v>8.2388093538393292</v>
      </c>
      <c r="L7852">
        <v>42.591308633511638</v>
      </c>
      <c r="M7852">
        <v>0.34759836364128521</v>
      </c>
      <c r="N7852">
        <v>1417.7720991792844</v>
      </c>
      <c r="O7852">
        <v>720.05197795201946</v>
      </c>
      <c r="P7852">
        <v>0.29050818495295516</v>
      </c>
    </row>
    <row r="7853" spans="1:16" x14ac:dyDescent="0.35">
      <c r="A7853" s="4">
        <v>44016</v>
      </c>
      <c r="B7853">
        <v>0.42066224748274034</v>
      </c>
      <c r="C7853">
        <v>2.9701790347755832</v>
      </c>
      <c r="D7853">
        <v>18.418054442822132</v>
      </c>
      <c r="E7853">
        <v>10.912061863729832</v>
      </c>
      <c r="F7853">
        <v>152.09150594196061</v>
      </c>
      <c r="G7853">
        <v>-2.3494983997343297</v>
      </c>
      <c r="H7853">
        <v>3.0085000000000002</v>
      </c>
      <c r="I7853">
        <v>45.475250000000003</v>
      </c>
      <c r="J7853">
        <v>8.2855534428221329</v>
      </c>
      <c r="K7853">
        <v>8.2346428318698663</v>
      </c>
      <c r="L7853">
        <v>36.269722049457911</v>
      </c>
      <c r="M7853">
        <v>0.35060646899540227</v>
      </c>
      <c r="N7853">
        <v>1417.4478710483766</v>
      </c>
      <c r="O7853">
        <v>726.22629179227874</v>
      </c>
      <c r="P7853">
        <v>0.29191703361584587</v>
      </c>
    </row>
    <row r="7854" spans="1:16" x14ac:dyDescent="0.35">
      <c r="A7854" s="4">
        <v>44016.041666666664</v>
      </c>
      <c r="B7854">
        <v>0.42058647590908488</v>
      </c>
      <c r="C7854">
        <v>2.9137313424330955</v>
      </c>
      <c r="D7854">
        <v>18.414183440330795</v>
      </c>
      <c r="E7854">
        <v>10.920200639614905</v>
      </c>
      <c r="F7854">
        <v>155.08611033435736</v>
      </c>
      <c r="G7854">
        <v>-2.3778451232901716</v>
      </c>
      <c r="H7854">
        <v>3.01485</v>
      </c>
      <c r="I7854">
        <v>45.253050000000002</v>
      </c>
      <c r="J7854">
        <v>8.2816824403307958</v>
      </c>
      <c r="K7854">
        <v>8.2307956147663361</v>
      </c>
      <c r="L7854">
        <v>36.990271474418449</v>
      </c>
      <c r="M7854">
        <v>0.35114421443421706</v>
      </c>
      <c r="N7854">
        <v>1417.1831587687427</v>
      </c>
      <c r="O7854">
        <v>727.44981297451932</v>
      </c>
      <c r="P7854">
        <v>0.29146531535445774</v>
      </c>
    </row>
    <row r="7855" spans="1:16" x14ac:dyDescent="0.35">
      <c r="A7855" s="4">
        <v>44016.083333333336</v>
      </c>
      <c r="B7855">
        <v>0.42222627562699389</v>
      </c>
      <c r="C7855">
        <v>2.9192262001490121</v>
      </c>
      <c r="D7855">
        <v>18.413820564966684</v>
      </c>
      <c r="E7855">
        <v>10.873575109967987</v>
      </c>
      <c r="F7855">
        <v>157.50547263449178</v>
      </c>
      <c r="G7855">
        <v>-2.3761096096031906</v>
      </c>
      <c r="H7855">
        <v>3.1286499999999999</v>
      </c>
      <c r="I7855">
        <v>45.019750000000002</v>
      </c>
      <c r="J7855">
        <v>8.2813195649666849</v>
      </c>
      <c r="K7855">
        <v>8.2304349690911192</v>
      </c>
      <c r="L7855">
        <v>37.682085092471567</v>
      </c>
      <c r="M7855">
        <v>0.35251030206024642</v>
      </c>
      <c r="N7855">
        <v>1417.2108272281816</v>
      </c>
      <c r="O7855">
        <v>730.15345074255424</v>
      </c>
      <c r="P7855">
        <v>0.29265485859650653</v>
      </c>
    </row>
    <row r="7856" spans="1:16" x14ac:dyDescent="0.35">
      <c r="A7856" s="4">
        <v>44016.125</v>
      </c>
      <c r="B7856">
        <v>0.42308745574015538</v>
      </c>
      <c r="C7856">
        <v>2.9219160472582644</v>
      </c>
      <c r="D7856">
        <v>18.409926487691422</v>
      </c>
      <c r="E7856">
        <v>10.81963847655993</v>
      </c>
      <c r="F7856">
        <v>175.13646545318946</v>
      </c>
      <c r="G7856">
        <v>-2.3813161506650431</v>
      </c>
      <c r="H7856">
        <v>3.0681000000000003</v>
      </c>
      <c r="I7856">
        <v>43.819700000000005</v>
      </c>
      <c r="J7856">
        <v>8.2774254876914224</v>
      </c>
      <c r="K7856">
        <v>8.2265648189867502</v>
      </c>
      <c r="L7856">
        <v>41.832672924316903</v>
      </c>
      <c r="M7856">
        <v>0.35322978231889124</v>
      </c>
      <c r="N7856">
        <v>1417.2243802406933</v>
      </c>
      <c r="O7856">
        <v>731.57767237284804</v>
      </c>
      <c r="P7856">
        <v>0.29325949243593641</v>
      </c>
    </row>
    <row r="7857" spans="1:16" x14ac:dyDescent="0.35">
      <c r="A7857" s="4">
        <v>44016.166666666664</v>
      </c>
      <c r="B7857">
        <v>0.42078427987364952</v>
      </c>
      <c r="C7857">
        <v>2.9276555382425613</v>
      </c>
      <c r="D7857">
        <v>18.40777732948715</v>
      </c>
      <c r="E7857">
        <v>10.756321559081016</v>
      </c>
      <c r="F7857">
        <v>136.11335623262178</v>
      </c>
      <c r="G7857">
        <v>-2.3703245639799206</v>
      </c>
      <c r="H7857">
        <v>3.0037000000000003</v>
      </c>
      <c r="I7857">
        <v>46.686350000000004</v>
      </c>
      <c r="J7857">
        <v>8.2752763294871503</v>
      </c>
      <c r="K7857">
        <v>8.224428866292282</v>
      </c>
      <c r="L7857">
        <v>32.455318610285758</v>
      </c>
      <c r="M7857">
        <v>0.35116706400417053</v>
      </c>
      <c r="N7857">
        <v>1417.2485824508972</v>
      </c>
      <c r="O7857">
        <v>727.45723078804201</v>
      </c>
      <c r="P7857">
        <v>0.29167068680021657</v>
      </c>
    </row>
    <row r="7858" spans="1:16" x14ac:dyDescent="0.35">
      <c r="A7858" s="4">
        <v>44016.208333333336</v>
      </c>
      <c r="B7858">
        <v>0.42201390819390971</v>
      </c>
      <c r="C7858">
        <v>2.9244358544279407</v>
      </c>
      <c r="D7858">
        <v>18.407086009228532</v>
      </c>
      <c r="E7858">
        <v>10.679761887619406</v>
      </c>
      <c r="F7858">
        <v>118.41195992239288</v>
      </c>
      <c r="G7858">
        <v>-2.3506554088589837</v>
      </c>
      <c r="H7858">
        <v>2.9928500000000002</v>
      </c>
      <c r="I7858">
        <v>48.113100000000003</v>
      </c>
      <c r="J7858">
        <v>8.2745850092285327</v>
      </c>
      <c r="K7858">
        <v>8.2237417938533142</v>
      </c>
      <c r="L7858">
        <v>28.226552719051455</v>
      </c>
      <c r="M7858">
        <v>0.35226984376485582</v>
      </c>
      <c r="N7858">
        <v>1417.2349039900178</v>
      </c>
      <c r="O7858">
        <v>729.66062040164434</v>
      </c>
      <c r="P7858">
        <v>0.29250863240861236</v>
      </c>
    </row>
    <row r="7859" spans="1:16" x14ac:dyDescent="0.35">
      <c r="A7859" s="4">
        <v>44016.25</v>
      </c>
      <c r="B7859">
        <v>0.41966625034262595</v>
      </c>
      <c r="C7859">
        <v>2.9253357739357284</v>
      </c>
      <c r="D7859">
        <v>18.402099172220204</v>
      </c>
      <c r="E7859">
        <v>10.624721691379364</v>
      </c>
      <c r="F7859">
        <v>123.93401223764914</v>
      </c>
      <c r="G7859">
        <v>-2.288176916122211</v>
      </c>
      <c r="H7859">
        <v>2.9967000000000001</v>
      </c>
      <c r="I7859">
        <v>47.658450000000002</v>
      </c>
      <c r="J7859">
        <v>8.2695981722202045</v>
      </c>
      <c r="K7859">
        <v>8.2187855984817304</v>
      </c>
      <c r="L7859">
        <v>29.545512793329088</v>
      </c>
      <c r="M7859">
        <v>0.35022073338643134</v>
      </c>
      <c r="N7859">
        <v>1417.2363194046807</v>
      </c>
      <c r="O7859">
        <v>725.57995937806447</v>
      </c>
      <c r="P7859">
        <v>0.2908409914944059</v>
      </c>
    </row>
    <row r="7860" spans="1:16" x14ac:dyDescent="0.35">
      <c r="A7860" s="4">
        <v>44016.291666666664</v>
      </c>
      <c r="B7860">
        <v>0.41983001809629655</v>
      </c>
      <c r="C7860">
        <v>2.9298902727645668</v>
      </c>
      <c r="D7860">
        <v>18.399642842240588</v>
      </c>
      <c r="E7860">
        <v>10.542230369696426</v>
      </c>
      <c r="F7860">
        <v>130.6803886957756</v>
      </c>
      <c r="G7860">
        <v>-2.1938806724547248</v>
      </c>
      <c r="H7860">
        <v>3.0010000000000003</v>
      </c>
      <c r="I7860">
        <v>47.114750000000001</v>
      </c>
      <c r="J7860">
        <v>8.2671418422405889</v>
      </c>
      <c r="K7860">
        <v>8.2163443614299219</v>
      </c>
      <c r="L7860">
        <v>31.157433983105218</v>
      </c>
      <c r="M7860">
        <v>0.35031437194256715</v>
      </c>
      <c r="N7860">
        <v>1417.2578251316472</v>
      </c>
      <c r="O7860">
        <v>725.75392341647671</v>
      </c>
      <c r="P7860">
        <v>0.29097553788665209</v>
      </c>
    </row>
    <row r="7861" spans="1:16" x14ac:dyDescent="0.35">
      <c r="A7861" s="4">
        <v>44016.333333333336</v>
      </c>
      <c r="B7861">
        <v>0.41213628324459334</v>
      </c>
      <c r="C7861">
        <v>2.931595044898927</v>
      </c>
      <c r="D7861">
        <v>18.396738665610563</v>
      </c>
      <c r="E7861">
        <v>10.524297473678416</v>
      </c>
      <c r="F7861">
        <v>135.14424869041801</v>
      </c>
      <c r="G7861">
        <v>-1.6454583473205275</v>
      </c>
      <c r="H7861">
        <v>3.0105500000000003</v>
      </c>
      <c r="I7861">
        <v>46.7592</v>
      </c>
      <c r="J7861">
        <v>8.2642376656105636</v>
      </c>
      <c r="K7861">
        <v>8.2134580295229522</v>
      </c>
      <c r="L7861">
        <v>32.228508983850027</v>
      </c>
      <c r="M7861">
        <v>0.34361727697774208</v>
      </c>
      <c r="N7861">
        <v>1417.2568433860984</v>
      </c>
      <c r="O7861">
        <v>712.41376817644812</v>
      </c>
      <c r="P7861">
        <v>0.2855723773959653</v>
      </c>
    </row>
    <row r="7862" spans="1:16" x14ac:dyDescent="0.35">
      <c r="A7862" s="4">
        <v>44016.375</v>
      </c>
      <c r="B7862">
        <v>0.41574282773834081</v>
      </c>
      <c r="C7862">
        <v>3.0837770786980627</v>
      </c>
      <c r="D7862">
        <v>18.394884306662362</v>
      </c>
      <c r="E7862">
        <v>10.484155375668934</v>
      </c>
      <c r="F7862">
        <v>161.61345076566215</v>
      </c>
      <c r="G7862">
        <v>-0.19572591400083184</v>
      </c>
      <c r="H7862">
        <v>3.0851000000000002</v>
      </c>
      <c r="I7862">
        <v>44.748400000000004</v>
      </c>
      <c r="J7862">
        <v>8.2623833066623629</v>
      </c>
      <c r="K7862">
        <v>8.2116150646895356</v>
      </c>
      <c r="L7862">
        <v>38.618035815741841</v>
      </c>
      <c r="M7862">
        <v>0.3451459775069588</v>
      </c>
      <c r="N7862">
        <v>1417.9732003575928</v>
      </c>
      <c r="O7862">
        <v>715.05438256314324</v>
      </c>
      <c r="P7862">
        <v>0.2889758785503318</v>
      </c>
    </row>
    <row r="7863" spans="1:16" x14ac:dyDescent="0.35">
      <c r="A7863" s="4">
        <v>44016.416666666664</v>
      </c>
      <c r="B7863">
        <v>0.41604448674452305</v>
      </c>
      <c r="C7863">
        <v>3.0870978074354412</v>
      </c>
      <c r="D7863">
        <v>18.394537648568708</v>
      </c>
      <c r="E7863">
        <v>10.419045168588127</v>
      </c>
      <c r="F7863">
        <v>195.13377600911301</v>
      </c>
      <c r="G7863">
        <v>2.6927473659516181</v>
      </c>
      <c r="H7863">
        <v>3.1498500000000003</v>
      </c>
      <c r="I7863">
        <v>42.475200000000001</v>
      </c>
      <c r="J7863">
        <v>8.2620366485687082</v>
      </c>
      <c r="K7863">
        <v>8.2112705366377021</v>
      </c>
      <c r="L7863">
        <v>46.708572647768385</v>
      </c>
      <c r="M7863">
        <v>0.34537176670846376</v>
      </c>
      <c r="N7863">
        <v>1417.9890554185831</v>
      </c>
      <c r="O7863">
        <v>715.49514775785224</v>
      </c>
      <c r="P7863">
        <v>0.28919985445315888</v>
      </c>
    </row>
    <row r="7864" spans="1:16" x14ac:dyDescent="0.35">
      <c r="A7864" s="4">
        <v>44016.458333333336</v>
      </c>
      <c r="B7864">
        <v>0.41594587461253318</v>
      </c>
      <c r="C7864">
        <v>3.0791129409067253</v>
      </c>
      <c r="D7864">
        <v>18.393520502997738</v>
      </c>
      <c r="E7864">
        <v>10.385938283631731</v>
      </c>
      <c r="F7864">
        <v>191.36745645825155</v>
      </c>
      <c r="G7864">
        <v>0.85136734390289348</v>
      </c>
      <c r="H7864">
        <v>3.1153</v>
      </c>
      <c r="I7864">
        <v>42.7316</v>
      </c>
      <c r="J7864">
        <v>8.2610195029977387</v>
      </c>
      <c r="K7864">
        <v>8.2102596409211088</v>
      </c>
      <c r="L7864">
        <v>45.764815353735095</v>
      </c>
      <c r="M7864">
        <v>0.34537033285782148</v>
      </c>
      <c r="N7864">
        <v>1417.9516231396315</v>
      </c>
      <c r="O7864">
        <v>715.5132699770993</v>
      </c>
      <c r="P7864">
        <v>0.28908933574018647</v>
      </c>
    </row>
    <row r="7865" spans="1:16" x14ac:dyDescent="0.35">
      <c r="A7865" s="4">
        <v>44016.5</v>
      </c>
      <c r="B7865">
        <v>0.41301736389428872</v>
      </c>
      <c r="C7865">
        <v>3.0587316766691401</v>
      </c>
      <c r="D7865">
        <v>18.391212087125616</v>
      </c>
      <c r="E7865">
        <v>10.438357518145949</v>
      </c>
      <c r="F7865">
        <v>193.69117031422928</v>
      </c>
      <c r="G7865">
        <v>4.0585966377266232</v>
      </c>
      <c r="H7865">
        <v>3.0995000000000004</v>
      </c>
      <c r="I7865">
        <v>42.593350000000001</v>
      </c>
      <c r="J7865">
        <v>8.2587110871256169</v>
      </c>
      <c r="K7865">
        <v>8.2079654091180654</v>
      </c>
      <c r="L7865">
        <v>46.300260713654907</v>
      </c>
      <c r="M7865">
        <v>0.34305256763443154</v>
      </c>
      <c r="N7865">
        <v>1417.8529601928046</v>
      </c>
      <c r="O7865">
        <v>710.95182386777208</v>
      </c>
      <c r="P7865">
        <v>0.28693376980970697</v>
      </c>
    </row>
    <row r="7866" spans="1:16" x14ac:dyDescent="0.35">
      <c r="A7866" s="4">
        <v>44016.541666666664</v>
      </c>
      <c r="B7866">
        <v>0.41808693612591397</v>
      </c>
      <c r="C7866">
        <v>3.0954866563157566</v>
      </c>
      <c r="D7866">
        <v>18.388244866704824</v>
      </c>
      <c r="E7866">
        <v>10.419596950004006</v>
      </c>
      <c r="F7866">
        <v>203.07952396657151</v>
      </c>
      <c r="G7866">
        <v>7.9918491573334904</v>
      </c>
      <c r="H7866">
        <v>3.1390000000000002</v>
      </c>
      <c r="I7866">
        <v>41.990749999999998</v>
      </c>
      <c r="J7866">
        <v>8.2557438667048242</v>
      </c>
      <c r="K7866">
        <v>8.2050164207931111</v>
      </c>
      <c r="L7866">
        <v>48.596996899845863</v>
      </c>
      <c r="M7866">
        <v>0.34704800807920527</v>
      </c>
      <c r="N7866">
        <v>1418.0304949249173</v>
      </c>
      <c r="O7866">
        <v>718.80954651934815</v>
      </c>
      <c r="P7866">
        <v>0.29063142994971258</v>
      </c>
    </row>
    <row r="7867" spans="1:16" x14ac:dyDescent="0.35">
      <c r="A7867" s="4">
        <v>44016.583333333336</v>
      </c>
      <c r="B7867">
        <v>0.41312517567583756</v>
      </c>
      <c r="C7867">
        <v>3.0991116777278194</v>
      </c>
      <c r="D7867">
        <v>18.38327243556931</v>
      </c>
      <c r="E7867">
        <v>10.009209521899038</v>
      </c>
      <c r="F7867">
        <v>206.05637252172721</v>
      </c>
      <c r="G7867">
        <v>8.7971275081636122</v>
      </c>
      <c r="H7867">
        <v>3.1509500000000004</v>
      </c>
      <c r="I7867">
        <v>41.804700000000004</v>
      </c>
      <c r="J7867">
        <v>8.2507714355693107</v>
      </c>
      <c r="K7867">
        <v>8.2000745427774078</v>
      </c>
      <c r="L7867">
        <v>49.323650772921752</v>
      </c>
      <c r="M7867">
        <v>0.34272528018025245</v>
      </c>
      <c r="N7867">
        <v>1418.0416271759836</v>
      </c>
      <c r="O7867">
        <v>710.19431719890872</v>
      </c>
      <c r="P7867">
        <v>0.28716039694722895</v>
      </c>
    </row>
    <row r="7868" spans="1:16" x14ac:dyDescent="0.35">
      <c r="A7868" s="4">
        <v>44016.625</v>
      </c>
      <c r="B7868">
        <v>0.42075205251678649</v>
      </c>
      <c r="C7868">
        <v>3.1069405966063641</v>
      </c>
      <c r="D7868">
        <v>18.381379819201968</v>
      </c>
      <c r="E7868">
        <v>10.352831398675335</v>
      </c>
      <c r="F7868">
        <v>213.63357739029865</v>
      </c>
      <c r="G7868">
        <v>9.4213339309699222</v>
      </c>
      <c r="H7868">
        <v>3.15455</v>
      </c>
      <c r="I7868">
        <v>41.353500000000004</v>
      </c>
      <c r="J7868">
        <v>8.248878819201968</v>
      </c>
      <c r="K7868">
        <v>8.1981935555976886</v>
      </c>
      <c r="L7868">
        <v>51.144553539303566</v>
      </c>
      <c r="M7868">
        <v>0.34922913765070307</v>
      </c>
      <c r="N7868">
        <v>1418.0869456110452</v>
      </c>
      <c r="O7868">
        <v>723.11958374158849</v>
      </c>
      <c r="P7868">
        <v>0.29250569904797885</v>
      </c>
    </row>
    <row r="7869" spans="1:16" x14ac:dyDescent="0.35">
      <c r="A7869" s="4">
        <v>44016.666666666664</v>
      </c>
      <c r="B7869">
        <v>0.41875294893671611</v>
      </c>
      <c r="C7869">
        <v>3.1074248963662967</v>
      </c>
      <c r="D7869">
        <v>18.380676438879135</v>
      </c>
      <c r="E7869">
        <v>10.322345475444763</v>
      </c>
      <c r="F7869">
        <v>217.74338824818346</v>
      </c>
      <c r="G7869">
        <v>4.6561918506622533</v>
      </c>
      <c r="H7869">
        <v>3.1550000000000002</v>
      </c>
      <c r="I7869">
        <v>41.115450000000003</v>
      </c>
      <c r="J7869">
        <v>8.2481754388791355</v>
      </c>
      <c r="K7869">
        <v>8.1974944971976118</v>
      </c>
      <c r="L7869">
        <v>52.128473965068963</v>
      </c>
      <c r="M7869">
        <v>0.34749741276771429</v>
      </c>
      <c r="N7869">
        <v>1418.0868913023382</v>
      </c>
      <c r="O7869">
        <v>719.67240874669767</v>
      </c>
      <c r="P7869">
        <v>0.29110917246111967</v>
      </c>
    </row>
    <row r="7870" spans="1:16" x14ac:dyDescent="0.35">
      <c r="A7870" s="4">
        <v>44016.708333333336</v>
      </c>
      <c r="B7870">
        <v>0.41976022245909655</v>
      </c>
      <c r="C7870">
        <v>3.1123177255481664</v>
      </c>
      <c r="D7870">
        <v>18.378201021169346</v>
      </c>
      <c r="E7870">
        <v>10.279996251771308</v>
      </c>
      <c r="F7870">
        <v>193.59897474740816</v>
      </c>
      <c r="G7870">
        <v>1.60226626586973</v>
      </c>
      <c r="H7870">
        <v>3.1575000000000002</v>
      </c>
      <c r="I7870">
        <v>42.5672</v>
      </c>
      <c r="J7870">
        <v>8.2457000211693465</v>
      </c>
      <c r="K7870">
        <v>8.1950342897002528</v>
      </c>
      <c r="L7870">
        <v>46.3515696411189</v>
      </c>
      <c r="M7870">
        <v>0.34831559588025535</v>
      </c>
      <c r="N7870">
        <v>1418.1108564187871</v>
      </c>
      <c r="O7870">
        <v>721.28764443116711</v>
      </c>
      <c r="P7870">
        <v>0.2918196350759672</v>
      </c>
    </row>
    <row r="7871" spans="1:16" x14ac:dyDescent="0.35">
      <c r="A7871" s="4">
        <v>44016.75</v>
      </c>
      <c r="B7871">
        <v>0.42079712818532111</v>
      </c>
      <c r="C7871">
        <v>3.1096816107641416</v>
      </c>
      <c r="D7871">
        <v>18.377457766016946</v>
      </c>
      <c r="E7871">
        <v>10.284686393806851</v>
      </c>
      <c r="F7871">
        <v>187.72348796512819</v>
      </c>
      <c r="G7871">
        <v>0.45277770042503107</v>
      </c>
      <c r="H7871">
        <v>3.16005</v>
      </c>
      <c r="I7871">
        <v>42.940249999999999</v>
      </c>
      <c r="J7871">
        <v>8.244956766016946</v>
      </c>
      <c r="K7871">
        <v>8.1942956014816328</v>
      </c>
      <c r="L7871">
        <v>44.948194403857457</v>
      </c>
      <c r="M7871">
        <v>0.34923902888691327</v>
      </c>
      <c r="N7871">
        <v>1418.0997335174204</v>
      </c>
      <c r="O7871">
        <v>723.13197198975865</v>
      </c>
      <c r="P7871">
        <v>0.29252882081129883</v>
      </c>
    </row>
    <row r="7872" spans="1:16" x14ac:dyDescent="0.35">
      <c r="A7872" s="4">
        <v>44016.791666666664</v>
      </c>
      <c r="B7872">
        <v>0.42024187754264108</v>
      </c>
      <c r="C7872">
        <v>3.0951720837994685</v>
      </c>
      <c r="D7872">
        <v>18.375848929455373</v>
      </c>
      <c r="E7872">
        <v>10.220679749557803</v>
      </c>
      <c r="F7872">
        <v>184.51989353537346</v>
      </c>
      <c r="G7872">
        <v>-0.51043239593491307</v>
      </c>
      <c r="H7872">
        <v>3.1526000000000001</v>
      </c>
      <c r="I7872">
        <v>43.152100000000004</v>
      </c>
      <c r="J7872">
        <v>8.2433479294553731</v>
      </c>
      <c r="K7872">
        <v>8.1926966504217145</v>
      </c>
      <c r="L7872">
        <v>44.172253440892824</v>
      </c>
      <c r="M7872">
        <v>0.34891318909113489</v>
      </c>
      <c r="N7872">
        <v>1418.0313181022577</v>
      </c>
      <c r="O7872">
        <v>722.52196501489902</v>
      </c>
      <c r="P7872">
        <v>0.29207280484342846</v>
      </c>
    </row>
    <row r="7873" spans="1:16" x14ac:dyDescent="0.35">
      <c r="A7873" s="4">
        <v>44016.833333333336</v>
      </c>
      <c r="B7873">
        <v>0.42166232362810624</v>
      </c>
      <c r="C7873">
        <v>3.1306493018857395</v>
      </c>
      <c r="D7873">
        <v>18.376453860984739</v>
      </c>
      <c r="E7873">
        <v>10.173502438495007</v>
      </c>
      <c r="F7873">
        <v>190.08356643609983</v>
      </c>
      <c r="G7873">
        <v>-1.8791741905206436</v>
      </c>
      <c r="H7873">
        <v>3.14175</v>
      </c>
      <c r="I7873">
        <v>42.798650000000002</v>
      </c>
      <c r="J7873">
        <v>8.2439528609847397</v>
      </c>
      <c r="K7873">
        <v>8.1932978649472687</v>
      </c>
      <c r="L7873">
        <v>45.491229503943174</v>
      </c>
      <c r="M7873">
        <v>0.34976361858067523</v>
      </c>
      <c r="N7873">
        <v>1418.1985792035255</v>
      </c>
      <c r="O7873">
        <v>724.12031873518811</v>
      </c>
      <c r="P7873">
        <v>0.29320849384293979</v>
      </c>
    </row>
    <row r="7874" spans="1:16" x14ac:dyDescent="0.35">
      <c r="A7874" s="4">
        <v>44016.875</v>
      </c>
      <c r="B7874">
        <v>0.42111194282520847</v>
      </c>
      <c r="C7874">
        <v>3.0338614819178815</v>
      </c>
      <c r="D7874">
        <v>18.373259173975057</v>
      </c>
      <c r="E7874">
        <v>9.9040951621627755</v>
      </c>
      <c r="F7874">
        <v>172.6833338823908</v>
      </c>
      <c r="G7874">
        <v>-2.1053694744105087</v>
      </c>
      <c r="H7874">
        <v>3.0357000000000003</v>
      </c>
      <c r="I7874">
        <v>44.003399999999999</v>
      </c>
      <c r="J7874">
        <v>8.2407581739750579</v>
      </c>
      <c r="K7874">
        <v>8.1901228077026449</v>
      </c>
      <c r="L7874">
        <v>41.210207216516423</v>
      </c>
      <c r="M7874">
        <v>0.3503172664310496</v>
      </c>
      <c r="N7874">
        <v>1417.7457483111682</v>
      </c>
      <c r="O7874">
        <v>725.47886659256289</v>
      </c>
      <c r="P7874">
        <v>0.2923758740090534</v>
      </c>
    </row>
    <row r="7875" spans="1:16" x14ac:dyDescent="0.35">
      <c r="A7875" s="4">
        <v>44016.916666666664</v>
      </c>
      <c r="B7875">
        <v>0.41564982538036527</v>
      </c>
      <c r="C7875">
        <v>3.023430520854447</v>
      </c>
      <c r="D7875">
        <v>18.37202813022104</v>
      </c>
      <c r="E7875">
        <v>10.085631248006621</v>
      </c>
      <c r="F7875">
        <v>166.29268260254094</v>
      </c>
      <c r="G7875">
        <v>-2.2216488914482397</v>
      </c>
      <c r="H7875">
        <v>3.1213000000000002</v>
      </c>
      <c r="I7875">
        <v>44.399900000000002</v>
      </c>
      <c r="J7875">
        <v>8.23952713022104</v>
      </c>
      <c r="K7875">
        <v>8.1888993281011082</v>
      </c>
      <c r="L7875">
        <v>39.774735671620171</v>
      </c>
      <c r="M7875">
        <v>0.34569918537203037</v>
      </c>
      <c r="N7875">
        <v>1417.6906225625019</v>
      </c>
      <c r="O7875">
        <v>716.31481608216586</v>
      </c>
      <c r="P7875">
        <v>0.28849174632159702</v>
      </c>
    </row>
    <row r="7876" spans="1:16" x14ac:dyDescent="0.35">
      <c r="A7876" s="4">
        <v>44016.958333333336</v>
      </c>
      <c r="B7876">
        <v>0.42240509504289703</v>
      </c>
      <c r="C7876">
        <v>3.098018189678271</v>
      </c>
      <c r="D7876">
        <v>18.371342399495838</v>
      </c>
      <c r="E7876">
        <v>10.105633324334576</v>
      </c>
      <c r="F7876">
        <v>157.9289778846715</v>
      </c>
      <c r="G7876">
        <v>-2.285862897872903</v>
      </c>
      <c r="H7876">
        <v>3.0446</v>
      </c>
      <c r="I7876">
        <v>45.032250000000005</v>
      </c>
      <c r="J7876">
        <v>8.238841399495838</v>
      </c>
      <c r="K7876">
        <v>8.1882178108506487</v>
      </c>
      <c r="L7876">
        <v>37.698217593313814</v>
      </c>
      <c r="M7876">
        <v>0.35075226492129008</v>
      </c>
      <c r="N7876">
        <v>1418.0470342778021</v>
      </c>
      <c r="O7876">
        <v>726.17329933761732</v>
      </c>
      <c r="P7876">
        <v>0.29357284272532524</v>
      </c>
    </row>
    <row r="7877" spans="1:16" x14ac:dyDescent="0.35">
      <c r="A7877" s="4">
        <v>44017</v>
      </c>
      <c r="B7877">
        <v>0.42157606823123256</v>
      </c>
      <c r="C7877">
        <v>3.0788582564010767</v>
      </c>
      <c r="D7877">
        <v>18.371939812372268</v>
      </c>
      <c r="E7877">
        <v>10.073078220794059</v>
      </c>
      <c r="F7877">
        <v>148.28054626581866</v>
      </c>
      <c r="G7877">
        <v>-2.3205731716152513</v>
      </c>
      <c r="H7877">
        <v>3.0768</v>
      </c>
      <c r="I7877">
        <v>45.72325</v>
      </c>
      <c r="J7877">
        <v>8.2394388123722688</v>
      </c>
      <c r="K7877">
        <v>8.1888115529216545</v>
      </c>
      <c r="L7877">
        <v>35.425454863698633</v>
      </c>
      <c r="M7877">
        <v>0.35023967812351792</v>
      </c>
      <c r="N7877">
        <v>1417.956594500014</v>
      </c>
      <c r="O7877">
        <v>725.20444193489402</v>
      </c>
      <c r="P7877">
        <v>0.29291337662550632</v>
      </c>
    </row>
    <row r="7878" spans="1:16" x14ac:dyDescent="0.35">
      <c r="A7878" s="4">
        <v>44017.041666666664</v>
      </c>
      <c r="B7878">
        <v>0.42237812714422146</v>
      </c>
      <c r="C7878">
        <v>3.0961008196135822</v>
      </c>
      <c r="D7878">
        <v>18.371325596362954</v>
      </c>
      <c r="E7878">
        <v>10.095977149555665</v>
      </c>
      <c r="F7878">
        <v>166.48420753827179</v>
      </c>
      <c r="G7878">
        <v>-2.3483413906096757</v>
      </c>
      <c r="H7878">
        <v>3.0726500000000003</v>
      </c>
      <c r="I7878">
        <v>44.411450000000002</v>
      </c>
      <c r="J7878">
        <v>8.2388245963629547</v>
      </c>
      <c r="K7878">
        <v>8.1882011109646715</v>
      </c>
      <c r="L7878">
        <v>39.770186913880615</v>
      </c>
      <c r="M7878">
        <v>0.35074938903367825</v>
      </c>
      <c r="N7878">
        <v>1418.0380490702676</v>
      </c>
      <c r="O7878">
        <v>726.17266705688746</v>
      </c>
      <c r="P7878">
        <v>0.29354586438603292</v>
      </c>
    </row>
    <row r="7879" spans="1:16" x14ac:dyDescent="0.35">
      <c r="A7879" s="4">
        <v>44017.083333333336</v>
      </c>
      <c r="B7879">
        <v>0.42270275889794034</v>
      </c>
      <c r="C7879">
        <v>3.0829980689473473</v>
      </c>
      <c r="D7879">
        <v>18.367442159785682</v>
      </c>
      <c r="E7879">
        <v>10.008105959067279</v>
      </c>
      <c r="F7879">
        <v>150.81440646173854</v>
      </c>
      <c r="G7879">
        <v>-2.3685890502929396</v>
      </c>
      <c r="H7879">
        <v>3.0898000000000003</v>
      </c>
      <c r="I7879">
        <v>45.528500000000001</v>
      </c>
      <c r="J7879">
        <v>8.2349411597856825</v>
      </c>
      <c r="K7879">
        <v>8.1843415361764897</v>
      </c>
      <c r="L7879">
        <v>36.043556816581962</v>
      </c>
      <c r="M7879">
        <v>0.35116975550141616</v>
      </c>
      <c r="N7879">
        <v>1417.9771646518495</v>
      </c>
      <c r="O7879">
        <v>727.0436847912855</v>
      </c>
      <c r="P7879">
        <v>0.29369669039863311</v>
      </c>
    </row>
    <row r="7880" spans="1:16" x14ac:dyDescent="0.35">
      <c r="A7880" s="4">
        <v>44017.125</v>
      </c>
      <c r="B7880">
        <v>0.42245636288284627</v>
      </c>
      <c r="C7880">
        <v>3.078808318206768</v>
      </c>
      <c r="D7880">
        <v>18.364899646645245</v>
      </c>
      <c r="E7880">
        <v>9.9985877296423951</v>
      </c>
      <c r="F7880">
        <v>138.42481945098658</v>
      </c>
      <c r="G7880">
        <v>-2.3703245639799206</v>
      </c>
      <c r="H7880">
        <v>3.0808</v>
      </c>
      <c r="I7880">
        <v>46.469850000000001</v>
      </c>
      <c r="J7880">
        <v>8.2323986466452457</v>
      </c>
      <c r="K7880">
        <v>8.1818146455165817</v>
      </c>
      <c r="L7880">
        <v>33.074543977614901</v>
      </c>
      <c r="M7880">
        <v>0.35100142282343477</v>
      </c>
      <c r="N7880">
        <v>1417.9572678015056</v>
      </c>
      <c r="O7880">
        <v>726.71993686644214</v>
      </c>
      <c r="P7880">
        <v>0.29349322777250109</v>
      </c>
    </row>
    <row r="7881" spans="1:16" x14ac:dyDescent="0.35">
      <c r="A7881" s="4">
        <v>44017.166666666664</v>
      </c>
      <c r="B7881">
        <v>0.42183544238249732</v>
      </c>
      <c r="C7881">
        <v>3.0695544540693049</v>
      </c>
      <c r="D7881">
        <v>18.364573378530086</v>
      </c>
      <c r="E7881">
        <v>9.9482376754378947</v>
      </c>
      <c r="F7881">
        <v>139.88760025210468</v>
      </c>
      <c r="G7881">
        <v>-2.3680105457306126</v>
      </c>
      <c r="H7881">
        <v>3.0962499999999999</v>
      </c>
      <c r="I7881">
        <v>46.349650000000004</v>
      </c>
      <c r="J7881">
        <v>8.232072378530086</v>
      </c>
      <c r="K7881">
        <v>8.1814903821569516</v>
      </c>
      <c r="L7881">
        <v>33.437752812624019</v>
      </c>
      <c r="M7881">
        <v>0.35056310265251822</v>
      </c>
      <c r="N7881">
        <v>1417.9133084284426</v>
      </c>
      <c r="O7881">
        <v>725.87256683059934</v>
      </c>
      <c r="P7881">
        <v>0.2930153528509436</v>
      </c>
    </row>
    <row r="7882" spans="1:16" x14ac:dyDescent="0.35">
      <c r="A7882" s="4">
        <v>44017.208333333336</v>
      </c>
      <c r="B7882">
        <v>0.4191739737580249</v>
      </c>
      <c r="C7882">
        <v>3.0776847039863924</v>
      </c>
      <c r="D7882">
        <v>18.364097210175657</v>
      </c>
      <c r="E7882">
        <v>9.9115442112779419</v>
      </c>
      <c r="F7882">
        <v>153.78119271946358</v>
      </c>
      <c r="G7882">
        <v>-2.3593329772947982</v>
      </c>
      <c r="H7882">
        <v>3.1010500000000003</v>
      </c>
      <c r="I7882">
        <v>45.3048</v>
      </c>
      <c r="J7882">
        <v>8.2315962101756579</v>
      </c>
      <c r="K7882">
        <v>8.1810171396205771</v>
      </c>
      <c r="L7882">
        <v>36.762902113328877</v>
      </c>
      <c r="M7882">
        <v>0.34817549770197453</v>
      </c>
      <c r="N7882">
        <v>1417.9482171946572</v>
      </c>
      <c r="O7882">
        <v>721.10011731927068</v>
      </c>
      <c r="P7882">
        <v>0.29119099000672577</v>
      </c>
    </row>
    <row r="7883" spans="1:16" x14ac:dyDescent="0.35">
      <c r="A7883" s="4">
        <v>44017.25</v>
      </c>
      <c r="B7883">
        <v>0.42152319995545012</v>
      </c>
      <c r="C7883">
        <v>3.0712474639146876</v>
      </c>
      <c r="D7883">
        <v>18.36263774480177</v>
      </c>
      <c r="E7883">
        <v>9.898991184065153</v>
      </c>
      <c r="F7883">
        <v>154.87672733967992</v>
      </c>
      <c r="G7883">
        <v>-2.3390853176115343</v>
      </c>
      <c r="H7883">
        <v>3.1060000000000003</v>
      </c>
      <c r="I7883">
        <v>45.222149999999999</v>
      </c>
      <c r="J7883">
        <v>8.2301367448017704</v>
      </c>
      <c r="K7883">
        <v>8.1795666419365798</v>
      </c>
      <c r="L7883">
        <v>37.030218407786037</v>
      </c>
      <c r="M7883">
        <v>0.35027503630590712</v>
      </c>
      <c r="N7883">
        <v>1417.9208288600294</v>
      </c>
      <c r="O7883">
        <v>725.29490900854182</v>
      </c>
      <c r="P7883">
        <v>0.29279538421280904</v>
      </c>
    </row>
    <row r="7884" spans="1:16" x14ac:dyDescent="0.35">
      <c r="A7884" s="4">
        <v>44017.291666666664</v>
      </c>
      <c r="B7884">
        <v>0.41723882027873244</v>
      </c>
      <c r="C7884">
        <v>3.0790130646868192</v>
      </c>
      <c r="D7884">
        <v>18.361400267098894</v>
      </c>
      <c r="E7884">
        <v>9.8825756869409815</v>
      </c>
      <c r="F7884">
        <v>148.50842978108238</v>
      </c>
      <c r="G7884">
        <v>-2.3188376579282703</v>
      </c>
      <c r="H7884">
        <v>3.0609000000000002</v>
      </c>
      <c r="I7884">
        <v>45.714449999999999</v>
      </c>
      <c r="J7884">
        <v>8.2288992670988943</v>
      </c>
      <c r="K7884">
        <v>8.1783367679196033</v>
      </c>
      <c r="L7884">
        <v>35.463930467177995</v>
      </c>
      <c r="M7884">
        <v>0.34648889851474091</v>
      </c>
      <c r="N7884">
        <v>1417.9521484135309</v>
      </c>
      <c r="O7884">
        <v>717.7397608355692</v>
      </c>
      <c r="P7884">
        <v>0.28983214023128312</v>
      </c>
    </row>
    <row r="7885" spans="1:16" x14ac:dyDescent="0.35">
      <c r="A7885" s="4">
        <v>44017.333333333336</v>
      </c>
      <c r="B7885">
        <v>0.41918291746291647</v>
      </c>
      <c r="C7885">
        <v>3.0784887133289658</v>
      </c>
      <c r="D7885">
        <v>18.360326525885061</v>
      </c>
      <c r="E7885">
        <v>9.8268457639312601</v>
      </c>
      <c r="F7885">
        <v>148.9449397464123</v>
      </c>
      <c r="G7885">
        <v>-2.3055320529929304</v>
      </c>
      <c r="H7885">
        <v>3.06535</v>
      </c>
      <c r="I7885">
        <v>45.679600000000001</v>
      </c>
      <c r="J7885">
        <v>8.227825525885061</v>
      </c>
      <c r="K7885">
        <v>8.1772696243122649</v>
      </c>
      <c r="L7885">
        <v>35.572803515187822</v>
      </c>
      <c r="M7885">
        <v>0.34817474899170597</v>
      </c>
      <c r="N7885">
        <v>1417.9519252351638</v>
      </c>
      <c r="O7885">
        <v>721.09644875793913</v>
      </c>
      <c r="P7885">
        <v>0.29118219097006204</v>
      </c>
    </row>
    <row r="7886" spans="1:16" x14ac:dyDescent="0.35">
      <c r="A7886" s="4">
        <v>44017.375</v>
      </c>
      <c r="B7886">
        <v>0.42091799369462718</v>
      </c>
      <c r="C7886">
        <v>3.0713023989837893</v>
      </c>
      <c r="D7886">
        <v>18.359310044876516</v>
      </c>
      <c r="E7886">
        <v>9.7867036659215501</v>
      </c>
      <c r="F7886">
        <v>150.72818582562297</v>
      </c>
      <c r="G7886">
        <v>-2.2436320648193941</v>
      </c>
      <c r="H7886">
        <v>3.0711500000000003</v>
      </c>
      <c r="I7886">
        <v>45.544350000000001</v>
      </c>
      <c r="J7886">
        <v>8.2268090448765161</v>
      </c>
      <c r="K7886">
        <v>8.1762593890746906</v>
      </c>
      <c r="L7886">
        <v>36.004661734434677</v>
      </c>
      <c r="M7886">
        <v>0.34975109178586167</v>
      </c>
      <c r="N7886">
        <v>1417.9203350111598</v>
      </c>
      <c r="O7886">
        <v>724.25225151143809</v>
      </c>
      <c r="P7886">
        <v>0.29235617266272129</v>
      </c>
    </row>
    <row r="7887" spans="1:16" x14ac:dyDescent="0.35">
      <c r="A7887" s="4">
        <v>44017.416666666664</v>
      </c>
      <c r="B7887">
        <v>0.42052636667470678</v>
      </c>
      <c r="C7887">
        <v>3.0618582345380219</v>
      </c>
      <c r="D7887">
        <v>18.357655707077086</v>
      </c>
      <c r="E7887">
        <v>9.777737217912545</v>
      </c>
      <c r="F7887">
        <v>160.80596083365279</v>
      </c>
      <c r="G7887">
        <v>-1.4927331428525576</v>
      </c>
      <c r="H7887">
        <v>3.0766500000000003</v>
      </c>
      <c r="I7887">
        <v>44.809899999999999</v>
      </c>
      <c r="J7887">
        <v>8.2251547070770865</v>
      </c>
      <c r="K7887">
        <v>8.1746152163594239</v>
      </c>
      <c r="L7887">
        <v>38.417538573221556</v>
      </c>
      <c r="M7887">
        <v>0.34951275099015983</v>
      </c>
      <c r="N7887">
        <v>1417.8757220187367</v>
      </c>
      <c r="O7887">
        <v>723.80310437103867</v>
      </c>
      <c r="P7887">
        <v>0.29202954936135939</v>
      </c>
    </row>
    <row r="7888" spans="1:16" x14ac:dyDescent="0.35">
      <c r="A7888" s="4">
        <v>44017.458333333336</v>
      </c>
      <c r="B7888">
        <v>0.42140496397853822</v>
      </c>
      <c r="C7888">
        <v>3.0353151581198858</v>
      </c>
      <c r="D7888">
        <v>18.353038798404633</v>
      </c>
      <c r="E7888">
        <v>9.7399401909208336</v>
      </c>
      <c r="F7888">
        <v>176.52791368318242</v>
      </c>
      <c r="G7888">
        <v>-0.71464450645362376</v>
      </c>
      <c r="H7888">
        <v>3.0910500000000001</v>
      </c>
      <c r="I7888">
        <v>43.713999999999999</v>
      </c>
      <c r="J7888">
        <v>8.2205377984046333</v>
      </c>
      <c r="K7888">
        <v>8.1700266762978124</v>
      </c>
      <c r="L7888">
        <v>42.190134208236515</v>
      </c>
      <c r="M7888">
        <v>0.35055560700158678</v>
      </c>
      <c r="N7888">
        <v>1417.7525710093037</v>
      </c>
      <c r="O7888">
        <v>725.94894183652491</v>
      </c>
      <c r="P7888">
        <v>0.29248801891390031</v>
      </c>
    </row>
    <row r="7889" spans="1:16" x14ac:dyDescent="0.35">
      <c r="A7889" s="4">
        <v>44017.5</v>
      </c>
      <c r="B7889">
        <v>0.41781345475486287</v>
      </c>
      <c r="C7889">
        <v>3.0573232037109506</v>
      </c>
      <c r="D7889">
        <v>18.353769825526015</v>
      </c>
      <c r="E7889">
        <v>9.66751888007866</v>
      </c>
      <c r="F7889">
        <v>188.6873071002484</v>
      </c>
      <c r="G7889">
        <v>1.2407009143835239</v>
      </c>
      <c r="H7889">
        <v>3.21495</v>
      </c>
      <c r="I7889">
        <v>42.848750000000003</v>
      </c>
      <c r="J7889">
        <v>8.2212688255260158</v>
      </c>
      <c r="K7889">
        <v>8.1707532116205925</v>
      </c>
      <c r="L7889">
        <v>45.244539839933495</v>
      </c>
      <c r="M7889">
        <v>0.34721433396904239</v>
      </c>
      <c r="N7889">
        <v>1417.8513312277219</v>
      </c>
      <c r="O7889">
        <v>719.24094021317933</v>
      </c>
      <c r="P7889">
        <v>0.29009186162716105</v>
      </c>
    </row>
    <row r="7890" spans="1:16" x14ac:dyDescent="0.35">
      <c r="A7890" s="4">
        <v>44017.541666666664</v>
      </c>
      <c r="B7890">
        <v>0.42180228771974826</v>
      </c>
      <c r="C7890">
        <v>3.0570734729347464</v>
      </c>
      <c r="D7890">
        <v>18.352245494650617</v>
      </c>
      <c r="E7890">
        <v>9.6237902028653934</v>
      </c>
      <c r="F7890">
        <v>184.11663101857377</v>
      </c>
      <c r="G7890">
        <v>-0.72621459770198271</v>
      </c>
      <c r="H7890">
        <v>3.1283000000000003</v>
      </c>
      <c r="I7890">
        <v>43.191250000000004</v>
      </c>
      <c r="J7890">
        <v>8.2197444946506177</v>
      </c>
      <c r="K7890">
        <v>8.1692382470013776</v>
      </c>
      <c r="L7890">
        <v>44.047661415578737</v>
      </c>
      <c r="M7890">
        <v>0.35066752737008472</v>
      </c>
      <c r="N7890">
        <v>1417.8547476626379</v>
      </c>
      <c r="O7890">
        <v>726.11344179946889</v>
      </c>
      <c r="P7890">
        <v>0.29287154682037908</v>
      </c>
    </row>
    <row r="7891" spans="1:16" x14ac:dyDescent="0.35">
      <c r="A7891" s="4">
        <v>44017.583333333336</v>
      </c>
      <c r="B7891">
        <v>0.41954477944693752</v>
      </c>
      <c r="C7891">
        <v>3.0309291045908253</v>
      </c>
      <c r="D7891">
        <v>18.353201151446978</v>
      </c>
      <c r="E7891">
        <v>9.5690258973334039</v>
      </c>
      <c r="F7891">
        <v>187.8099666257751</v>
      </c>
      <c r="G7891">
        <v>3.974134971618696</v>
      </c>
      <c r="H7891">
        <v>3.1166500000000004</v>
      </c>
      <c r="I7891">
        <v>42.958100000000002</v>
      </c>
      <c r="J7891">
        <v>8.2207001514469784</v>
      </c>
      <c r="K7891">
        <v>8.1701880317613433</v>
      </c>
      <c r="L7891">
        <v>44.916768264352328</v>
      </c>
      <c r="M7891">
        <v>0.34899178293436994</v>
      </c>
      <c r="N7891">
        <v>1417.7299093872475</v>
      </c>
      <c r="O7891">
        <v>722.84876923215916</v>
      </c>
      <c r="P7891">
        <v>0.29116409548225874</v>
      </c>
    </row>
    <row r="7892" spans="1:16" x14ac:dyDescent="0.35">
      <c r="A7892" s="4">
        <v>44017.625</v>
      </c>
      <c r="B7892">
        <v>0.41708671079380977</v>
      </c>
      <c r="C7892">
        <v>3.033147126704705</v>
      </c>
      <c r="D7892">
        <v>18.351112035229427</v>
      </c>
      <c r="E7892">
        <v>9.7455959504341081</v>
      </c>
      <c r="F7892">
        <v>204.99754096279375</v>
      </c>
      <c r="G7892">
        <v>7.7014398670198716</v>
      </c>
      <c r="H7892">
        <v>3.1262000000000003</v>
      </c>
      <c r="I7892">
        <v>41.881700000000002</v>
      </c>
      <c r="J7892">
        <v>8.2186110352294275</v>
      </c>
      <c r="K7892">
        <v>8.168111752125407</v>
      </c>
      <c r="L7892">
        <v>49.039153037114282</v>
      </c>
      <c r="M7892">
        <v>0.34684065179721274</v>
      </c>
      <c r="N7892">
        <v>1417.7374091209385</v>
      </c>
      <c r="O7892">
        <v>718.56121348921863</v>
      </c>
      <c r="P7892">
        <v>0.28944591441415923</v>
      </c>
    </row>
    <row r="7893" spans="1:16" x14ac:dyDescent="0.35">
      <c r="A7893" s="4">
        <v>44017.666666666664</v>
      </c>
      <c r="B7893">
        <v>0.42002352013364602</v>
      </c>
      <c r="C7893">
        <v>3.0241149525334663</v>
      </c>
      <c r="D7893">
        <v>18.348872591986478</v>
      </c>
      <c r="E7893">
        <v>9.4087333960030719</v>
      </c>
      <c r="F7893">
        <v>215.39122550345326</v>
      </c>
      <c r="G7893">
        <v>7.1807857608800987</v>
      </c>
      <c r="H7893">
        <v>3.1194000000000002</v>
      </c>
      <c r="I7893">
        <v>41.27075</v>
      </c>
      <c r="J7893">
        <v>8.2163715919864782</v>
      </c>
      <c r="K7893">
        <v>8.1658860691489839</v>
      </c>
      <c r="L7893">
        <v>51.517073350065353</v>
      </c>
      <c r="M7893">
        <v>0.34947871171312272</v>
      </c>
      <c r="N7893">
        <v>1417.6985220397712</v>
      </c>
      <c r="O7893">
        <v>723.8359611461035</v>
      </c>
      <c r="P7893">
        <v>0.29144096578397694</v>
      </c>
    </row>
    <row r="7894" spans="1:16" x14ac:dyDescent="0.35">
      <c r="A7894" s="4">
        <v>44017.708333333336</v>
      </c>
      <c r="B7894">
        <v>0.42067401190878323</v>
      </c>
      <c r="C7894">
        <v>3.0260583198768813</v>
      </c>
      <c r="D7894">
        <v>18.345252050651013</v>
      </c>
      <c r="E7894">
        <v>9.6898660274241593</v>
      </c>
      <c r="F7894">
        <v>209.76376266515089</v>
      </c>
      <c r="G7894">
        <v>4.1390087718964423</v>
      </c>
      <c r="H7894">
        <v>3.1353</v>
      </c>
      <c r="I7894">
        <v>41.5916</v>
      </c>
      <c r="J7894">
        <v>8.2127510506510131</v>
      </c>
      <c r="K7894">
        <v>8.1622877742419124</v>
      </c>
      <c r="L7894">
        <v>50.192584559122295</v>
      </c>
      <c r="M7894">
        <v>0.35002136779183823</v>
      </c>
      <c r="N7894">
        <v>1417.7083088052971</v>
      </c>
      <c r="O7894">
        <v>724.9105868653304</v>
      </c>
      <c r="P7894">
        <v>0.29188875739373543</v>
      </c>
    </row>
    <row r="7895" spans="1:16" x14ac:dyDescent="0.35">
      <c r="A7895" s="4">
        <v>44017.75</v>
      </c>
      <c r="B7895">
        <v>0.4200375962847534</v>
      </c>
      <c r="C7895">
        <v>3.0392315136876391</v>
      </c>
      <c r="D7895">
        <v>18.343776636881906</v>
      </c>
      <c r="E7895">
        <v>9.3553485440111217</v>
      </c>
      <c r="F7895">
        <v>218.46338413385359</v>
      </c>
      <c r="G7895">
        <v>7.9299491691590447</v>
      </c>
      <c r="H7895">
        <v>3.1662000000000003</v>
      </c>
      <c r="I7895">
        <v>41.067750000000004</v>
      </c>
      <c r="J7895">
        <v>8.211275636881906</v>
      </c>
      <c r="K7895">
        <v>8.1608214261576641</v>
      </c>
      <c r="L7895">
        <v>52.317117850059596</v>
      </c>
      <c r="M7895">
        <v>0.3493302943331219</v>
      </c>
      <c r="N7895">
        <v>1417.7691607461554</v>
      </c>
      <c r="O7895">
        <v>723.50014158246108</v>
      </c>
      <c r="P7895">
        <v>0.2915056898699504</v>
      </c>
    </row>
    <row r="7896" spans="1:16" x14ac:dyDescent="0.35">
      <c r="A7896" s="4">
        <v>44017.791666666664</v>
      </c>
      <c r="B7896">
        <v>0.41984395857779228</v>
      </c>
      <c r="C7896">
        <v>3.0105455698121091</v>
      </c>
      <c r="D7896">
        <v>18.341418104362095</v>
      </c>
      <c r="E7896">
        <v>9.6291700716708419</v>
      </c>
      <c r="F7896">
        <v>212.81246679151357</v>
      </c>
      <c r="G7896">
        <v>4.850569383621405</v>
      </c>
      <c r="H7896">
        <v>3.14005</v>
      </c>
      <c r="I7896">
        <v>41.409550000000003</v>
      </c>
      <c r="J7896">
        <v>8.2089171043620954</v>
      </c>
      <c r="K7896">
        <v>8.1584773856488422</v>
      </c>
      <c r="L7896">
        <v>50.928349312486716</v>
      </c>
      <c r="M7896">
        <v>0.34946750310456148</v>
      </c>
      <c r="N7896">
        <v>1417.6347116060899</v>
      </c>
      <c r="O7896">
        <v>723.84989837595185</v>
      </c>
      <c r="P7896">
        <v>0.29120307985851923</v>
      </c>
    </row>
    <row r="7897" spans="1:16" x14ac:dyDescent="0.35">
      <c r="A7897" s="4">
        <v>44017.833333333336</v>
      </c>
      <c r="B7897">
        <v>0.42364861792742353</v>
      </c>
      <c r="C7897">
        <v>2.9805491695200885</v>
      </c>
      <c r="D7897">
        <v>18.340824659272087</v>
      </c>
      <c r="E7897">
        <v>9.6346878858303171</v>
      </c>
      <c r="F7897">
        <v>190.88436589233282</v>
      </c>
      <c r="G7897">
        <v>-2.1672694625849545</v>
      </c>
      <c r="H7897">
        <v>3.1063499999999999</v>
      </c>
      <c r="I7897">
        <v>42.766500000000001</v>
      </c>
      <c r="J7897">
        <v>8.2083236592720876</v>
      </c>
      <c r="K7897">
        <v>8.1578875869841827</v>
      </c>
      <c r="L7897">
        <v>45.640747118135849</v>
      </c>
      <c r="M7897">
        <v>0.35308653179015159</v>
      </c>
      <c r="N7897">
        <v>1417.4986965819046</v>
      </c>
      <c r="O7897">
        <v>731.13185929479278</v>
      </c>
      <c r="P7897">
        <v>0.2936911197310792</v>
      </c>
    </row>
    <row r="7898" spans="1:16" x14ac:dyDescent="0.35">
      <c r="A7898" s="4">
        <v>44017.875</v>
      </c>
      <c r="B7898">
        <v>0.42241437634878953</v>
      </c>
      <c r="C7898">
        <v>2.9676151134008819</v>
      </c>
      <c r="D7898">
        <v>18.33811391229127</v>
      </c>
      <c r="E7898">
        <v>9.5710950776433492</v>
      </c>
      <c r="F7898">
        <v>189.6696973541348</v>
      </c>
      <c r="G7898">
        <v>-1.2833144912719945</v>
      </c>
      <c r="H7898">
        <v>3.11625</v>
      </c>
      <c r="I7898">
        <v>42.838700000000003</v>
      </c>
      <c r="J7898">
        <v>8.2056129122912704</v>
      </c>
      <c r="K7898">
        <v>8.1551934961972918</v>
      </c>
      <c r="L7898">
        <v>45.362023636906379</v>
      </c>
      <c r="M7898">
        <v>0.35215461578345214</v>
      </c>
      <c r="N7898">
        <v>1417.4366500140056</v>
      </c>
      <c r="O7898">
        <v>729.31281911742155</v>
      </c>
      <c r="P7898">
        <v>0.29273244325372616</v>
      </c>
    </row>
    <row r="7899" spans="1:16" x14ac:dyDescent="0.35">
      <c r="A7899" s="4">
        <v>44017.916666666664</v>
      </c>
      <c r="B7899">
        <v>0.42363387025495686</v>
      </c>
      <c r="C7899">
        <v>2.9678150310689944</v>
      </c>
      <c r="D7899">
        <v>18.341398913348975</v>
      </c>
      <c r="E7899">
        <v>9.5447475150322134</v>
      </c>
      <c r="F7899">
        <v>173.30008334631111</v>
      </c>
      <c r="G7899">
        <v>-2.2204918823235857</v>
      </c>
      <c r="H7899">
        <v>3.1101000000000001</v>
      </c>
      <c r="I7899">
        <v>43.922000000000004</v>
      </c>
      <c r="J7899">
        <v>8.2088979133489755</v>
      </c>
      <c r="K7899">
        <v>8.1584583125549663</v>
      </c>
      <c r="L7899">
        <v>41.440502197618557</v>
      </c>
      <c r="M7899">
        <v>0.35321070079908701</v>
      </c>
      <c r="N7899">
        <v>1417.439051661866</v>
      </c>
      <c r="O7899">
        <v>731.41349380699842</v>
      </c>
      <c r="P7899">
        <v>0.29360554977245101</v>
      </c>
    </row>
    <row r="7900" spans="1:16" x14ac:dyDescent="0.35">
      <c r="A7900" s="4">
        <v>44017.958333333336</v>
      </c>
      <c r="B7900">
        <v>0.42160687761290916</v>
      </c>
      <c r="C7900">
        <v>2.9696592574263718</v>
      </c>
      <c r="D7900">
        <v>18.342446492315872</v>
      </c>
      <c r="E7900">
        <v>9.5548175258729771</v>
      </c>
      <c r="F7900">
        <v>165.01289228167909</v>
      </c>
      <c r="G7900">
        <v>-2.289333925246865</v>
      </c>
      <c r="H7900">
        <v>3.1064000000000003</v>
      </c>
      <c r="I7900">
        <v>44.496850000000002</v>
      </c>
      <c r="J7900">
        <v>8.2099454923158728</v>
      </c>
      <c r="K7900">
        <v>8.1594994546693833</v>
      </c>
      <c r="L7900">
        <v>39.454451223134441</v>
      </c>
      <c r="M7900">
        <v>0.35143204810824458</v>
      </c>
      <c r="N7900">
        <v>1417.445355698834</v>
      </c>
      <c r="O7900">
        <v>727.86956804948852</v>
      </c>
      <c r="P7900">
        <v>0.2922003680579337</v>
      </c>
    </row>
    <row r="7901" spans="1:16" x14ac:dyDescent="0.35">
      <c r="A7901" s="4">
        <v>44018</v>
      </c>
      <c r="B7901">
        <v>0.42270829947792105</v>
      </c>
      <c r="C7901">
        <v>2.9658508269871504</v>
      </c>
      <c r="D7901">
        <v>18.339432206523973</v>
      </c>
      <c r="E7901">
        <v>9.5247454387044854</v>
      </c>
      <c r="F7901">
        <v>144.19411497085815</v>
      </c>
      <c r="G7901">
        <v>-2.3471843814850217</v>
      </c>
      <c r="H7901">
        <v>3.0533000000000001</v>
      </c>
      <c r="I7901">
        <v>46.041850000000004</v>
      </c>
      <c r="J7901">
        <v>8.2069312065239739</v>
      </c>
      <c r="K7901">
        <v>8.1565036901666552</v>
      </c>
      <c r="L7901">
        <v>34.428050915747498</v>
      </c>
      <c r="M7901">
        <v>0.35242859518412722</v>
      </c>
      <c r="N7901">
        <v>1417.428747290232</v>
      </c>
      <c r="O7901">
        <v>729.86276140627467</v>
      </c>
      <c r="P7901">
        <v>0.29293411890375864</v>
      </c>
    </row>
    <row r="7902" spans="1:16" x14ac:dyDescent="0.35">
      <c r="A7902" s="4">
        <v>44018.041666666664</v>
      </c>
      <c r="B7902">
        <v>0.42260734701780611</v>
      </c>
      <c r="C7902">
        <v>2.9661657013444369</v>
      </c>
      <c r="D7902">
        <v>18.333590504125844</v>
      </c>
      <c r="E7902">
        <v>9.4806029254291388</v>
      </c>
      <c r="F7902">
        <v>127.31630921229595</v>
      </c>
      <c r="G7902">
        <v>-2.3518124179836377</v>
      </c>
      <c r="H7902">
        <v>3.05105</v>
      </c>
      <c r="I7902">
        <v>47.359750000000005</v>
      </c>
      <c r="J7902">
        <v>8.2010895041258447</v>
      </c>
      <c r="K7902">
        <v>8.1506978821285276</v>
      </c>
      <c r="L7902">
        <v>30.396428219697338</v>
      </c>
      <c r="M7902">
        <v>0.35233764937580919</v>
      </c>
      <c r="N7902">
        <v>1417.4300142864092</v>
      </c>
      <c r="O7902">
        <v>729.68087446247853</v>
      </c>
      <c r="P7902">
        <v>0.29283622880609528</v>
      </c>
    </row>
    <row r="7903" spans="1:16" x14ac:dyDescent="0.35">
      <c r="A7903" s="4">
        <v>44018.083333333336</v>
      </c>
      <c r="B7903">
        <v>0.42357893346550518</v>
      </c>
      <c r="C7903">
        <v>2.9675351462497019</v>
      </c>
      <c r="D7903">
        <v>18.335045118990145</v>
      </c>
      <c r="E7903">
        <v>9.4549450895881364</v>
      </c>
      <c r="F7903">
        <v>126.22366431888975</v>
      </c>
      <c r="G7903">
        <v>-2.3651180229180682</v>
      </c>
      <c r="H7903">
        <v>3.0298000000000003</v>
      </c>
      <c r="I7903">
        <v>47.457599999999999</v>
      </c>
      <c r="J7903">
        <v>8.2025441189901453</v>
      </c>
      <c r="K7903">
        <v>8.1521435591069107</v>
      </c>
      <c r="L7903">
        <v>30.11861292661866</v>
      </c>
      <c r="M7903">
        <v>0.35316607928619598</v>
      </c>
      <c r="N7903">
        <v>1417.4375781714618</v>
      </c>
      <c r="O7903">
        <v>731.3253956867552</v>
      </c>
      <c r="P7903">
        <v>0.29353367011981391</v>
      </c>
    </row>
    <row r="7904" spans="1:16" x14ac:dyDescent="0.35">
      <c r="A7904" s="4">
        <v>44018.125</v>
      </c>
      <c r="B7904">
        <v>0.42259922238983555</v>
      </c>
      <c r="C7904">
        <v>2.9624621320703568</v>
      </c>
      <c r="D7904">
        <v>18.332375131059294</v>
      </c>
      <c r="E7904">
        <v>9.4527379639243918</v>
      </c>
      <c r="F7904">
        <v>113.16109686233467</v>
      </c>
      <c r="G7904">
        <v>-2.3697460594175936</v>
      </c>
      <c r="H7904">
        <v>3.0180500000000001</v>
      </c>
      <c r="I7904">
        <v>48.540950000000002</v>
      </c>
      <c r="J7904">
        <v>8.1998741310592944</v>
      </c>
      <c r="K7904">
        <v>8.1494899769258655</v>
      </c>
      <c r="L7904">
        <v>26.993085082793471</v>
      </c>
      <c r="M7904">
        <v>0.35237035797610661</v>
      </c>
      <c r="N7904">
        <v>1417.4126371622851</v>
      </c>
      <c r="O7904">
        <v>729.75599845987551</v>
      </c>
      <c r="P7904">
        <v>0.29280109648937014</v>
      </c>
    </row>
    <row r="7905" spans="1:16" x14ac:dyDescent="0.35">
      <c r="A7905" s="4">
        <v>44018.166666666664</v>
      </c>
      <c r="B7905">
        <v>0.42313037933127967</v>
      </c>
      <c r="C7905">
        <v>2.9648612170230422</v>
      </c>
      <c r="D7905">
        <v>18.335077615863376</v>
      </c>
      <c r="E7905">
        <v>9.4114923030829232</v>
      </c>
      <c r="F7905">
        <v>116.91039230773779</v>
      </c>
      <c r="G7905">
        <v>-2.3668535366050492</v>
      </c>
      <c r="H7905">
        <v>3.03945</v>
      </c>
      <c r="I7905">
        <v>48.216900000000003</v>
      </c>
      <c r="J7905">
        <v>8.2025766158633768</v>
      </c>
      <c r="K7905">
        <v>8.1521758563029945</v>
      </c>
      <c r="L7905">
        <v>27.903476388578103</v>
      </c>
      <c r="M7905">
        <v>0.35280555097695515</v>
      </c>
      <c r="N7905">
        <v>1417.4245335110377</v>
      </c>
      <c r="O7905">
        <v>730.61538920863006</v>
      </c>
      <c r="P7905">
        <v>0.29320236964906599</v>
      </c>
    </row>
    <row r="7906" spans="1:16" x14ac:dyDescent="0.35">
      <c r="A7906" s="4">
        <v>44018.208333333336</v>
      </c>
      <c r="B7906">
        <v>0.42224368632289055</v>
      </c>
      <c r="C7906">
        <v>2.9550996703831629</v>
      </c>
      <c r="D7906">
        <v>18.332489408688396</v>
      </c>
      <c r="E7906">
        <v>9.4171480625961976</v>
      </c>
      <c r="F7906">
        <v>118.96800242629413</v>
      </c>
      <c r="G7906">
        <v>-2.3558619499199267</v>
      </c>
      <c r="H7906">
        <v>3.0343500000000003</v>
      </c>
      <c r="I7906">
        <v>48.048300000000005</v>
      </c>
      <c r="J7906">
        <v>8.1999884086883963</v>
      </c>
      <c r="K7906">
        <v>8.1496035523756927</v>
      </c>
      <c r="L7906">
        <v>28.390575566959392</v>
      </c>
      <c r="M7906">
        <v>0.35214077149653694</v>
      </c>
      <c r="N7906">
        <v>1417.3777336915678</v>
      </c>
      <c r="O7906">
        <v>729.31919329877894</v>
      </c>
      <c r="P7906">
        <v>0.29250499810802921</v>
      </c>
    </row>
    <row r="7907" spans="1:16" x14ac:dyDescent="0.35">
      <c r="A7907" s="4">
        <v>44018.25</v>
      </c>
      <c r="B7907">
        <v>0.41875909389721255</v>
      </c>
      <c r="C7907">
        <v>2.9556744868636997</v>
      </c>
      <c r="D7907">
        <v>18.328665548015088</v>
      </c>
      <c r="E7907">
        <v>9.377005964586715</v>
      </c>
      <c r="F7907">
        <v>101.28018222879048</v>
      </c>
      <c r="G7907">
        <v>-2.3240441989892133</v>
      </c>
      <c r="H7907">
        <v>3.0033500000000002</v>
      </c>
      <c r="I7907">
        <v>49.571550000000002</v>
      </c>
      <c r="J7907">
        <v>8.1961645480150889</v>
      </c>
      <c r="K7907">
        <v>8.1458031874271324</v>
      </c>
      <c r="L7907">
        <v>24.149020843088543</v>
      </c>
      <c r="M7907">
        <v>0.34911044979275374</v>
      </c>
      <c r="N7907">
        <v>1417.3763256308698</v>
      </c>
      <c r="O7907">
        <v>723.28672175518989</v>
      </c>
      <c r="P7907">
        <v>0.29004469955464174</v>
      </c>
    </row>
    <row r="7908" spans="1:16" x14ac:dyDescent="0.35">
      <c r="A7908" s="4">
        <v>44018.291666666664</v>
      </c>
      <c r="B7908">
        <v>0.42135480668815817</v>
      </c>
      <c r="C7908">
        <v>2.9530952908836525</v>
      </c>
      <c r="D7908">
        <v>18.324975362906812</v>
      </c>
      <c r="E7908">
        <v>9.3768680192326883</v>
      </c>
      <c r="F7908">
        <v>115.52414802668788</v>
      </c>
      <c r="G7908">
        <v>-2.3182591533659433</v>
      </c>
      <c r="H7908">
        <v>3.0211000000000001</v>
      </c>
      <c r="I7908">
        <v>48.341000000000001</v>
      </c>
      <c r="J7908">
        <v>8.1924743629068129</v>
      </c>
      <c r="K7908">
        <v>8.1421356766736448</v>
      </c>
      <c r="L7908">
        <v>27.558826129953975</v>
      </c>
      <c r="M7908">
        <v>0.3513907223503171</v>
      </c>
      <c r="N7908">
        <v>1417.3671941009538</v>
      </c>
      <c r="O7908">
        <v>727.83201818221698</v>
      </c>
      <c r="P7908">
        <v>0.29183079844813165</v>
      </c>
    </row>
    <row r="7909" spans="1:16" x14ac:dyDescent="0.35">
      <c r="A7909" s="4">
        <v>44018.333333333336</v>
      </c>
      <c r="B7909">
        <v>0.42029125899559117</v>
      </c>
      <c r="C7909">
        <v>2.9526704185325912</v>
      </c>
      <c r="D7909">
        <v>18.321358776317719</v>
      </c>
      <c r="E7909">
        <v>9.3667980083916973</v>
      </c>
      <c r="F7909">
        <v>128.82373284162659</v>
      </c>
      <c r="G7909">
        <v>-2.1614844169616845</v>
      </c>
      <c r="H7909">
        <v>3.02555</v>
      </c>
      <c r="I7909">
        <v>47.251000000000005</v>
      </c>
      <c r="J7909">
        <v>8.1888577763177199</v>
      </c>
      <c r="K7909">
        <v>8.1385413122129933</v>
      </c>
      <c r="L7909">
        <v>30.734972093974765</v>
      </c>
      <c r="M7909">
        <v>0.35047215238699858</v>
      </c>
      <c r="N7909">
        <v>1417.3639132476985</v>
      </c>
      <c r="O7909">
        <v>726.00506630113011</v>
      </c>
      <c r="P7909">
        <v>0.29106368591260434</v>
      </c>
    </row>
    <row r="7910" spans="1:16" x14ac:dyDescent="0.35">
      <c r="A7910" s="4">
        <v>44018.375</v>
      </c>
      <c r="B7910">
        <v>0.42059445265716161</v>
      </c>
      <c r="C7910">
        <v>2.9505510350065833</v>
      </c>
      <c r="D7910">
        <v>18.31945251612548</v>
      </c>
      <c r="E7910">
        <v>9.1960216601585216</v>
      </c>
      <c r="F7910">
        <v>112.97055473144862</v>
      </c>
      <c r="G7910">
        <v>-2.1811535720817119</v>
      </c>
      <c r="H7910">
        <v>2.9603999999999999</v>
      </c>
      <c r="I7910">
        <v>48.582450000000001</v>
      </c>
      <c r="J7910">
        <v>8.1869515161254807</v>
      </c>
      <c r="K7910">
        <v>8.1366467650429062</v>
      </c>
      <c r="L7910">
        <v>26.905796837635371</v>
      </c>
      <c r="M7910">
        <v>0.35075796843363344</v>
      </c>
      <c r="N7910">
        <v>1417.354304250596</v>
      </c>
      <c r="O7910">
        <v>726.57961690722414</v>
      </c>
      <c r="P7910">
        <v>0.29125304573813082</v>
      </c>
    </row>
    <row r="7911" spans="1:16" x14ac:dyDescent="0.35">
      <c r="A7911" s="4">
        <v>44018.416666666664</v>
      </c>
      <c r="B7911">
        <v>0.42196929592475912</v>
      </c>
      <c r="C7911">
        <v>2.9526454259990942</v>
      </c>
      <c r="D7911">
        <v>18.316616255203591</v>
      </c>
      <c r="E7911">
        <v>9.0633182296251107</v>
      </c>
      <c r="F7911">
        <v>134.85137821119019</v>
      </c>
      <c r="G7911">
        <v>0.79293838310240972</v>
      </c>
      <c r="H7911">
        <v>2.9682500000000003</v>
      </c>
      <c r="I7911">
        <v>46.801650000000002</v>
      </c>
      <c r="J7911">
        <v>8.1841152552035918</v>
      </c>
      <c r="K7911">
        <v>8.1338279315357767</v>
      </c>
      <c r="L7911">
        <v>32.12407970071137</v>
      </c>
      <c r="M7911">
        <v>0.35192901176206892</v>
      </c>
      <c r="N7911">
        <v>1417.3656691052488</v>
      </c>
      <c r="O7911">
        <v>728.90428430403279</v>
      </c>
      <c r="P7911">
        <v>0.2922175555946751</v>
      </c>
    </row>
    <row r="7912" spans="1:16" x14ac:dyDescent="0.35">
      <c r="A7912" s="4">
        <v>44018.458333333336</v>
      </c>
      <c r="B7912">
        <v>0.41951208888905511</v>
      </c>
      <c r="C7912">
        <v>2.9518206697594565</v>
      </c>
      <c r="D7912">
        <v>18.311788814134331</v>
      </c>
      <c r="E7912">
        <v>9.0157270825004616</v>
      </c>
      <c r="F7912">
        <v>142.0985454805483</v>
      </c>
      <c r="G7912">
        <v>0.82649164772101358</v>
      </c>
      <c r="H7912">
        <v>2.9685000000000001</v>
      </c>
      <c r="I7912">
        <v>46.242699999999999</v>
      </c>
      <c r="J7912">
        <v>8.1792878141343319</v>
      </c>
      <c r="K7912">
        <v>8.1290301526943782</v>
      </c>
      <c r="L7912">
        <v>33.850230552742474</v>
      </c>
      <c r="M7912">
        <v>0.34980503214813308</v>
      </c>
      <c r="N7912">
        <v>1417.3588788331319</v>
      </c>
      <c r="O7912">
        <v>724.67946093978048</v>
      </c>
      <c r="P7912">
        <v>0.29046376311498534</v>
      </c>
    </row>
    <row r="7913" spans="1:16" x14ac:dyDescent="0.35">
      <c r="A7913" s="4">
        <v>44018.5</v>
      </c>
      <c r="B7913">
        <v>0.42053816608637368</v>
      </c>
      <c r="C7913">
        <v>2.9550596830573568</v>
      </c>
      <c r="D7913">
        <v>18.30920979255</v>
      </c>
      <c r="E7913">
        <v>8.8783335099315082</v>
      </c>
      <c r="F7913">
        <v>139.03528892825452</v>
      </c>
      <c r="G7913">
        <v>-0.60010060310287372</v>
      </c>
      <c r="H7913">
        <v>2.96305</v>
      </c>
      <c r="I7913">
        <v>46.479800000000004</v>
      </c>
      <c r="J7913">
        <v>8.1767087925500004</v>
      </c>
      <c r="K7913">
        <v>8.1264669779168308</v>
      </c>
      <c r="L7913">
        <v>33.115870361935272</v>
      </c>
      <c r="M7913">
        <v>0.35066101341031752</v>
      </c>
      <c r="N7913">
        <v>1417.3752058292391</v>
      </c>
      <c r="O7913">
        <v>726.37429683541825</v>
      </c>
      <c r="P7913">
        <v>0.29119214838851804</v>
      </c>
    </row>
    <row r="7914" spans="1:16" x14ac:dyDescent="0.35">
      <c r="A7914" s="4">
        <v>44018.541666666664</v>
      </c>
      <c r="B7914">
        <v>0.41929878640326512</v>
      </c>
      <c r="C7914">
        <v>2.9603429044343557</v>
      </c>
      <c r="D7914">
        <v>18.306112628711706</v>
      </c>
      <c r="E7914">
        <v>8.8592970510815121</v>
      </c>
      <c r="F7914">
        <v>160.74345005479236</v>
      </c>
      <c r="G7914">
        <v>9.2645591945656633</v>
      </c>
      <c r="H7914">
        <v>2.9939500000000003</v>
      </c>
      <c r="I7914">
        <v>44.8568</v>
      </c>
      <c r="J7914">
        <v>8.173611628711706</v>
      </c>
      <c r="K7914">
        <v>8.1233888446121423</v>
      </c>
      <c r="L7914">
        <v>38.317778754580324</v>
      </c>
      <c r="M7914">
        <v>0.34952920869101273</v>
      </c>
      <c r="N7914">
        <v>1417.3984732066833</v>
      </c>
      <c r="O7914">
        <v>724.10733976910899</v>
      </c>
      <c r="P7914">
        <v>0.29034152039480432</v>
      </c>
    </row>
    <row r="7915" spans="1:16" x14ac:dyDescent="0.35">
      <c r="A7915" s="4">
        <v>44018.583333333336</v>
      </c>
      <c r="B7915">
        <v>0.42185718831123936</v>
      </c>
      <c r="C7915">
        <v>2.9600080233979611</v>
      </c>
      <c r="D7915">
        <v>18.301580472055839</v>
      </c>
      <c r="E7915">
        <v>8.7155579922293782</v>
      </c>
      <c r="F7915">
        <v>169.60271366222889</v>
      </c>
      <c r="G7915">
        <v>10.847347677231483</v>
      </c>
      <c r="H7915">
        <v>2.9911000000000003</v>
      </c>
      <c r="I7915">
        <v>44.237700000000004</v>
      </c>
      <c r="J7915">
        <v>8.1690794720558397</v>
      </c>
      <c r="K7915">
        <v>8.1188845358080659</v>
      </c>
      <c r="L7915">
        <v>40.427158532628916</v>
      </c>
      <c r="M7915">
        <v>0.35175288831197343</v>
      </c>
      <c r="N7915">
        <v>1417.3998008308236</v>
      </c>
      <c r="O7915">
        <v>728.53361695740671</v>
      </c>
      <c r="P7915">
        <v>0.2921116875501184</v>
      </c>
    </row>
    <row r="7916" spans="1:16" x14ac:dyDescent="0.35">
      <c r="A7916" s="4">
        <v>44018.625</v>
      </c>
      <c r="B7916">
        <v>0.41627377793994846</v>
      </c>
      <c r="C7916">
        <v>2.9569990545202813</v>
      </c>
      <c r="D7916">
        <v>18.298952422791942</v>
      </c>
      <c r="E7916">
        <v>8.6063052718734525</v>
      </c>
      <c r="F7916">
        <v>168.10115619586028</v>
      </c>
      <c r="G7916">
        <v>10.578343055725782</v>
      </c>
      <c r="H7916">
        <v>2.98455</v>
      </c>
      <c r="I7916">
        <v>44.345200000000006</v>
      </c>
      <c r="J7916">
        <v>8.1664514227919422</v>
      </c>
      <c r="K7916">
        <v>8.116272634601696</v>
      </c>
      <c r="L7916">
        <v>40.060919404312983</v>
      </c>
      <c r="M7916">
        <v>0.34694042185799834</v>
      </c>
      <c r="N7916">
        <v>1417.3791878939755</v>
      </c>
      <c r="O7916">
        <v>718.96262413232409</v>
      </c>
      <c r="P7916">
        <v>0.28816237929686395</v>
      </c>
    </row>
    <row r="7917" spans="1:16" x14ac:dyDescent="0.35">
      <c r="A7917" s="4">
        <v>44018.666666666664</v>
      </c>
      <c r="B7917">
        <v>0.46319370450635244</v>
      </c>
      <c r="C7917">
        <v>2.9594632151366795</v>
      </c>
      <c r="D7917">
        <v>18.295935325484248</v>
      </c>
      <c r="E7917">
        <v>8.538987939128674</v>
      </c>
      <c r="F7917">
        <v>157.891613034427</v>
      </c>
      <c r="G7917">
        <v>9.7695936775207883</v>
      </c>
      <c r="H7917">
        <v>2.9749000000000003</v>
      </c>
      <c r="I7917">
        <v>45.06765</v>
      </c>
      <c r="J7917">
        <v>8.1634343254842481</v>
      </c>
      <c r="K7917">
        <v>8.1132740758585395</v>
      </c>
      <c r="L7917">
        <v>37.628453237034044</v>
      </c>
      <c r="M7917">
        <v>0.38771339995761833</v>
      </c>
      <c r="N7917">
        <v>1417.4451980370532</v>
      </c>
      <c r="O7917">
        <v>799.93481208692947</v>
      </c>
      <c r="P7917">
        <v>0.32114440535599442</v>
      </c>
    </row>
    <row r="7918" spans="1:16" x14ac:dyDescent="0.35">
      <c r="A7918" s="4">
        <v>44018.708333333336</v>
      </c>
      <c r="B7918">
        <v>0.42022548699087908</v>
      </c>
      <c r="C7918">
        <v>2.958313612410052</v>
      </c>
      <c r="D7918">
        <v>18.294507232354448</v>
      </c>
      <c r="E7918">
        <v>8.4904311745260657</v>
      </c>
      <c r="F7918">
        <v>156.89022928607949</v>
      </c>
      <c r="G7918">
        <v>8.4853135490420755</v>
      </c>
      <c r="H7918">
        <v>2.9746000000000001</v>
      </c>
      <c r="I7918">
        <v>45.142800000000001</v>
      </c>
      <c r="J7918">
        <v>8.1620062323544484</v>
      </c>
      <c r="K7918">
        <v>8.1118547576517717</v>
      </c>
      <c r="L7918">
        <v>37.380097376665617</v>
      </c>
      <c r="M7918">
        <v>0.35035501810153513</v>
      </c>
      <c r="N7918">
        <v>1417.3898600902551</v>
      </c>
      <c r="O7918">
        <v>725.75629440617899</v>
      </c>
      <c r="P7918">
        <v>0.29092078560472601</v>
      </c>
    </row>
    <row r="7919" spans="1:16" x14ac:dyDescent="0.35">
      <c r="A7919" s="4">
        <v>44018.75</v>
      </c>
      <c r="B7919">
        <v>0.42104944386983401</v>
      </c>
      <c r="C7919">
        <v>2.9629369543949906</v>
      </c>
      <c r="D7919">
        <v>18.290774280931373</v>
      </c>
      <c r="E7919">
        <v>8.4013184758518946</v>
      </c>
      <c r="F7919">
        <v>151.58772840552439</v>
      </c>
      <c r="G7919">
        <v>4.2113218421936836</v>
      </c>
      <c r="H7919">
        <v>2.9773000000000001</v>
      </c>
      <c r="I7919">
        <v>45.527799999999999</v>
      </c>
      <c r="J7919">
        <v>8.1582732809313736</v>
      </c>
      <c r="K7919">
        <v>8.108144743361251</v>
      </c>
      <c r="L7919">
        <v>36.119515197410557</v>
      </c>
      <c r="M7919">
        <v>0.35102064773801833</v>
      </c>
      <c r="N7919">
        <v>1417.4124171806031</v>
      </c>
      <c r="O7919">
        <v>727.06840895335847</v>
      </c>
      <c r="P7919">
        <v>0.29150997232022746</v>
      </c>
    </row>
    <row r="7920" spans="1:16" x14ac:dyDescent="0.35">
      <c r="A7920" s="4">
        <v>44018.791666666664</v>
      </c>
      <c r="B7920">
        <v>0.42066046811039537</v>
      </c>
      <c r="C7920">
        <v>2.9766011167522493</v>
      </c>
      <c r="D7920">
        <v>18.290490101378332</v>
      </c>
      <c r="E7920">
        <v>8.3545550008509508</v>
      </c>
      <c r="F7920">
        <v>162.49670607281885</v>
      </c>
      <c r="G7920">
        <v>4.9066843261725808</v>
      </c>
      <c r="H7920">
        <v>3.0462000000000002</v>
      </c>
      <c r="I7920">
        <v>44.705400000000004</v>
      </c>
      <c r="J7920">
        <v>8.1579891013783321</v>
      </c>
      <c r="K7920">
        <v>8.107862309950427</v>
      </c>
      <c r="L7920">
        <v>38.790153918013111</v>
      </c>
      <c r="M7920">
        <v>0.35053723490918215</v>
      </c>
      <c r="N7920">
        <v>1417.475962415456</v>
      </c>
      <c r="O7920">
        <v>726.06942922701228</v>
      </c>
      <c r="P7920">
        <v>0.29132147872542191</v>
      </c>
    </row>
    <row r="7921" spans="1:16" x14ac:dyDescent="0.35">
      <c r="A7921" s="4">
        <v>44018.833333333336</v>
      </c>
      <c r="B7921">
        <v>0.41906012293109568</v>
      </c>
      <c r="C7921">
        <v>3.0262731376826082</v>
      </c>
      <c r="D7921">
        <v>18.285759887192786</v>
      </c>
      <c r="E7921">
        <v>8.3941453174447815</v>
      </c>
      <c r="F7921">
        <v>165.41760707422415</v>
      </c>
      <c r="G7921">
        <v>2.7170445575720805</v>
      </c>
      <c r="H7921">
        <v>3.0854000000000004</v>
      </c>
      <c r="I7921">
        <v>44.479550000000003</v>
      </c>
      <c r="J7921">
        <v>8.153258887192786</v>
      </c>
      <c r="K7921">
        <v>8.1031611605818288</v>
      </c>
      <c r="L7921">
        <v>39.528292244454846</v>
      </c>
      <c r="M7921">
        <v>0.34862202719218671</v>
      </c>
      <c r="N7921">
        <v>1417.7065216272645</v>
      </c>
      <c r="O7921">
        <v>722.1244067846352</v>
      </c>
      <c r="P7921">
        <v>0.29046474373080855</v>
      </c>
    </row>
    <row r="7922" spans="1:16" x14ac:dyDescent="0.35">
      <c r="A7922" s="4">
        <v>44018.875</v>
      </c>
      <c r="B7922">
        <v>0.42096183405086729</v>
      </c>
      <c r="C7922">
        <v>2.980963958167024</v>
      </c>
      <c r="D7922">
        <v>18.285848197064812</v>
      </c>
      <c r="E7922">
        <v>8.3233793508504732</v>
      </c>
      <c r="F7922">
        <v>166.75327705562637</v>
      </c>
      <c r="G7922">
        <v>0.16699644661002822</v>
      </c>
      <c r="H7922">
        <v>3.0555000000000003</v>
      </c>
      <c r="I7922">
        <v>44.40155</v>
      </c>
      <c r="J7922">
        <v>8.1533471970648126</v>
      </c>
      <c r="K7922">
        <v>8.1032489278335511</v>
      </c>
      <c r="L7922">
        <v>39.816209844828698</v>
      </c>
      <c r="M7922">
        <v>0.35075205300075213</v>
      </c>
      <c r="N7922">
        <v>1417.4966699654899</v>
      </c>
      <c r="O7922">
        <v>726.48507824861565</v>
      </c>
      <c r="P7922">
        <v>0.29153643732172441</v>
      </c>
    </row>
    <row r="7923" spans="1:16" x14ac:dyDescent="0.35">
      <c r="A7923" s="4">
        <v>44018.916666666664</v>
      </c>
      <c r="B7923">
        <v>0.41975529173194287</v>
      </c>
      <c r="C7923">
        <v>2.967355219984313</v>
      </c>
      <c r="D7923">
        <v>18.283716514409377</v>
      </c>
      <c r="E7923">
        <v>8.247785296866823</v>
      </c>
      <c r="F7923">
        <v>142.69969708440962</v>
      </c>
      <c r="G7923">
        <v>-0.83902298736575176</v>
      </c>
      <c r="H7923">
        <v>2.98095</v>
      </c>
      <c r="I7923">
        <v>46.190850000000005</v>
      </c>
      <c r="J7923">
        <v>8.1512155144093779</v>
      </c>
      <c r="K7923">
        <v>8.1011303433093502</v>
      </c>
      <c r="L7923">
        <v>34.004776768341948</v>
      </c>
      <c r="M7923">
        <v>0.34985072638214382</v>
      </c>
      <c r="N7923">
        <v>1417.4315036282042</v>
      </c>
      <c r="O7923">
        <v>724.72803162787511</v>
      </c>
      <c r="P7923">
        <v>0.29059523310536406</v>
      </c>
    </row>
    <row r="7924" spans="1:16" x14ac:dyDescent="0.35">
      <c r="A7924" s="4">
        <v>44018.958333333336</v>
      </c>
      <c r="B7924">
        <v>0.42115582127306656</v>
      </c>
      <c r="C7924">
        <v>2.9759114449317963</v>
      </c>
      <c r="D7924">
        <v>18.280782837221214</v>
      </c>
      <c r="E7924">
        <v>8.2316456904504776</v>
      </c>
      <c r="F7924">
        <v>136.99435959779851</v>
      </c>
      <c r="G7924">
        <v>-2.1273526477807536</v>
      </c>
      <c r="H7924">
        <v>3.0542500000000001</v>
      </c>
      <c r="I7924">
        <v>46.59355</v>
      </c>
      <c r="J7924">
        <v>8.148281837221214</v>
      </c>
      <c r="K7924">
        <v>8.0982146921105205</v>
      </c>
      <c r="L7924">
        <v>32.709534560939389</v>
      </c>
      <c r="M7924">
        <v>0.35097431223548459</v>
      </c>
      <c r="N7924">
        <v>1417.4731557307555</v>
      </c>
      <c r="O7924">
        <v>726.94095193674968</v>
      </c>
      <c r="P7924">
        <v>0.29161629066732075</v>
      </c>
    </row>
    <row r="7925" spans="1:16" x14ac:dyDescent="0.35">
      <c r="A7925" s="4">
        <v>44019</v>
      </c>
      <c r="B7925">
        <v>0.42225665582992666</v>
      </c>
      <c r="C7925">
        <v>3.039201542010062</v>
      </c>
      <c r="D7925">
        <v>18.280137594054061</v>
      </c>
      <c r="E7925">
        <v>8.238818848857818</v>
      </c>
      <c r="F7925">
        <v>147.66786174749828</v>
      </c>
      <c r="G7925">
        <v>-2.2019797363273028</v>
      </c>
      <c r="H7925">
        <v>3.1026000000000002</v>
      </c>
      <c r="I7925">
        <v>45.756100000000004</v>
      </c>
      <c r="J7925">
        <v>8.1476365940540614</v>
      </c>
      <c r="K7925">
        <v>8.0975734136421753</v>
      </c>
      <c r="L7925">
        <v>35.303642591842184</v>
      </c>
      <c r="M7925">
        <v>0.35125200312214461</v>
      </c>
      <c r="N7925">
        <v>1417.7705959374505</v>
      </c>
      <c r="O7925">
        <v>727.32311176436747</v>
      </c>
      <c r="P7925">
        <v>0.29274175812815884</v>
      </c>
    </row>
    <row r="7926" spans="1:16" x14ac:dyDescent="0.35">
      <c r="A7926" s="4">
        <v>44019.041666666664</v>
      </c>
      <c r="B7926">
        <v>0.41971637487814717</v>
      </c>
      <c r="C7926">
        <v>3.0728106076570043</v>
      </c>
      <c r="D7926">
        <v>18.278737396171167</v>
      </c>
      <c r="E7926">
        <v>8.1539824561571095</v>
      </c>
      <c r="F7926">
        <v>167.15019613398371</v>
      </c>
      <c r="G7926">
        <v>-2.2823918704980315</v>
      </c>
      <c r="H7926">
        <v>3.14025</v>
      </c>
      <c r="I7926">
        <v>44.329950000000004</v>
      </c>
      <c r="J7926">
        <v>8.146236396171167</v>
      </c>
      <c r="K7926">
        <v>8.0961818192798738</v>
      </c>
      <c r="L7926">
        <v>40.000874941900463</v>
      </c>
      <c r="M7926">
        <v>0.34869659612037607</v>
      </c>
      <c r="N7926">
        <v>1417.9247414861848</v>
      </c>
      <c r="O7926">
        <v>722.14888404167129</v>
      </c>
      <c r="P7926">
        <v>0.29112323370350168</v>
      </c>
    </row>
    <row r="7927" spans="1:16" x14ac:dyDescent="0.35">
      <c r="A7927" s="4">
        <v>44019.083333333336</v>
      </c>
      <c r="B7927">
        <v>0.41884441989373544</v>
      </c>
      <c r="C7927">
        <v>3.1083136069257193</v>
      </c>
      <c r="D7927">
        <v>18.2774834124154</v>
      </c>
      <c r="E7927">
        <v>8.0856995059345991</v>
      </c>
      <c r="F7927">
        <v>181.46487630329401</v>
      </c>
      <c r="G7927">
        <v>-2.3159451351166354</v>
      </c>
      <c r="H7927">
        <v>3.1924000000000001</v>
      </c>
      <c r="I7927">
        <v>43.331299999999999</v>
      </c>
      <c r="J7927">
        <v>8.1449824124154002</v>
      </c>
      <c r="K7927">
        <v>8.0949355406315053</v>
      </c>
      <c r="L7927">
        <v>43.486658386539034</v>
      </c>
      <c r="M7927">
        <v>0.34756772010171783</v>
      </c>
      <c r="N7927">
        <v>1418.0895401006844</v>
      </c>
      <c r="O7927">
        <v>719.80860800495873</v>
      </c>
      <c r="P7927">
        <v>0.29066404137961399</v>
      </c>
    </row>
    <row r="7928" spans="1:16" x14ac:dyDescent="0.35">
      <c r="A7928" s="4">
        <v>44019.125</v>
      </c>
      <c r="B7928">
        <v>0.41880177510828109</v>
      </c>
      <c r="C7928">
        <v>3.1944712592532483</v>
      </c>
      <c r="D7928">
        <v>18.276743281308271</v>
      </c>
      <c r="E7928">
        <v>8.0434882276151711</v>
      </c>
      <c r="F7928">
        <v>210.24331098665454</v>
      </c>
      <c r="G7928">
        <v>-2.3176806488036164</v>
      </c>
      <c r="H7928">
        <v>3.2836500000000002</v>
      </c>
      <c r="I7928">
        <v>41.481450000000002</v>
      </c>
      <c r="J7928">
        <v>8.1442422813082711</v>
      </c>
      <c r="K7928">
        <v>8.0941999572624486</v>
      </c>
      <c r="L7928">
        <v>50.505493900671354</v>
      </c>
      <c r="M7928">
        <v>0.34662373646682415</v>
      </c>
      <c r="N7928">
        <v>1418.4913262223085</v>
      </c>
      <c r="O7928">
        <v>717.70510662652543</v>
      </c>
      <c r="P7928">
        <v>0.29092660003914261</v>
      </c>
    </row>
    <row r="7929" spans="1:16" x14ac:dyDescent="0.35">
      <c r="A7929" s="4">
        <v>44019.166666666664</v>
      </c>
      <c r="B7929">
        <v>0.42000688157297394</v>
      </c>
      <c r="C7929">
        <v>3.1481748346227505</v>
      </c>
      <c r="D7929">
        <v>18.274798297550682</v>
      </c>
      <c r="E7929">
        <v>8.0532823477481088</v>
      </c>
      <c r="F7929">
        <v>199.60999624054992</v>
      </c>
      <c r="G7929">
        <v>-2.3130526123040909</v>
      </c>
      <c r="H7929">
        <v>3.2664500000000003</v>
      </c>
      <c r="I7929">
        <v>42.133099999999999</v>
      </c>
      <c r="J7929">
        <v>8.142297297550682</v>
      </c>
      <c r="K7929">
        <v>8.0922669244640897</v>
      </c>
      <c r="L7929">
        <v>47.929656250695672</v>
      </c>
      <c r="M7929">
        <v>0.34815018298486367</v>
      </c>
      <c r="N7929">
        <v>1418.2768528918641</v>
      </c>
      <c r="O7929">
        <v>720.8629459271674</v>
      </c>
      <c r="P7929">
        <v>0.29161223331141173</v>
      </c>
    </row>
    <row r="7930" spans="1:16" x14ac:dyDescent="0.35">
      <c r="A7930" s="4">
        <v>44019.208333333336</v>
      </c>
      <c r="B7930">
        <v>0.42015614514447253</v>
      </c>
      <c r="C7930">
        <v>3.1716418784546931</v>
      </c>
      <c r="D7930">
        <v>18.272581587909485</v>
      </c>
      <c r="E7930">
        <v>8.0303834189867302</v>
      </c>
      <c r="F7930">
        <v>195.4773545093841</v>
      </c>
      <c r="G7930">
        <v>-2.2794993476863965</v>
      </c>
      <c r="H7930">
        <v>3.3103000000000002</v>
      </c>
      <c r="I7930">
        <v>42.365900000000003</v>
      </c>
      <c r="J7930">
        <v>8.1400805879094857</v>
      </c>
      <c r="K7930">
        <v>8.0900638354027272</v>
      </c>
      <c r="L7930">
        <v>46.992114721013955</v>
      </c>
      <c r="M7930">
        <v>0.34803111874793263</v>
      </c>
      <c r="N7930">
        <v>1418.3864192329856</v>
      </c>
      <c r="O7930">
        <v>720.56467518661134</v>
      </c>
      <c r="P7930">
        <v>0.29178189764832041</v>
      </c>
    </row>
    <row r="7931" spans="1:16" x14ac:dyDescent="0.35">
      <c r="A7931" s="4">
        <v>44019.25</v>
      </c>
      <c r="B7931">
        <v>0.41917164398614848</v>
      </c>
      <c r="C7931">
        <v>3.2160446917380909</v>
      </c>
      <c r="D7931">
        <v>18.269428504771724</v>
      </c>
      <c r="E7931">
        <v>8.0051394192073531</v>
      </c>
      <c r="F7931">
        <v>205.5443901254657</v>
      </c>
      <c r="G7931">
        <v>-2.2569376697538246</v>
      </c>
      <c r="H7931">
        <v>3.31555</v>
      </c>
      <c r="I7931">
        <v>41.744450000000001</v>
      </c>
      <c r="J7931">
        <v>8.1369275047717249</v>
      </c>
      <c r="K7931">
        <v>8.0869301263948952</v>
      </c>
      <c r="L7931">
        <v>49.418662096555025</v>
      </c>
      <c r="M7931">
        <v>0.34671559797605878</v>
      </c>
      <c r="N7931">
        <v>1418.5921305053746</v>
      </c>
      <c r="O7931">
        <v>717.83194418449216</v>
      </c>
      <c r="P7931">
        <v>0.29120306164293197</v>
      </c>
    </row>
    <row r="7932" spans="1:16" x14ac:dyDescent="0.35">
      <c r="A7932" s="4">
        <v>44019.291666666664</v>
      </c>
      <c r="B7932">
        <v>0.41565140761654762</v>
      </c>
      <c r="C7932">
        <v>3.2779026508772517</v>
      </c>
      <c r="D7932">
        <v>18.271616623148464</v>
      </c>
      <c r="E7932">
        <v>7.9516166218613762</v>
      </c>
      <c r="F7932">
        <v>251.88064785031139</v>
      </c>
      <c r="G7932">
        <v>-2.2181778640742777</v>
      </c>
      <c r="H7932">
        <v>3.3805000000000001</v>
      </c>
      <c r="I7932">
        <v>39.1492</v>
      </c>
      <c r="J7932">
        <v>8.1391156231484647</v>
      </c>
      <c r="K7932">
        <v>8.0891047998709205</v>
      </c>
      <c r="L7932">
        <v>60.662369969683176</v>
      </c>
      <c r="M7932">
        <v>0.34304336214362702</v>
      </c>
      <c r="N7932">
        <v>1418.876000775593</v>
      </c>
      <c r="O7932">
        <v>710.36590834262495</v>
      </c>
      <c r="P7932">
        <v>0.28889112984415988</v>
      </c>
    </row>
    <row r="7933" spans="1:16" x14ac:dyDescent="0.35">
      <c r="A7933" s="4">
        <v>44019.333333333336</v>
      </c>
      <c r="B7933">
        <v>0.41553438398959935</v>
      </c>
      <c r="C7933">
        <v>3.4001673268240324</v>
      </c>
      <c r="D7933">
        <v>18.271547299764158</v>
      </c>
      <c r="E7933">
        <v>7.7506302411054548</v>
      </c>
      <c r="F7933">
        <v>305.75797693172086</v>
      </c>
      <c r="G7933">
        <v>-0.30737729453994689</v>
      </c>
      <c r="H7933">
        <v>3.5333000000000001</v>
      </c>
      <c r="I7933">
        <v>36.589449999999999</v>
      </c>
      <c r="J7933">
        <v>8.1390462997641588</v>
      </c>
      <c r="K7933">
        <v>8.0890359024443832</v>
      </c>
      <c r="L7933">
        <v>73.936538662382347</v>
      </c>
      <c r="M7933">
        <v>0.34167839826565122</v>
      </c>
      <c r="N7933">
        <v>1419.4436392105454</v>
      </c>
      <c r="O7933">
        <v>707.34219404481098</v>
      </c>
      <c r="P7933">
        <v>0.28887649972011786</v>
      </c>
    </row>
    <row r="7934" spans="1:16" x14ac:dyDescent="0.35">
      <c r="A7934" s="4">
        <v>44019.375</v>
      </c>
      <c r="B7934">
        <v>0.41009616756748823</v>
      </c>
      <c r="C7934">
        <v>3.4674086513280145</v>
      </c>
      <c r="D7934">
        <v>18.270116317138381</v>
      </c>
      <c r="E7934">
        <v>7.7881513773893403</v>
      </c>
      <c r="F7934">
        <v>355.20736388625835</v>
      </c>
      <c r="G7934">
        <v>-0.58910901641775126</v>
      </c>
      <c r="H7934">
        <v>3.6526000000000001</v>
      </c>
      <c r="I7934">
        <v>34.617850000000004</v>
      </c>
      <c r="J7934">
        <v>8.1376153171383816</v>
      </c>
      <c r="K7934">
        <v>8.0876137124961556</v>
      </c>
      <c r="L7934">
        <v>86.162644546504211</v>
      </c>
      <c r="M7934">
        <v>0.33634539997073692</v>
      </c>
      <c r="N7934">
        <v>1419.7490055111475</v>
      </c>
      <c r="O7934">
        <v>696.56180889298764</v>
      </c>
      <c r="P7934">
        <v>0.28506171261733471</v>
      </c>
    </row>
    <row r="7935" spans="1:16" x14ac:dyDescent="0.35">
      <c r="A7935" s="4">
        <v>44019.416666666664</v>
      </c>
      <c r="B7935">
        <v>0.41417587486948443</v>
      </c>
      <c r="C7935">
        <v>3.340162131073555</v>
      </c>
      <c r="D7935">
        <v>18.26880930452996</v>
      </c>
      <c r="E7935">
        <v>8.0550756373500008</v>
      </c>
      <c r="F7935">
        <v>346.83967937947131</v>
      </c>
      <c r="G7935">
        <v>7.1252493228912499</v>
      </c>
      <c r="H7935">
        <v>3.7044000000000001</v>
      </c>
      <c r="I7935">
        <v>34.890750000000004</v>
      </c>
      <c r="J7935">
        <v>8.13630830452996</v>
      </c>
      <c r="K7935">
        <v>8.086314730831095</v>
      </c>
      <c r="L7935">
        <v>84.250837144118208</v>
      </c>
      <c r="M7935">
        <v>0.34113381673102577</v>
      </c>
      <c r="N7935">
        <v>1419.1635964275908</v>
      </c>
      <c r="O7935">
        <v>706.40816945620873</v>
      </c>
      <c r="P7935">
        <v>0.28791988200794094</v>
      </c>
    </row>
    <row r="7936" spans="1:16" x14ac:dyDescent="0.35">
      <c r="A7936" s="4">
        <v>44019.458333333336</v>
      </c>
      <c r="B7936">
        <v>0.41774431330444728</v>
      </c>
      <c r="C7936">
        <v>3.2699736670541597</v>
      </c>
      <c r="D7936">
        <v>18.267617998829532</v>
      </c>
      <c r="E7936">
        <v>10.499053473899266</v>
      </c>
      <c r="F7936">
        <v>229.47719965225878</v>
      </c>
      <c r="G7936">
        <v>8.0016837348939589</v>
      </c>
      <c r="H7936">
        <v>3.4438500000000003</v>
      </c>
      <c r="I7936">
        <v>40.294699999999999</v>
      </c>
      <c r="J7936">
        <v>8.1351169988295329</v>
      </c>
      <c r="K7936">
        <v>8.0851307451125436</v>
      </c>
      <c r="L7936">
        <v>55.360522514544208</v>
      </c>
      <c r="M7936">
        <v>0.34492353942478815</v>
      </c>
      <c r="N7936">
        <v>1418.8414579443054</v>
      </c>
      <c r="O7936">
        <v>714.12765044748426</v>
      </c>
      <c r="P7936">
        <v>0.29031042051474287</v>
      </c>
    </row>
    <row r="7937" spans="1:16" x14ac:dyDescent="0.35">
      <c r="A7937" s="4">
        <v>44019.5</v>
      </c>
      <c r="B7937">
        <v>0.42163499660080306</v>
      </c>
      <c r="C7937">
        <v>3.2601341243113211</v>
      </c>
      <c r="D7937">
        <v>18.268338262043585</v>
      </c>
      <c r="E7937">
        <v>10.374350873896901</v>
      </c>
      <c r="F7937">
        <v>284.67033084392142</v>
      </c>
      <c r="G7937">
        <v>9.603562868118388</v>
      </c>
      <c r="H7937">
        <v>3.5645500000000001</v>
      </c>
      <c r="I7937">
        <v>37.483550000000001</v>
      </c>
      <c r="J7937">
        <v>8.1358372620435855</v>
      </c>
      <c r="K7937">
        <v>8.0858465826668589</v>
      </c>
      <c r="L7937">
        <v>68.897345907722524</v>
      </c>
      <c r="M7937">
        <v>0.34837056854355403</v>
      </c>
      <c r="N7937">
        <v>1418.8001555871283</v>
      </c>
      <c r="O7937">
        <v>721.01041173272699</v>
      </c>
      <c r="P7937">
        <v>0.2929979285064519</v>
      </c>
    </row>
    <row r="7938" spans="1:16" x14ac:dyDescent="0.35">
      <c r="A7938" s="4">
        <v>44019.541666666664</v>
      </c>
      <c r="B7938">
        <v>0.42464133048451885</v>
      </c>
      <c r="C7938">
        <v>3.1671803529993667</v>
      </c>
      <c r="D7938">
        <v>18.267731842534062</v>
      </c>
      <c r="E7938">
        <v>10.439874917039788</v>
      </c>
      <c r="F7938">
        <v>273.6210783434575</v>
      </c>
      <c r="G7938">
        <v>10.230083309174006</v>
      </c>
      <c r="H7938">
        <v>3.4374500000000001</v>
      </c>
      <c r="I7938">
        <v>38.060500000000005</v>
      </c>
      <c r="J7938">
        <v>8.135230842534062</v>
      </c>
      <c r="K7938">
        <v>8.0852438893040492</v>
      </c>
      <c r="L7938">
        <v>66.001967924017876</v>
      </c>
      <c r="M7938">
        <v>0.35194591966252953</v>
      </c>
      <c r="N7938">
        <v>1418.3707030580058</v>
      </c>
      <c r="O7938">
        <v>728.36320577461879</v>
      </c>
      <c r="P7938">
        <v>0.29486796728099307</v>
      </c>
    </row>
    <row r="7939" spans="1:16" x14ac:dyDescent="0.35">
      <c r="A7939" s="4">
        <v>44019.583333333336</v>
      </c>
      <c r="B7939">
        <v>0.41887667459534927</v>
      </c>
      <c r="C7939">
        <v>3.4165384499234506</v>
      </c>
      <c r="D7939">
        <v>18.266222367976511</v>
      </c>
      <c r="E7939">
        <v>10.077354526767522</v>
      </c>
      <c r="F7939">
        <v>350.20715429761947</v>
      </c>
      <c r="G7939">
        <v>6.8921119842534608</v>
      </c>
      <c r="H7939">
        <v>3.6855000000000002</v>
      </c>
      <c r="I7939">
        <v>34.778500000000001</v>
      </c>
      <c r="J7939">
        <v>8.133721367976511</v>
      </c>
      <c r="K7939">
        <v>8.083743689717986</v>
      </c>
      <c r="L7939">
        <v>85.028210080504181</v>
      </c>
      <c r="M7939">
        <v>0.34436789393957173</v>
      </c>
      <c r="N7939">
        <v>1419.5232616296948</v>
      </c>
      <c r="O7939">
        <v>712.6521819308208</v>
      </c>
      <c r="P7939">
        <v>0.29114740889690438</v>
      </c>
    </row>
    <row r="7940" spans="1:16" x14ac:dyDescent="0.35">
      <c r="A7940" s="4">
        <v>44019.625</v>
      </c>
      <c r="B7940">
        <v>0.41846649023520133</v>
      </c>
      <c r="C7940">
        <v>3.2778477978055207</v>
      </c>
      <c r="D7940">
        <v>18.26612661722573</v>
      </c>
      <c r="E7940">
        <v>10.129359925219887</v>
      </c>
      <c r="F7940">
        <v>367.48504164880359</v>
      </c>
      <c r="G7940">
        <v>9.9165338363654882</v>
      </c>
      <c r="H7940">
        <v>3.6310500000000001</v>
      </c>
      <c r="I7940">
        <v>34.199249999999999</v>
      </c>
      <c r="J7940">
        <v>8.1336256172257304</v>
      </c>
      <c r="K7940">
        <v>8.0836485273080143</v>
      </c>
      <c r="L7940">
        <v>89.095500426778841</v>
      </c>
      <c r="M7940">
        <v>0.34546168852181919</v>
      </c>
      <c r="N7940">
        <v>1418.8788823060506</v>
      </c>
      <c r="O7940">
        <v>715.17828496647849</v>
      </c>
      <c r="P7940">
        <v>0.29081581769889908</v>
      </c>
    </row>
    <row r="7941" spans="1:16" x14ac:dyDescent="0.35">
      <c r="A7941" s="4">
        <v>44019.666666666664</v>
      </c>
      <c r="B7941">
        <v>0.41991402313614162</v>
      </c>
      <c r="C7941">
        <v>3.2823257328561226</v>
      </c>
      <c r="D7941">
        <v>18.265980620094901</v>
      </c>
      <c r="E7941">
        <v>10.280134197125335</v>
      </c>
      <c r="F7941">
        <v>333.47297790236485</v>
      </c>
      <c r="G7941">
        <v>11.029576614379948</v>
      </c>
      <c r="H7941">
        <v>3.5490500000000003</v>
      </c>
      <c r="I7941">
        <v>35.475100000000005</v>
      </c>
      <c r="J7941">
        <v>8.1334796200949011</v>
      </c>
      <c r="K7941">
        <v>8.0835034272570461</v>
      </c>
      <c r="L7941">
        <v>80.67475815270528</v>
      </c>
      <c r="M7941">
        <v>0.34665821215662657</v>
      </c>
      <c r="N7941">
        <v>1418.901359670602</v>
      </c>
      <c r="O7941">
        <v>717.54727396384055</v>
      </c>
      <c r="P7941">
        <v>0.29182518656261891</v>
      </c>
    </row>
    <row r="7942" spans="1:16" x14ac:dyDescent="0.35">
      <c r="A7942" s="4">
        <v>44019.708333333336</v>
      </c>
      <c r="B7942">
        <v>0.42305896047146846</v>
      </c>
      <c r="C7942">
        <v>3.1856243850054398</v>
      </c>
      <c r="D7942">
        <v>18.266685275885486</v>
      </c>
      <c r="E7942">
        <v>10.436564228544057</v>
      </c>
      <c r="F7942">
        <v>282.23240964954016</v>
      </c>
      <c r="G7942">
        <v>8.7161368694305565</v>
      </c>
      <c r="H7942">
        <v>3.43615</v>
      </c>
      <c r="I7942">
        <v>37.665600000000005</v>
      </c>
      <c r="J7942">
        <v>8.1341842758854863</v>
      </c>
      <c r="K7942">
        <v>8.0842037532877598</v>
      </c>
      <c r="L7942">
        <v>68.076102654208469</v>
      </c>
      <c r="M7942">
        <v>0.35038513200830695</v>
      </c>
      <c r="N7942">
        <v>1418.4548369777024</v>
      </c>
      <c r="O7942">
        <v>725.21074412024393</v>
      </c>
      <c r="P7942">
        <v>0.29381454847498389</v>
      </c>
    </row>
    <row r="7943" spans="1:16" x14ac:dyDescent="0.35">
      <c r="A7943" s="4">
        <v>44019.75</v>
      </c>
      <c r="B7943">
        <v>0.42058858926817383</v>
      </c>
      <c r="C7943">
        <v>3.1989269163589711</v>
      </c>
      <c r="D7943">
        <v>18.269115231261509</v>
      </c>
      <c r="E7943">
        <v>10.423597365269643</v>
      </c>
      <c r="F7943">
        <v>252.74548042172609</v>
      </c>
      <c r="G7943">
        <v>8.1937472496038026</v>
      </c>
      <c r="H7943">
        <v>3.3899000000000004</v>
      </c>
      <c r="I7943">
        <v>39.099850000000004</v>
      </c>
      <c r="J7943">
        <v>8.1366142312615093</v>
      </c>
      <c r="K7943">
        <v>8.0866187777948149</v>
      </c>
      <c r="L7943">
        <v>60.887931219230843</v>
      </c>
      <c r="M7943">
        <v>0.34811580860547248</v>
      </c>
      <c r="N7943">
        <v>1418.5140192173249</v>
      </c>
      <c r="O7943">
        <v>720.66206124061625</v>
      </c>
      <c r="P7943">
        <v>0.29214365052200719</v>
      </c>
    </row>
    <row r="7944" spans="1:16" x14ac:dyDescent="0.35">
      <c r="A7944" s="4">
        <v>44019.791666666664</v>
      </c>
      <c r="B7944">
        <v>0.41401968174257331</v>
      </c>
      <c r="C7944">
        <v>3.3737583678731085</v>
      </c>
      <c r="D7944">
        <v>18.266945783188021</v>
      </c>
      <c r="E7944">
        <v>10.223990438053534</v>
      </c>
      <c r="F7944">
        <v>279.28143595311553</v>
      </c>
      <c r="G7944">
        <v>5.1664328746801402</v>
      </c>
      <c r="H7944">
        <v>3.4310500000000004</v>
      </c>
      <c r="I7944">
        <v>37.803600000000003</v>
      </c>
      <c r="J7944">
        <v>8.1344447831880213</v>
      </c>
      <c r="K7944">
        <v>8.0844626599022984</v>
      </c>
      <c r="L7944">
        <v>67.350793675664903</v>
      </c>
      <c r="M7944">
        <v>0.34065420477338998</v>
      </c>
      <c r="N7944">
        <v>1419.3193403462603</v>
      </c>
      <c r="O7944">
        <v>705.3695950707156</v>
      </c>
      <c r="P7944">
        <v>0.28781271345178538</v>
      </c>
    </row>
    <row r="7945" spans="1:16" x14ac:dyDescent="0.35">
      <c r="A7945" s="4">
        <v>44019.833333333336</v>
      </c>
      <c r="B7945">
        <v>0.41110253869938546</v>
      </c>
      <c r="C7945">
        <v>3.4105302740784396</v>
      </c>
      <c r="D7945">
        <v>18.267668530347002</v>
      </c>
      <c r="E7945">
        <v>10.190055880973205</v>
      </c>
      <c r="F7945">
        <v>276.20210812550931</v>
      </c>
      <c r="G7945">
        <v>2.594401590347843</v>
      </c>
      <c r="H7945">
        <v>3.39</v>
      </c>
      <c r="I7945">
        <v>37.968600000000002</v>
      </c>
      <c r="J7945">
        <v>8.1351675303470028</v>
      </c>
      <c r="K7945">
        <v>8.0851809661389353</v>
      </c>
      <c r="L7945">
        <v>66.534337619335318</v>
      </c>
      <c r="M7945">
        <v>0.3377826074050243</v>
      </c>
      <c r="N7945">
        <v>1419.4865837030932</v>
      </c>
      <c r="O7945">
        <v>699.56233844112478</v>
      </c>
      <c r="P7945">
        <v>0.28579461236472525</v>
      </c>
    </row>
    <row r="7946" spans="1:16" x14ac:dyDescent="0.35">
      <c r="A7946" s="4">
        <v>44019.875</v>
      </c>
      <c r="B7946">
        <v>0.419043472071985</v>
      </c>
      <c r="C7946">
        <v>3.3453458665458697</v>
      </c>
      <c r="D7946">
        <v>18.267091601962164</v>
      </c>
      <c r="E7946">
        <v>10.201781236061834</v>
      </c>
      <c r="F7946">
        <v>263.27400590935775</v>
      </c>
      <c r="G7946">
        <v>-0.155230594634304</v>
      </c>
      <c r="H7946">
        <v>3.3413000000000004</v>
      </c>
      <c r="I7946">
        <v>38.607350000000004</v>
      </c>
      <c r="J7946">
        <v>8.1345906019621648</v>
      </c>
      <c r="K7946">
        <v>8.0846075826924952</v>
      </c>
      <c r="L7946">
        <v>63.34122956379678</v>
      </c>
      <c r="M7946">
        <v>0.34525193402758031</v>
      </c>
      <c r="N7946">
        <v>1419.1931962499859</v>
      </c>
      <c r="O7946">
        <v>714.58952314122871</v>
      </c>
      <c r="P7946">
        <v>0.29128108618238002</v>
      </c>
    </row>
    <row r="7947" spans="1:16" x14ac:dyDescent="0.35">
      <c r="A7947" s="4">
        <v>44019.916666666664</v>
      </c>
      <c r="B7947">
        <v>0.41671662933257397</v>
      </c>
      <c r="C7947">
        <v>3.2724172379703305</v>
      </c>
      <c r="D7947">
        <v>18.267533750654696</v>
      </c>
      <c r="E7947">
        <v>10.186883137831501</v>
      </c>
      <c r="F7947">
        <v>237.14841052765888</v>
      </c>
      <c r="G7947">
        <v>-1.9312396011346209</v>
      </c>
      <c r="H7947">
        <v>3.3078500000000002</v>
      </c>
      <c r="I7947">
        <v>39.955300000000001</v>
      </c>
      <c r="J7947">
        <v>8.1350327506546964</v>
      </c>
      <c r="K7947">
        <v>8.0850470146009012</v>
      </c>
      <c r="L7947">
        <v>57.004446174139538</v>
      </c>
      <c r="M7947">
        <v>0.34401524863651722</v>
      </c>
      <c r="N7947">
        <v>1418.851645329655</v>
      </c>
      <c r="O7947">
        <v>712.31399415919907</v>
      </c>
      <c r="P7947">
        <v>0.28960106544889186</v>
      </c>
    </row>
    <row r="7948" spans="1:16" x14ac:dyDescent="0.35">
      <c r="A7948" s="4">
        <v>44019.958333333336</v>
      </c>
      <c r="B7948">
        <v>0.40949239241277641</v>
      </c>
      <c r="C7948">
        <v>3.1699750614146183</v>
      </c>
      <c r="D7948">
        <v>18.267629981038667</v>
      </c>
      <c r="E7948">
        <v>10.167984624335759</v>
      </c>
      <c r="F7948">
        <v>184.6397516665352</v>
      </c>
      <c r="G7948">
        <v>-2.270821779250582</v>
      </c>
      <c r="H7948">
        <v>3.294</v>
      </c>
      <c r="I7948">
        <v>43.069000000000003</v>
      </c>
      <c r="J7948">
        <v>8.1351289810386671</v>
      </c>
      <c r="K7948">
        <v>8.0851426536969537</v>
      </c>
      <c r="L7948">
        <v>44.364810283226255</v>
      </c>
      <c r="M7948">
        <v>0.3388615934309695</v>
      </c>
      <c r="N7948">
        <v>1418.3663156213875</v>
      </c>
      <c r="O7948">
        <v>702.31477306619161</v>
      </c>
      <c r="P7948">
        <v>0.28433110412265705</v>
      </c>
    </row>
    <row r="7949" spans="1:16" x14ac:dyDescent="0.35">
      <c r="A7949" s="4">
        <v>44020</v>
      </c>
      <c r="B7949">
        <v>0.41837853628482924</v>
      </c>
      <c r="C7949">
        <v>3.1995755443318785</v>
      </c>
      <c r="D7949">
        <v>18.268422572999235</v>
      </c>
      <c r="E7949">
        <v>10.064663554200934</v>
      </c>
      <c r="F7949">
        <v>182.01641765155682</v>
      </c>
      <c r="G7949">
        <v>-2.3124741077417639</v>
      </c>
      <c r="H7949">
        <v>3.3272000000000004</v>
      </c>
      <c r="I7949">
        <v>43.222900000000003</v>
      </c>
      <c r="J7949">
        <v>8.1359215729992354</v>
      </c>
      <c r="K7949">
        <v>8.0859303755735592</v>
      </c>
      <c r="L7949">
        <v>43.775287777983088</v>
      </c>
      <c r="M7949">
        <v>0.34620572560567436</v>
      </c>
      <c r="N7949">
        <v>1418.5144920926248</v>
      </c>
      <c r="O7949">
        <v>716.86000113377793</v>
      </c>
      <c r="P7949">
        <v>0.29060478964163394</v>
      </c>
    </row>
    <row r="7950" spans="1:16" x14ac:dyDescent="0.35">
      <c r="A7950" s="4">
        <v>44020.041666666664</v>
      </c>
      <c r="B7950">
        <v>0.41434560034362705</v>
      </c>
      <c r="C7950">
        <v>3.3236028198241456</v>
      </c>
      <c r="D7950">
        <v>18.268380512824482</v>
      </c>
      <c r="E7950">
        <v>9.9707227681374206</v>
      </c>
      <c r="F7950">
        <v>195.74629199820416</v>
      </c>
      <c r="G7950">
        <v>-2.3350357856743358</v>
      </c>
      <c r="H7950">
        <v>3.4055500000000003</v>
      </c>
      <c r="I7950">
        <v>42.297699999999999</v>
      </c>
      <c r="J7950">
        <v>8.1358795128244825</v>
      </c>
      <c r="K7950">
        <v>8.0858885738376909</v>
      </c>
      <c r="L7950">
        <v>47.173974108553772</v>
      </c>
      <c r="M7950">
        <v>0.34145005376485882</v>
      </c>
      <c r="N7950">
        <v>1419.0868714903938</v>
      </c>
      <c r="O7950">
        <v>707.07917036493882</v>
      </c>
      <c r="P7950">
        <v>0.28802374775420958</v>
      </c>
    </row>
    <row r="7951" spans="1:16" x14ac:dyDescent="0.35">
      <c r="A7951" s="4">
        <v>44020.083333333336</v>
      </c>
      <c r="B7951">
        <v>0.41542940489538588</v>
      </c>
      <c r="C7951">
        <v>3.3822496265991049</v>
      </c>
      <c r="D7951">
        <v>18.26885763984059</v>
      </c>
      <c r="E7951">
        <v>9.8216038404798383</v>
      </c>
      <c r="F7951">
        <v>210.41026442915822</v>
      </c>
      <c r="G7951">
        <v>-2.3442918586724772</v>
      </c>
      <c r="H7951">
        <v>3.54325</v>
      </c>
      <c r="I7951">
        <v>41.328250000000004</v>
      </c>
      <c r="J7951">
        <v>8.1363566398405904</v>
      </c>
      <c r="K7951">
        <v>8.0863627691452464</v>
      </c>
      <c r="L7951">
        <v>50.893579854332387</v>
      </c>
      <c r="M7951">
        <v>0.34177338136473795</v>
      </c>
      <c r="N7951">
        <v>1419.3603729542319</v>
      </c>
      <c r="O7951">
        <v>707.57579566664572</v>
      </c>
      <c r="P7951">
        <v>0.28879560134510029</v>
      </c>
    </row>
    <row r="7952" spans="1:16" x14ac:dyDescent="0.35">
      <c r="A7952" s="4">
        <v>44020.125</v>
      </c>
      <c r="B7952">
        <v>0.41108396158914262</v>
      </c>
      <c r="C7952">
        <v>3.3463875752669878</v>
      </c>
      <c r="D7952">
        <v>18.269674462552608</v>
      </c>
      <c r="E7952">
        <v>9.8044986165855335</v>
      </c>
      <c r="F7952">
        <v>213.37358025993535</v>
      </c>
      <c r="G7952">
        <v>-2.3506554088589837</v>
      </c>
      <c r="H7952">
        <v>3.5005000000000002</v>
      </c>
      <c r="I7952">
        <v>41.177700000000002</v>
      </c>
      <c r="J7952">
        <v>8.1371734625526084</v>
      </c>
      <c r="K7952">
        <v>8.087174572887367</v>
      </c>
      <c r="L7952">
        <v>51.550744006498789</v>
      </c>
      <c r="M7952">
        <v>0.33842115523953548</v>
      </c>
      <c r="N7952">
        <v>1419.1889894238934</v>
      </c>
      <c r="O7952">
        <v>700.99248075122011</v>
      </c>
      <c r="P7952">
        <v>0.28578958811044686</v>
      </c>
    </row>
    <row r="7953" spans="1:16" x14ac:dyDescent="0.35">
      <c r="A7953" s="4">
        <v>44020.166666666664</v>
      </c>
      <c r="B7953">
        <v>0.41502568015191443</v>
      </c>
      <c r="C7953">
        <v>3.350678936278598</v>
      </c>
      <c r="D7953">
        <v>18.270296284400992</v>
      </c>
      <c r="E7953">
        <v>9.8286390535329247</v>
      </c>
      <c r="F7953">
        <v>176.30910514779063</v>
      </c>
      <c r="G7953">
        <v>-2.3506554088589837</v>
      </c>
      <c r="H7953">
        <v>3.3712500000000003</v>
      </c>
      <c r="I7953">
        <v>43.5807</v>
      </c>
      <c r="J7953">
        <v>8.1377952844009922</v>
      </c>
      <c r="K7953">
        <v>8.0877925739493168</v>
      </c>
      <c r="L7953">
        <v>42.451085898452654</v>
      </c>
      <c r="M7953">
        <v>0.34175345661746587</v>
      </c>
      <c r="N7953">
        <v>1419.2134205449599</v>
      </c>
      <c r="O7953">
        <v>707.61508887898242</v>
      </c>
      <c r="P7953">
        <v>0.2885198903068158</v>
      </c>
    </row>
    <row r="7954" spans="1:16" x14ac:dyDescent="0.35">
      <c r="A7954" s="4">
        <v>44020.208333333336</v>
      </c>
      <c r="B7954">
        <v>0.4151976947149823</v>
      </c>
      <c r="C7954">
        <v>3.3260055847748049</v>
      </c>
      <c r="D7954">
        <v>18.270603815931509</v>
      </c>
      <c r="E7954">
        <v>9.7093163223360079</v>
      </c>
      <c r="F7954">
        <v>179.59437136515646</v>
      </c>
      <c r="G7954">
        <v>-2.3466058769217852</v>
      </c>
      <c r="H7954">
        <v>3.383</v>
      </c>
      <c r="I7954">
        <v>43.353999999999999</v>
      </c>
      <c r="J7954">
        <v>8.138102815931509</v>
      </c>
      <c r="K7954">
        <v>8.0880982158513106</v>
      </c>
      <c r="L7954">
        <v>43.255720764778083</v>
      </c>
      <c r="M7954">
        <v>0.34215578307869371</v>
      </c>
      <c r="N7954">
        <v>1419.0990411417413</v>
      </c>
      <c r="O7954">
        <v>708.47776773270482</v>
      </c>
      <c r="P7954">
        <v>0.28862640363058745</v>
      </c>
    </row>
    <row r="7955" spans="1:16" x14ac:dyDescent="0.35">
      <c r="A7955" s="4">
        <v>44020.25</v>
      </c>
      <c r="B7955">
        <v>0.41282082341703041</v>
      </c>
      <c r="C7955">
        <v>3.3978853854983981</v>
      </c>
      <c r="D7955">
        <v>18.271168283563327</v>
      </c>
      <c r="E7955">
        <v>9.6773130002115977</v>
      </c>
      <c r="F7955">
        <v>187.63044994921503</v>
      </c>
      <c r="G7955">
        <v>-2.3431348495478233</v>
      </c>
      <c r="H7955">
        <v>3.3987500000000002</v>
      </c>
      <c r="I7955">
        <v>42.818100000000001</v>
      </c>
      <c r="J7955">
        <v>8.1386672835633274</v>
      </c>
      <c r="K7955">
        <v>8.0886592151098693</v>
      </c>
      <c r="L7955">
        <v>45.20929889085879</v>
      </c>
      <c r="M7955">
        <v>0.33938083975639866</v>
      </c>
      <c r="N7955">
        <v>1419.4299611511653</v>
      </c>
      <c r="O7955">
        <v>702.77519668372338</v>
      </c>
      <c r="P7955">
        <v>0.28700246844550747</v>
      </c>
    </row>
    <row r="7956" spans="1:16" x14ac:dyDescent="0.35">
      <c r="A7956" s="4">
        <v>44020.291666666664</v>
      </c>
      <c r="B7956">
        <v>0.41372900062278034</v>
      </c>
      <c r="C7956">
        <v>3.3965201893465746</v>
      </c>
      <c r="D7956">
        <v>18.268746007643067</v>
      </c>
      <c r="E7956">
        <v>9.648206530520838</v>
      </c>
      <c r="F7956">
        <v>193.01017345822038</v>
      </c>
      <c r="G7956">
        <v>-2.3078460712431479</v>
      </c>
      <c r="H7956">
        <v>3.4071000000000002</v>
      </c>
      <c r="I7956">
        <v>42.469300000000004</v>
      </c>
      <c r="J7956">
        <v>8.1362450076430672</v>
      </c>
      <c r="K7956">
        <v>8.0862518228721356</v>
      </c>
      <c r="L7956">
        <v>46.516097508715703</v>
      </c>
      <c r="M7956">
        <v>0.34017161434889548</v>
      </c>
      <c r="N7956">
        <v>1419.4246263439886</v>
      </c>
      <c r="O7956">
        <v>704.35252699499665</v>
      </c>
      <c r="P7956">
        <v>0.28761772384518736</v>
      </c>
    </row>
    <row r="7957" spans="1:16" x14ac:dyDescent="0.35">
      <c r="A7957" s="4">
        <v>44020.333333333336</v>
      </c>
      <c r="B7957">
        <v>0.41632884790675856</v>
      </c>
      <c r="C7957">
        <v>3.4443392076327655</v>
      </c>
      <c r="D7957">
        <v>18.267593818300092</v>
      </c>
      <c r="E7957">
        <v>9.6508274922464352</v>
      </c>
      <c r="F7957">
        <v>211.27786416797903</v>
      </c>
      <c r="G7957">
        <v>-2.2794993476863965</v>
      </c>
      <c r="H7957">
        <v>3.4692500000000002</v>
      </c>
      <c r="I7957">
        <v>41.317900000000002</v>
      </c>
      <c r="J7957">
        <v>8.1350928183000928</v>
      </c>
      <c r="K7957">
        <v>8.0851067131604477</v>
      </c>
      <c r="L7957">
        <v>51.003328640874415</v>
      </c>
      <c r="M7957">
        <v>0.34190222193558784</v>
      </c>
      <c r="N7957">
        <v>1419.6492070303882</v>
      </c>
      <c r="O7957">
        <v>707.67798745939751</v>
      </c>
      <c r="P7957">
        <v>0.2893706836483716</v>
      </c>
    </row>
    <row r="7958" spans="1:16" x14ac:dyDescent="0.35">
      <c r="A7958" s="4">
        <v>44020.375</v>
      </c>
      <c r="B7958">
        <v>0.41232891622005818</v>
      </c>
      <c r="C7958">
        <v>3.451352067730852</v>
      </c>
      <c r="D7958">
        <v>18.26888143956846</v>
      </c>
      <c r="E7958">
        <v>9.5057089798544894</v>
      </c>
      <c r="F7958">
        <v>248.68270332329578</v>
      </c>
      <c r="G7958">
        <v>-2.2621442108147676</v>
      </c>
      <c r="H7958">
        <v>3.5623</v>
      </c>
      <c r="I7958">
        <v>39.20975</v>
      </c>
      <c r="J7958">
        <v>8.1363804395684607</v>
      </c>
      <c r="K7958">
        <v>8.0863864226356093</v>
      </c>
      <c r="L7958">
        <v>60.179836649619013</v>
      </c>
      <c r="M7958">
        <v>0.33841415782682183</v>
      </c>
      <c r="N7958">
        <v>1419.6771649583934</v>
      </c>
      <c r="O7958">
        <v>700.71930322359208</v>
      </c>
      <c r="P7958">
        <v>0.28661292051481269</v>
      </c>
    </row>
    <row r="7959" spans="1:16" x14ac:dyDescent="0.35">
      <c r="A7959" s="4">
        <v>44020.416666666664</v>
      </c>
      <c r="B7959">
        <v>0.42220911714593762</v>
      </c>
      <c r="C7959">
        <v>3.2077479974590801</v>
      </c>
      <c r="D7959">
        <v>18.271854267365438</v>
      </c>
      <c r="E7959">
        <v>9.456738379189801</v>
      </c>
      <c r="F7959">
        <v>246.51512125324331</v>
      </c>
      <c r="G7959">
        <v>-2.2095002956384633</v>
      </c>
      <c r="H7959">
        <v>3.4273500000000001</v>
      </c>
      <c r="I7959">
        <v>39.396149999999999</v>
      </c>
      <c r="J7959">
        <v>8.1393532673654381</v>
      </c>
      <c r="K7959">
        <v>8.0893409838822059</v>
      </c>
      <c r="L7959">
        <v>59.446610668344725</v>
      </c>
      <c r="M7959">
        <v>0.34941822743904516</v>
      </c>
      <c r="N7959">
        <v>1418.557014308718</v>
      </c>
      <c r="O7959">
        <v>723.22993402445547</v>
      </c>
      <c r="P7959">
        <v>0.29330689749951944</v>
      </c>
    </row>
    <row r="7960" spans="1:16" x14ac:dyDescent="0.35">
      <c r="A7960" s="4">
        <v>44020.458333333336</v>
      </c>
      <c r="B7960">
        <v>0.42093890317985189</v>
      </c>
      <c r="C7960">
        <v>3.2248048261488975</v>
      </c>
      <c r="D7960">
        <v>18.270194669833256</v>
      </c>
      <c r="E7960">
        <v>9.475361001977717</v>
      </c>
      <c r="F7960">
        <v>228.38683944127203</v>
      </c>
      <c r="G7960">
        <v>-1.9433881969443974</v>
      </c>
      <c r="H7960">
        <v>3.4040000000000004</v>
      </c>
      <c r="I7960">
        <v>40.376800000000003</v>
      </c>
      <c r="J7960">
        <v>8.137693669833256</v>
      </c>
      <c r="K7960">
        <v>8.0876915837526333</v>
      </c>
      <c r="L7960">
        <v>55.040406305376635</v>
      </c>
      <c r="M7960">
        <v>0.34814440887515319</v>
      </c>
      <c r="N7960">
        <v>1418.6349620792319</v>
      </c>
      <c r="O7960">
        <v>720.65183740893008</v>
      </c>
      <c r="P7960">
        <v>0.29245542391765866</v>
      </c>
    </row>
    <row r="7961" spans="1:16" x14ac:dyDescent="0.35">
      <c r="A7961" s="4">
        <v>44020.5</v>
      </c>
      <c r="B7961">
        <v>0.41783192309603445</v>
      </c>
      <c r="C7961">
        <v>3.2194520303713716</v>
      </c>
      <c r="D7961">
        <v>18.26855301940833</v>
      </c>
      <c r="E7961">
        <v>9.3975598223303223</v>
      </c>
      <c r="F7961">
        <v>237.14011964060899</v>
      </c>
      <c r="G7961">
        <v>-1.5366994895930475</v>
      </c>
      <c r="H7961">
        <v>3.5614000000000003</v>
      </c>
      <c r="I7961">
        <v>39.813200000000002</v>
      </c>
      <c r="J7961">
        <v>8.1360520194083303</v>
      </c>
      <c r="K7961">
        <v>8.086060020454255</v>
      </c>
      <c r="L7961">
        <v>57.387963827668308</v>
      </c>
      <c r="M7961">
        <v>0.34552691948844999</v>
      </c>
      <c r="N7961">
        <v>1418.6064470494575</v>
      </c>
      <c r="O7961">
        <v>715.45791372430347</v>
      </c>
      <c r="P7961">
        <v>0.29027576001010402</v>
      </c>
    </row>
    <row r="7962" spans="1:16" x14ac:dyDescent="0.35">
      <c r="A7962" s="4">
        <v>44020.541666666664</v>
      </c>
      <c r="B7962">
        <v>0.41740605792719931</v>
      </c>
      <c r="C7962">
        <v>3.2338587152650007</v>
      </c>
      <c r="D7962">
        <v>18.266900425671032</v>
      </c>
      <c r="E7962">
        <v>9.4832238871549634</v>
      </c>
      <c r="F7962">
        <v>218.02567677056763</v>
      </c>
      <c r="G7962">
        <v>-1.6095910644526157</v>
      </c>
      <c r="H7962">
        <v>3.3265000000000002</v>
      </c>
      <c r="I7962">
        <v>41.003950000000003</v>
      </c>
      <c r="J7962">
        <v>8.1343994256710328</v>
      </c>
      <c r="K7962">
        <v>8.0844175810847254</v>
      </c>
      <c r="L7962">
        <v>52.434184388686788</v>
      </c>
      <c r="M7962">
        <v>0.3450099175450857</v>
      </c>
      <c r="N7962">
        <v>1418.6730094797717</v>
      </c>
      <c r="O7962">
        <v>714.39201777173719</v>
      </c>
      <c r="P7962">
        <v>0.29000443204597559</v>
      </c>
    </row>
    <row r="7963" spans="1:16" x14ac:dyDescent="0.35">
      <c r="A7963" s="4">
        <v>44020.583333333336</v>
      </c>
      <c r="B7963">
        <v>0.41830047188276298</v>
      </c>
      <c r="C7963">
        <v>3.2162642006904321</v>
      </c>
      <c r="D7963">
        <v>18.26676506332138</v>
      </c>
      <c r="E7963">
        <v>9.4862586849426407</v>
      </c>
      <c r="F7963">
        <v>194.36985308826624</v>
      </c>
      <c r="G7963">
        <v>-2.0961134014123672</v>
      </c>
      <c r="H7963">
        <v>3.3578000000000001</v>
      </c>
      <c r="I7963">
        <v>42.409800000000004</v>
      </c>
      <c r="J7963">
        <v>8.1342640633213801</v>
      </c>
      <c r="K7963">
        <v>8.0842830504694856</v>
      </c>
      <c r="L7963">
        <v>46.784284968788185</v>
      </c>
      <c r="M7963">
        <v>0.34596353007394937</v>
      </c>
      <c r="N7963">
        <v>1418.5921115288065</v>
      </c>
      <c r="O7963">
        <v>716.33491648540985</v>
      </c>
      <c r="P7963">
        <v>0.29058485779455623</v>
      </c>
    </row>
    <row r="7964" spans="1:16" x14ac:dyDescent="0.35">
      <c r="A7964" s="4">
        <v>44020.625</v>
      </c>
      <c r="B7964">
        <v>0.41796066149245054</v>
      </c>
      <c r="C7964">
        <v>3.2506679633457338</v>
      </c>
      <c r="D7964">
        <v>18.263693465794386</v>
      </c>
      <c r="E7964">
        <v>9.3908004999850618</v>
      </c>
      <c r="F7964">
        <v>212.80991163137173</v>
      </c>
      <c r="G7964">
        <v>1.3211130485542526</v>
      </c>
      <c r="H7964">
        <v>3.41235</v>
      </c>
      <c r="I7964">
        <v>41.259050000000002</v>
      </c>
      <c r="J7964">
        <v>8.1311924657943866</v>
      </c>
      <c r="K7964">
        <v>8.0812303263838103</v>
      </c>
      <c r="L7964">
        <v>51.296821121749417</v>
      </c>
      <c r="M7964">
        <v>0.34531115250440664</v>
      </c>
      <c r="N7964">
        <v>1418.7518294774256</v>
      </c>
      <c r="O7964">
        <v>714.94827288621332</v>
      </c>
      <c r="P7964">
        <v>0.29040760467194104</v>
      </c>
    </row>
    <row r="7965" spans="1:16" x14ac:dyDescent="0.35">
      <c r="A7965" s="4">
        <v>44020.666666666664</v>
      </c>
      <c r="B7965">
        <v>0.41978421384537978</v>
      </c>
      <c r="C7965">
        <v>3.2874168426389474</v>
      </c>
      <c r="D7965">
        <v>18.261075592577885</v>
      </c>
      <c r="E7965">
        <v>9.3829376148080428</v>
      </c>
      <c r="F7965">
        <v>224.50676757127508</v>
      </c>
      <c r="G7965">
        <v>1.0254972171787813</v>
      </c>
      <c r="H7965">
        <v>3.3890500000000001</v>
      </c>
      <c r="I7965">
        <v>40.60125</v>
      </c>
      <c r="J7965">
        <v>8.1285745925778858</v>
      </c>
      <c r="K7965">
        <v>8.0786285386980801</v>
      </c>
      <c r="L7965">
        <v>54.083242363272902</v>
      </c>
      <c r="M7965">
        <v>0.34649336313929008</v>
      </c>
      <c r="N7965">
        <v>1418.9248058096355</v>
      </c>
      <c r="O7965">
        <v>717.20625421096042</v>
      </c>
      <c r="P7965">
        <v>0.29171743254732974</v>
      </c>
    </row>
    <row r="7966" spans="1:16" x14ac:dyDescent="0.35">
      <c r="A7966" s="4">
        <v>44020.708333333336</v>
      </c>
      <c r="B7966">
        <v>0.42010618801618421</v>
      </c>
      <c r="C7966">
        <v>3.2837369011804185</v>
      </c>
      <c r="D7966">
        <v>18.260244380554738</v>
      </c>
      <c r="E7966">
        <v>9.3615560849402755</v>
      </c>
      <c r="F7966">
        <v>202.07618819990165</v>
      </c>
      <c r="G7966">
        <v>-0.49886230468746362</v>
      </c>
      <c r="H7966">
        <v>3.3290999999999999</v>
      </c>
      <c r="I7966">
        <v>41.947450000000003</v>
      </c>
      <c r="J7966">
        <v>8.1277433805547386</v>
      </c>
      <c r="K7966">
        <v>8.0778024340600005</v>
      </c>
      <c r="L7966">
        <v>48.602352660836033</v>
      </c>
      <c r="M7966">
        <v>0.34680851189909401</v>
      </c>
      <c r="N7966">
        <v>1418.908051802093</v>
      </c>
      <c r="O7966">
        <v>717.84257436410405</v>
      </c>
      <c r="P7966">
        <v>0.29193185422411716</v>
      </c>
    </row>
    <row r="7967" spans="1:16" x14ac:dyDescent="0.35">
      <c r="A7967" s="4">
        <v>44020.75</v>
      </c>
      <c r="B7967">
        <v>0.41910513249063919</v>
      </c>
      <c r="C7967">
        <v>3.2567926124750102</v>
      </c>
      <c r="D7967">
        <v>18.26454895561767</v>
      </c>
      <c r="E7967">
        <v>9.4430817891452534</v>
      </c>
      <c r="F7967">
        <v>202.01109477015081</v>
      </c>
      <c r="G7967">
        <v>-1.274058418273853</v>
      </c>
      <c r="H7967">
        <v>3.3313000000000001</v>
      </c>
      <c r="I7967">
        <v>41.950299999999999</v>
      </c>
      <c r="J7967">
        <v>8.1320479556176704</v>
      </c>
      <c r="K7967">
        <v>8.082080559647002</v>
      </c>
      <c r="L7967">
        <v>48.589351025705589</v>
      </c>
      <c r="M7967">
        <v>0.34623086101158818</v>
      </c>
      <c r="N7967">
        <v>1418.7816518738261</v>
      </c>
      <c r="O7967">
        <v>716.76250244607206</v>
      </c>
      <c r="P7967">
        <v>0.29121739394213364</v>
      </c>
    </row>
    <row r="7968" spans="1:16" x14ac:dyDescent="0.35">
      <c r="A7968" s="4">
        <v>44020.791666666664</v>
      </c>
      <c r="B7968">
        <v>0.42117019946416218</v>
      </c>
      <c r="C7968">
        <v>3.2500295480456316</v>
      </c>
      <c r="D7968">
        <v>18.261063300446409</v>
      </c>
      <c r="E7968">
        <v>9.6727608035300818</v>
      </c>
      <c r="F7968">
        <v>198.96440935481579</v>
      </c>
      <c r="G7968">
        <v>-2.0868573284142258</v>
      </c>
      <c r="H7968">
        <v>3.3212000000000002</v>
      </c>
      <c r="I7968">
        <v>42.142949999999999</v>
      </c>
      <c r="J7968">
        <v>8.1285623004464096</v>
      </c>
      <c r="K7968">
        <v>8.0786163220956464</v>
      </c>
      <c r="L7968">
        <v>47.844277063668436</v>
      </c>
      <c r="M7968">
        <v>0.3480774933616208</v>
      </c>
      <c r="N7968">
        <v>1418.7524963553037</v>
      </c>
      <c r="O7968">
        <v>720.45342248790871</v>
      </c>
      <c r="P7968">
        <v>0.29262165506497695</v>
      </c>
    </row>
    <row r="7969" spans="1:16" x14ac:dyDescent="0.35">
      <c r="A7969" s="4">
        <v>44020.833333333336</v>
      </c>
      <c r="B7969">
        <v>0.41649011261441504</v>
      </c>
      <c r="C7969">
        <v>3.2627723663009078</v>
      </c>
      <c r="D7969">
        <v>18.259744380371352</v>
      </c>
      <c r="E7969">
        <v>9.5560590340589897</v>
      </c>
      <c r="F7969">
        <v>184.36327314776074</v>
      </c>
      <c r="G7969">
        <v>-2.1788395538324039</v>
      </c>
      <c r="H7969">
        <v>3.2910000000000004</v>
      </c>
      <c r="I7969">
        <v>43.088250000000002</v>
      </c>
      <c r="J7969">
        <v>8.1272433803713522</v>
      </c>
      <c r="K7969">
        <v>8.0773055061294201</v>
      </c>
      <c r="L7969">
        <v>44.29634764626401</v>
      </c>
      <c r="M7969">
        <v>0.34392109101318413</v>
      </c>
      <c r="N7969">
        <v>1418.8064012890791</v>
      </c>
      <c r="O7969">
        <v>712.15110202528115</v>
      </c>
      <c r="P7969">
        <v>0.28938938607393538</v>
      </c>
    </row>
    <row r="7970" spans="1:16" x14ac:dyDescent="0.35">
      <c r="A7970" s="4">
        <v>44020.875</v>
      </c>
      <c r="B7970">
        <v>0.41869734568147804</v>
      </c>
      <c r="C7970">
        <v>3.2721280011775207</v>
      </c>
      <c r="D7970">
        <v>18.258376474352616</v>
      </c>
      <c r="E7970">
        <v>9.5230900944566201</v>
      </c>
      <c r="F7970">
        <v>184.70465946194733</v>
      </c>
      <c r="G7970">
        <v>-1.907520914077395</v>
      </c>
      <c r="H7970">
        <v>3.3566500000000001</v>
      </c>
      <c r="I7970">
        <v>43.030500000000004</v>
      </c>
      <c r="J7970">
        <v>8.1258754743526165</v>
      </c>
      <c r="K7970">
        <v>8.0759460052138099</v>
      </c>
      <c r="L7970">
        <v>44.456467911686694</v>
      </c>
      <c r="M7970">
        <v>0.3457198740569713</v>
      </c>
      <c r="N7970">
        <v>1418.8524252560508</v>
      </c>
      <c r="O7970">
        <v>715.706489067549</v>
      </c>
      <c r="P7970">
        <v>0.29092899404508898</v>
      </c>
    </row>
    <row r="7971" spans="1:16" x14ac:dyDescent="0.35">
      <c r="A7971" s="4">
        <v>44020.916666666664</v>
      </c>
      <c r="B7971">
        <v>0.4114474187506153</v>
      </c>
      <c r="C7971">
        <v>3.3581897537758891</v>
      </c>
      <c r="D7971">
        <v>18.254801896480146</v>
      </c>
      <c r="E7971">
        <v>9.3077573968862453</v>
      </c>
      <c r="F7971">
        <v>182.06581797014712</v>
      </c>
      <c r="G7971">
        <v>-2.2048722591398473</v>
      </c>
      <c r="H7971">
        <v>3.45255</v>
      </c>
      <c r="I7971">
        <v>43.152999999999999</v>
      </c>
      <c r="J7971">
        <v>8.1223008964801462</v>
      </c>
      <c r="K7971">
        <v>8.0723933913470791</v>
      </c>
      <c r="L7971">
        <v>43.930983934700642</v>
      </c>
      <c r="M7971">
        <v>0.33861184929676996</v>
      </c>
      <c r="N7971">
        <v>1419.2439645893685</v>
      </c>
      <c r="O7971">
        <v>701.34260091907584</v>
      </c>
      <c r="P7971">
        <v>0.28597225142630123</v>
      </c>
    </row>
    <row r="7972" spans="1:16" x14ac:dyDescent="0.35">
      <c r="A7972" s="4">
        <v>44020.958333333336</v>
      </c>
      <c r="B7972">
        <v>0.41962142126074164</v>
      </c>
      <c r="C7972">
        <v>3.2794135952775036</v>
      </c>
      <c r="D7972">
        <v>18.251347603894295</v>
      </c>
      <c r="E7972">
        <v>9.427769854853068</v>
      </c>
      <c r="F7972">
        <v>146.86260415475294</v>
      </c>
      <c r="G7972">
        <v>-2.2580946788784786</v>
      </c>
      <c r="H7972">
        <v>3.4275500000000001</v>
      </c>
      <c r="I7972">
        <v>45.655149999999999</v>
      </c>
      <c r="J7972">
        <v>8.1188466038942959</v>
      </c>
      <c r="K7972">
        <v>8.0689603236736218</v>
      </c>
      <c r="L7972">
        <v>35.415092280733866</v>
      </c>
      <c r="M7972">
        <v>0.34643749548203745</v>
      </c>
      <c r="N7972">
        <v>1418.8872555814564</v>
      </c>
      <c r="O7972">
        <v>717.11545269664259</v>
      </c>
      <c r="P7972">
        <v>0.29154568463718533</v>
      </c>
    </row>
    <row r="7973" spans="1:16" x14ac:dyDescent="0.35">
      <c r="A7973" s="4">
        <v>44021</v>
      </c>
      <c r="B7973">
        <v>0.41926292410319105</v>
      </c>
      <c r="C7973">
        <v>3.2175363480374699</v>
      </c>
      <c r="D7973">
        <v>18.249392727133845</v>
      </c>
      <c r="E7973">
        <v>9.3925937895869538</v>
      </c>
      <c r="F7973">
        <v>140.63234582431519</v>
      </c>
      <c r="G7973">
        <v>-2.3333002719873548</v>
      </c>
      <c r="H7973">
        <v>3.2584</v>
      </c>
      <c r="I7973">
        <v>46.213500000000003</v>
      </c>
      <c r="J7973">
        <v>8.1168917271338454</v>
      </c>
      <c r="K7973">
        <v>8.0670174586599916</v>
      </c>
      <c r="L7973">
        <v>33.760599695288931</v>
      </c>
      <c r="M7973">
        <v>0.34677862491906869</v>
      </c>
      <c r="N7973">
        <v>1418.5988698795156</v>
      </c>
      <c r="O7973">
        <v>717.95322397236521</v>
      </c>
      <c r="P7973">
        <v>0.29117061306919823</v>
      </c>
    </row>
    <row r="7974" spans="1:16" x14ac:dyDescent="0.35">
      <c r="A7974" s="4">
        <v>44021.041666666664</v>
      </c>
      <c r="B7974">
        <v>0.42040255605942772</v>
      </c>
      <c r="C7974">
        <v>3.1758038428529289</v>
      </c>
      <c r="D7974">
        <v>18.247885840969268</v>
      </c>
      <c r="E7974">
        <v>9.2540966541862417</v>
      </c>
      <c r="F7974">
        <v>143.12486586224583</v>
      </c>
      <c r="G7974">
        <v>-2.3356142902366628</v>
      </c>
      <c r="H7974">
        <v>3.2813000000000003</v>
      </c>
      <c r="I7974">
        <v>46.011099999999999</v>
      </c>
      <c r="J7974">
        <v>8.1153848409692682</v>
      </c>
      <c r="K7974">
        <v>8.0655198315625132</v>
      </c>
      <c r="L7974">
        <v>34.380244441567058</v>
      </c>
      <c r="M7974">
        <v>0.34819973975868113</v>
      </c>
      <c r="N7974">
        <v>1418.4057194666586</v>
      </c>
      <c r="O7974">
        <v>720.88896512492101</v>
      </c>
      <c r="P7974">
        <v>0.29184350111529511</v>
      </c>
    </row>
    <row r="7975" spans="1:16" x14ac:dyDescent="0.35">
      <c r="A7975" s="4">
        <v>44021.083333333336</v>
      </c>
      <c r="B7975">
        <v>0.41945297244346175</v>
      </c>
      <c r="C7975">
        <v>3.2589521359297464</v>
      </c>
      <c r="D7975">
        <v>18.246152710941409</v>
      </c>
      <c r="E7975">
        <v>9.2404400641416942</v>
      </c>
      <c r="F7975">
        <v>152.35286151560291</v>
      </c>
      <c r="G7975">
        <v>-2.3437133541101502</v>
      </c>
      <c r="H7975">
        <v>3.2918000000000003</v>
      </c>
      <c r="I7975">
        <v>45.313500000000005</v>
      </c>
      <c r="J7975">
        <v>8.1136517109414097</v>
      </c>
      <c r="K7975">
        <v>8.0637973507579304</v>
      </c>
      <c r="L7975">
        <v>36.606728421262545</v>
      </c>
      <c r="M7975">
        <v>0.34650734038903647</v>
      </c>
      <c r="N7975">
        <v>1418.7918110559885</v>
      </c>
      <c r="O7975">
        <v>717.3067738124945</v>
      </c>
      <c r="P7975">
        <v>0.29137127370188409</v>
      </c>
    </row>
    <row r="7976" spans="1:16" x14ac:dyDescent="0.35">
      <c r="A7976" s="4">
        <v>44021.125</v>
      </c>
      <c r="B7976">
        <v>0.41875450579065493</v>
      </c>
      <c r="C7976">
        <v>3.2645428033788448</v>
      </c>
      <c r="D7976">
        <v>18.247702625015407</v>
      </c>
      <c r="E7976">
        <v>9.1375328300689489</v>
      </c>
      <c r="F7976">
        <v>148.87755591583698</v>
      </c>
      <c r="G7976">
        <v>-2.3460273723594582</v>
      </c>
      <c r="H7976">
        <v>3.33785</v>
      </c>
      <c r="I7976">
        <v>45.5486</v>
      </c>
      <c r="J7976">
        <v>8.1152016250154073</v>
      </c>
      <c r="K7976">
        <v>8.0653377413796949</v>
      </c>
      <c r="L7976">
        <v>35.815386121675751</v>
      </c>
      <c r="M7976">
        <v>0.34584843756921768</v>
      </c>
      <c r="N7976">
        <v>1418.8170431075114</v>
      </c>
      <c r="O7976">
        <v>715.98155057936458</v>
      </c>
      <c r="P7976">
        <v>0.2909036558197613</v>
      </c>
    </row>
    <row r="7977" spans="1:16" x14ac:dyDescent="0.35">
      <c r="A7977" s="4">
        <v>44021.166666666664</v>
      </c>
      <c r="B7977">
        <v>0.41864578692935911</v>
      </c>
      <c r="C7977">
        <v>3.2923831156090273</v>
      </c>
      <c r="D7977">
        <v>18.244761817180041</v>
      </c>
      <c r="E7977">
        <v>9.1111852674578131</v>
      </c>
      <c r="F7977">
        <v>151.16230386044626</v>
      </c>
      <c r="G7977">
        <v>-2.3431348495478233</v>
      </c>
      <c r="H7977">
        <v>3.3168000000000002</v>
      </c>
      <c r="I7977">
        <v>45.389050000000005</v>
      </c>
      <c r="J7977">
        <v>8.1122608171800419</v>
      </c>
      <c r="K7977">
        <v>8.0624150033479491</v>
      </c>
      <c r="L7977">
        <v>36.344579426989682</v>
      </c>
      <c r="M7977">
        <v>0.34546389544198908</v>
      </c>
      <c r="N7977">
        <v>1418.9463371724169</v>
      </c>
      <c r="O7977">
        <v>715.1453125803589</v>
      </c>
      <c r="P7977">
        <v>0.29085337267463274</v>
      </c>
    </row>
    <row r="7978" spans="1:16" x14ac:dyDescent="0.35">
      <c r="A7978" s="4">
        <v>44021.208333333336</v>
      </c>
      <c r="B7978">
        <v>0.41486742817729838</v>
      </c>
      <c r="C7978">
        <v>3.2941033200507945</v>
      </c>
      <c r="D7978">
        <v>18.24201971979981</v>
      </c>
      <c r="E7978">
        <v>8.8820580344890914</v>
      </c>
      <c r="F7978">
        <v>145.89983562865538</v>
      </c>
      <c r="G7978">
        <v>-2.3280937309264118</v>
      </c>
      <c r="H7978">
        <v>3.4928500000000002</v>
      </c>
      <c r="I7978">
        <v>45.695750000000004</v>
      </c>
      <c r="J7978">
        <v>8.1095187197998104</v>
      </c>
      <c r="K7978">
        <v>8.0596897547942792</v>
      </c>
      <c r="L7978">
        <v>35.242931323727852</v>
      </c>
      <c r="M7978">
        <v>0.34220266358340851</v>
      </c>
      <c r="N7978">
        <v>1418.9499693519997</v>
      </c>
      <c r="O7978">
        <v>708.65120555833221</v>
      </c>
      <c r="P7978">
        <v>0.28822345271521499</v>
      </c>
    </row>
    <row r="7979" spans="1:16" x14ac:dyDescent="0.35">
      <c r="A7979" s="4">
        <v>44021.25</v>
      </c>
      <c r="B7979">
        <v>0.41059724843712692</v>
      </c>
      <c r="C7979">
        <v>3.2839961955915555</v>
      </c>
      <c r="D7979">
        <v>18.240953233891872</v>
      </c>
      <c r="E7979">
        <v>8.9873103395793805</v>
      </c>
      <c r="F7979">
        <v>156.63366117392718</v>
      </c>
      <c r="G7979">
        <v>-2.271978788375236</v>
      </c>
      <c r="H7979">
        <v>3.3584500000000004</v>
      </c>
      <c r="I7979">
        <v>44.966650000000001</v>
      </c>
      <c r="J7979">
        <v>8.1084522338918728</v>
      </c>
      <c r="K7979">
        <v>8.058629821912584</v>
      </c>
      <c r="L7979">
        <v>37.700086196856184</v>
      </c>
      <c r="M7979">
        <v>0.3386423118515523</v>
      </c>
      <c r="N7979">
        <v>1418.8980776309627</v>
      </c>
      <c r="O7979">
        <v>701.58854930987366</v>
      </c>
      <c r="P7979">
        <v>0.28524546379458116</v>
      </c>
    </row>
    <row r="7980" spans="1:16" x14ac:dyDescent="0.35">
      <c r="A7980" s="4">
        <v>44021.291666666664</v>
      </c>
      <c r="B7980">
        <v>0.41910722843868087</v>
      </c>
      <c r="C7980">
        <v>3.2168828149684714</v>
      </c>
      <c r="D7980">
        <v>18.237585022123767</v>
      </c>
      <c r="E7980">
        <v>8.9119921763037837</v>
      </c>
      <c r="F7980">
        <v>148.2222896324439</v>
      </c>
      <c r="G7980">
        <v>-2.1765255355830959</v>
      </c>
      <c r="H7980">
        <v>3.2779500000000001</v>
      </c>
      <c r="I7980">
        <v>45.627500000000005</v>
      </c>
      <c r="J7980">
        <v>8.1050840221237674</v>
      </c>
      <c r="K7980">
        <v>8.0552823061329981</v>
      </c>
      <c r="L7980">
        <v>35.601159191840985</v>
      </c>
      <c r="M7980">
        <v>0.3466515654137225</v>
      </c>
      <c r="N7980">
        <v>1418.5954639346642</v>
      </c>
      <c r="O7980">
        <v>717.70195269126941</v>
      </c>
      <c r="P7980">
        <v>0.29100222374938767</v>
      </c>
    </row>
    <row r="7981" spans="1:16" x14ac:dyDescent="0.35">
      <c r="A7981" s="4">
        <v>44021.333333333336</v>
      </c>
      <c r="B7981">
        <v>0.41936344058964992</v>
      </c>
      <c r="C7981">
        <v>3.2512914129820274</v>
      </c>
      <c r="D7981">
        <v>18.234331445344296</v>
      </c>
      <c r="E7981">
        <v>8.8403985375855427</v>
      </c>
      <c r="F7981">
        <v>137.43320147264285</v>
      </c>
      <c r="G7981">
        <v>-2.2071862773891553</v>
      </c>
      <c r="H7981">
        <v>3.3506</v>
      </c>
      <c r="I7981">
        <v>46.416550000000001</v>
      </c>
      <c r="J7981">
        <v>8.1018304453442962</v>
      </c>
      <c r="K7981">
        <v>8.0520487209669742</v>
      </c>
      <c r="L7981">
        <v>33.073581471933636</v>
      </c>
      <c r="M7981">
        <v>0.34651081233862197</v>
      </c>
      <c r="N7981">
        <v>1418.7558809298289</v>
      </c>
      <c r="O7981">
        <v>717.33320066893384</v>
      </c>
      <c r="P7981">
        <v>0.29123683810018974</v>
      </c>
    </row>
    <row r="7982" spans="1:16" x14ac:dyDescent="0.35">
      <c r="A7982" s="4">
        <v>44021.375</v>
      </c>
      <c r="B7982">
        <v>0.42018439538877339</v>
      </c>
      <c r="C7982">
        <v>3.2665675576062654</v>
      </c>
      <c r="D7982">
        <v>18.231341846555303</v>
      </c>
      <c r="E7982">
        <v>8.7580451612566321</v>
      </c>
      <c r="F7982">
        <v>156.17862494451853</v>
      </c>
      <c r="G7982">
        <v>-2.1846245994565834</v>
      </c>
      <c r="H7982">
        <v>3.4372000000000003</v>
      </c>
      <c r="I7982">
        <v>44.958950000000002</v>
      </c>
      <c r="J7982">
        <v>8.0988408465553032</v>
      </c>
      <c r="K7982">
        <v>8.0490774917777781</v>
      </c>
      <c r="L7982">
        <v>37.671403237533688</v>
      </c>
      <c r="M7982">
        <v>0.34705616528240718</v>
      </c>
      <c r="N7982">
        <v>1418.8278445419376</v>
      </c>
      <c r="O7982">
        <v>718.37884680156606</v>
      </c>
      <c r="P7982">
        <v>0.29181791313476424</v>
      </c>
    </row>
    <row r="7983" spans="1:16" x14ac:dyDescent="0.35">
      <c r="A7983" s="4">
        <v>44021.416666666664</v>
      </c>
      <c r="B7983">
        <v>0.41853696607756957</v>
      </c>
      <c r="C7983">
        <v>3.3205968139287165</v>
      </c>
      <c r="D7983">
        <v>18.228172115473882</v>
      </c>
      <c r="E7983">
        <v>8.7126611397957276</v>
      </c>
      <c r="F7983">
        <v>169.91669078817111</v>
      </c>
      <c r="G7983">
        <v>-1.6917387123103254</v>
      </c>
      <c r="H7983">
        <v>3.4167000000000001</v>
      </c>
      <c r="I7983">
        <v>43.993450000000003</v>
      </c>
      <c r="J7983">
        <v>8.0956711154738823</v>
      </c>
      <c r="K7983">
        <v>8.0459272371196313</v>
      </c>
      <c r="L7983">
        <v>40.962279968205209</v>
      </c>
      <c r="M7983">
        <v>0.34507603441716367</v>
      </c>
      <c r="N7983">
        <v>1419.0770691117689</v>
      </c>
      <c r="O7983">
        <v>714.30172247972075</v>
      </c>
      <c r="P7983">
        <v>0.29072350544481651</v>
      </c>
    </row>
    <row r="7984" spans="1:16" x14ac:dyDescent="0.35">
      <c r="A7984" s="4">
        <v>44021.458333333336</v>
      </c>
      <c r="B7984">
        <v>0.41591292233516941</v>
      </c>
      <c r="C7984">
        <v>3.3585485885295157</v>
      </c>
      <c r="D7984">
        <v>18.22627025789113</v>
      </c>
      <c r="E7984">
        <v>8.7570795437789002</v>
      </c>
      <c r="F7984">
        <v>174.73244729582976</v>
      </c>
      <c r="G7984">
        <v>-8.9859579085896257E-2</v>
      </c>
      <c r="H7984">
        <v>3.4095500000000003</v>
      </c>
      <c r="I7984">
        <v>43.667100000000005</v>
      </c>
      <c r="J7984">
        <v>8.0937692578911307</v>
      </c>
      <c r="K7984">
        <v>8.0440370655071831</v>
      </c>
      <c r="L7984">
        <v>42.114483429216911</v>
      </c>
      <c r="M7984">
        <v>0.34243248379520447</v>
      </c>
      <c r="N7984">
        <v>1419.2502787871927</v>
      </c>
      <c r="O7984">
        <v>708.94609813381771</v>
      </c>
      <c r="P7984">
        <v>0.2889173718181155</v>
      </c>
    </row>
    <row r="7985" spans="1:16" x14ac:dyDescent="0.35">
      <c r="A7985" s="4">
        <v>44021.5</v>
      </c>
      <c r="B7985">
        <v>0.41543245167920451</v>
      </c>
      <c r="C7985">
        <v>3.4364891843540022</v>
      </c>
      <c r="D7985">
        <v>18.222754122952736</v>
      </c>
      <c r="E7985">
        <v>8.6854859050606592</v>
      </c>
      <c r="F7985">
        <v>170.23892344734142</v>
      </c>
      <c r="G7985">
        <v>-0.6313398494712601</v>
      </c>
      <c r="H7985">
        <v>3.4504000000000001</v>
      </c>
      <c r="I7985">
        <v>43.953700000000005</v>
      </c>
      <c r="J7985">
        <v>8.0902531229527366</v>
      </c>
      <c r="K7985">
        <v>8.0405425354717259</v>
      </c>
      <c r="L7985">
        <v>41.075626234202105</v>
      </c>
      <c r="M7985">
        <v>0.34121747901817473</v>
      </c>
      <c r="N7985">
        <v>1419.6111216696254</v>
      </c>
      <c r="O7985">
        <v>706.3343487183048</v>
      </c>
      <c r="P7985">
        <v>0.28853880432666301</v>
      </c>
    </row>
    <row r="7986" spans="1:16" x14ac:dyDescent="0.35">
      <c r="A7986" s="4">
        <v>44021.541666666664</v>
      </c>
      <c r="B7986">
        <v>0.41384454548601352</v>
      </c>
      <c r="C7986">
        <v>3.4095338691818711</v>
      </c>
      <c r="D7986">
        <v>18.220105348258485</v>
      </c>
      <c r="E7986">
        <v>8.5828545616959673</v>
      </c>
      <c r="F7986">
        <v>184.56477838045035</v>
      </c>
      <c r="G7986">
        <v>1.4865653533943259</v>
      </c>
      <c r="H7986">
        <v>3.4789000000000003</v>
      </c>
      <c r="I7986">
        <v>42.974250000000005</v>
      </c>
      <c r="J7986">
        <v>8.0876043482584858</v>
      </c>
      <c r="K7986">
        <v>8.0379100361824776</v>
      </c>
      <c r="L7986">
        <v>44.565560042537335</v>
      </c>
      <c r="M7986">
        <v>0.34013719568577866</v>
      </c>
      <c r="N7986">
        <v>1419.4843435475102</v>
      </c>
      <c r="O7986">
        <v>704.25115174089854</v>
      </c>
      <c r="P7986">
        <v>0.28745084324395975</v>
      </c>
    </row>
    <row r="7987" spans="1:16" x14ac:dyDescent="0.35">
      <c r="A7987" s="4">
        <v>44021.583333333336</v>
      </c>
      <c r="B7987">
        <v>0.4107164381894533</v>
      </c>
      <c r="C7987">
        <v>3.4465257819790054</v>
      </c>
      <c r="D7987">
        <v>18.218589101646561</v>
      </c>
      <c r="E7987">
        <v>8.5475405510758264</v>
      </c>
      <c r="F7987">
        <v>207.04866576936871</v>
      </c>
      <c r="G7987">
        <v>0.56037954902694764</v>
      </c>
      <c r="H7987">
        <v>3.4866000000000001</v>
      </c>
      <c r="I7987">
        <v>41.56035</v>
      </c>
      <c r="J7987">
        <v>8.0860881016465616</v>
      </c>
      <c r="K7987">
        <v>8.0364031061529531</v>
      </c>
      <c r="L7987">
        <v>50.003773498245302</v>
      </c>
      <c r="M7987">
        <v>0.33708693903532766</v>
      </c>
      <c r="N7987">
        <v>1419.6521935990875</v>
      </c>
      <c r="O7987">
        <v>698.08841445832115</v>
      </c>
      <c r="P7987">
        <v>0.28525816861963449</v>
      </c>
    </row>
    <row r="7988" spans="1:16" x14ac:dyDescent="0.35">
      <c r="A7988" s="4">
        <v>44021.625</v>
      </c>
      <c r="B7988">
        <v>0.41117051073359256</v>
      </c>
      <c r="C7988">
        <v>3.4296549350550549</v>
      </c>
      <c r="D7988">
        <v>18.217693570146437</v>
      </c>
      <c r="E7988">
        <v>8.5138818847035509</v>
      </c>
      <c r="F7988">
        <v>232.82844658197013</v>
      </c>
      <c r="G7988">
        <v>-0.98769865989652317</v>
      </c>
      <c r="H7988">
        <v>3.4941500000000003</v>
      </c>
      <c r="I7988">
        <v>40.0839</v>
      </c>
      <c r="J7988">
        <v>8.0851925701464378</v>
      </c>
      <c r="K7988">
        <v>8.0355130772491385</v>
      </c>
      <c r="L7988">
        <v>56.241249297728807</v>
      </c>
      <c r="M7988">
        <v>0.33764626862102126</v>
      </c>
      <c r="N7988">
        <v>1419.5745288817318</v>
      </c>
      <c r="O7988">
        <v>699.24325837150809</v>
      </c>
      <c r="P7988">
        <v>0.28558180637821806</v>
      </c>
    </row>
    <row r="7989" spans="1:16" x14ac:dyDescent="0.35">
      <c r="A7989" s="4">
        <v>44021.666666666664</v>
      </c>
      <c r="B7989">
        <v>0.41117876611501286</v>
      </c>
      <c r="C7989">
        <v>3.4653867347177538</v>
      </c>
      <c r="D7989">
        <v>18.217494993609414</v>
      </c>
      <c r="E7989">
        <v>8.4097331424450203</v>
      </c>
      <c r="F7989">
        <v>199.40846261725937</v>
      </c>
      <c r="G7989">
        <v>0.63674215126047784</v>
      </c>
      <c r="H7989">
        <v>3.5439500000000002</v>
      </c>
      <c r="I7989">
        <v>41.994250000000001</v>
      </c>
      <c r="J7989">
        <v>8.0849939936094142</v>
      </c>
      <c r="K7989">
        <v>8.0353157208663131</v>
      </c>
      <c r="L7989">
        <v>48.23193239578891</v>
      </c>
      <c r="M7989">
        <v>0.33728993625056808</v>
      </c>
      <c r="N7989">
        <v>1419.7400525866424</v>
      </c>
      <c r="O7989">
        <v>698.44646365263225</v>
      </c>
      <c r="P7989">
        <v>0.28554881227444184</v>
      </c>
    </row>
    <row r="7990" spans="1:16" x14ac:dyDescent="0.35">
      <c r="A7990" s="4">
        <v>44021.708333333336</v>
      </c>
      <c r="B7990">
        <v>0.4138430357690383</v>
      </c>
      <c r="C7990">
        <v>3.5123766253114468</v>
      </c>
      <c r="D7990">
        <v>18.21550444529516</v>
      </c>
      <c r="E7990">
        <v>8.4137335577104295</v>
      </c>
      <c r="F7990">
        <v>197.38181049310634</v>
      </c>
      <c r="G7990">
        <v>-1.0484416389463149</v>
      </c>
      <c r="H7990">
        <v>3.6323500000000002</v>
      </c>
      <c r="I7990">
        <v>42.071600000000004</v>
      </c>
      <c r="J7990">
        <v>8.0830034452951605</v>
      </c>
      <c r="K7990">
        <v>8.0333374034828609</v>
      </c>
      <c r="L7990">
        <v>47.854150100425862</v>
      </c>
      <c r="M7990">
        <v>0.33908347919283544</v>
      </c>
      <c r="N7990">
        <v>1419.9604976657386</v>
      </c>
      <c r="O7990">
        <v>701.90177244056986</v>
      </c>
      <c r="P7990">
        <v>0.2872900959226854</v>
      </c>
    </row>
    <row r="7991" spans="1:16" x14ac:dyDescent="0.35">
      <c r="A7991" s="4">
        <v>44021.75</v>
      </c>
      <c r="B7991">
        <v>0.41153842364469839</v>
      </c>
      <c r="C7991">
        <v>3.5556287169164875</v>
      </c>
      <c r="D7991">
        <v>18.21590267562209</v>
      </c>
      <c r="E7991">
        <v>8.2913760287260629</v>
      </c>
      <c r="F7991">
        <v>280.83841934755975</v>
      </c>
      <c r="G7991">
        <v>4.356526487350493</v>
      </c>
      <c r="H7991">
        <v>3.6895500000000001</v>
      </c>
      <c r="I7991">
        <v>37.587250000000004</v>
      </c>
      <c r="J7991">
        <v>8.0834016756220901</v>
      </c>
      <c r="K7991">
        <v>8.0337331868822091</v>
      </c>
      <c r="L7991">
        <v>68.189680917231172</v>
      </c>
      <c r="M7991">
        <v>0.33668115713957147</v>
      </c>
      <c r="N7991">
        <v>1420.1578384604722</v>
      </c>
      <c r="O7991">
        <v>697.01616591274399</v>
      </c>
      <c r="P7991">
        <v>0.28560315994457142</v>
      </c>
    </row>
    <row r="7992" spans="1:16" x14ac:dyDescent="0.35">
      <c r="A7992" s="4">
        <v>44021.791666666664</v>
      </c>
      <c r="B7992">
        <v>0.41413092112072092</v>
      </c>
      <c r="C7992">
        <v>3.5320205874588169</v>
      </c>
      <c r="D7992">
        <v>18.21406777383627</v>
      </c>
      <c r="E7992">
        <v>8.2392326849196706</v>
      </c>
      <c r="F7992">
        <v>308.33032876501039</v>
      </c>
      <c r="G7992">
        <v>3.4303406829840242</v>
      </c>
      <c r="H7992">
        <v>3.7966500000000001</v>
      </c>
      <c r="I7992">
        <v>36.335349999999998</v>
      </c>
      <c r="J7992">
        <v>8.0815667738362702</v>
      </c>
      <c r="K7992">
        <v>8.0319095596565742</v>
      </c>
      <c r="L7992">
        <v>75.078074789208728</v>
      </c>
      <c r="M7992">
        <v>0.33912829836355413</v>
      </c>
      <c r="N7992">
        <v>1420.0516349313259</v>
      </c>
      <c r="O7992">
        <v>701.94324659304448</v>
      </c>
      <c r="P7992">
        <v>0.28743569438790928</v>
      </c>
    </row>
    <row r="7993" spans="1:16" x14ac:dyDescent="0.35">
      <c r="A7993" s="4">
        <v>44021.833333333336</v>
      </c>
      <c r="B7993">
        <v>0.41265331182781162</v>
      </c>
      <c r="C7993">
        <v>3.5041319519611989</v>
      </c>
      <c r="D7993">
        <v>18.213038777847171</v>
      </c>
      <c r="E7993">
        <v>8.2230930785035525</v>
      </c>
      <c r="F7993">
        <v>348.91895883043077</v>
      </c>
      <c r="G7993">
        <v>0.9965719890597029</v>
      </c>
      <c r="H7993">
        <v>3.97275</v>
      </c>
      <c r="I7993">
        <v>34.667400000000001</v>
      </c>
      <c r="J7993">
        <v>8.0805377778471712</v>
      </c>
      <c r="K7993">
        <v>8.0308868863367859</v>
      </c>
      <c r="L7993">
        <v>85.355575230015177</v>
      </c>
      <c r="M7993">
        <v>0.33815347678697322</v>
      </c>
      <c r="N7993">
        <v>1419.9209744822906</v>
      </c>
      <c r="O7993">
        <v>700.07095415632205</v>
      </c>
      <c r="P7993">
        <v>0.28647692336255659</v>
      </c>
    </row>
    <row r="7994" spans="1:16" x14ac:dyDescent="0.35">
      <c r="A7994" s="4">
        <v>44021.875</v>
      </c>
      <c r="B7994">
        <v>0.41299050420764821</v>
      </c>
      <c r="C7994">
        <v>3.5115153374514421</v>
      </c>
      <c r="D7994">
        <v>18.213759613671655</v>
      </c>
      <c r="E7994">
        <v>8.2264037669990557</v>
      </c>
      <c r="F7994">
        <v>353.49750198496224</v>
      </c>
      <c r="G7994">
        <v>-0.63654639053311257</v>
      </c>
      <c r="H7994">
        <v>4.0729000000000006</v>
      </c>
      <c r="I7994">
        <v>34.447650000000003</v>
      </c>
      <c r="J7994">
        <v>8.0812586136716558</v>
      </c>
      <c r="K7994">
        <v>8.0316032929831263</v>
      </c>
      <c r="L7994">
        <v>86.703444694202815</v>
      </c>
      <c r="M7994">
        <v>0.33836568756057017</v>
      </c>
      <c r="N7994">
        <v>1419.9555205536974</v>
      </c>
      <c r="O7994">
        <v>700.47537827665519</v>
      </c>
      <c r="P7994">
        <v>0.28669722502922923</v>
      </c>
    </row>
    <row r="7995" spans="1:16" x14ac:dyDescent="0.35">
      <c r="A7995" s="4">
        <v>44021.916666666664</v>
      </c>
      <c r="B7995">
        <v>0.41862414053532132</v>
      </c>
      <c r="C7995">
        <v>3.5316572028788755</v>
      </c>
      <c r="D7995">
        <v>18.214318661452602</v>
      </c>
      <c r="E7995">
        <v>8.3040670012926512</v>
      </c>
      <c r="F7995">
        <v>279.57463842981065</v>
      </c>
      <c r="G7995">
        <v>-1.8433069076536412</v>
      </c>
      <c r="H7995">
        <v>3.5168500000000003</v>
      </c>
      <c r="I7995">
        <v>37.741599999999998</v>
      </c>
      <c r="J7995">
        <v>8.0818176614526021</v>
      </c>
      <c r="K7995">
        <v>8.0321589056931053</v>
      </c>
      <c r="L7995">
        <v>67.576159813872295</v>
      </c>
      <c r="M7995">
        <v>0.34296033681085486</v>
      </c>
      <c r="N7995">
        <v>1420.0550494742422</v>
      </c>
      <c r="O7995">
        <v>709.56750902301155</v>
      </c>
      <c r="P7995">
        <v>0.2905253944903734</v>
      </c>
    </row>
    <row r="7996" spans="1:16" x14ac:dyDescent="0.35">
      <c r="A7996" s="4">
        <v>44021.958333333336</v>
      </c>
      <c r="B7996">
        <v>0.41308268038251084</v>
      </c>
      <c r="C7996">
        <v>3.477318625864541</v>
      </c>
      <c r="D7996">
        <v>18.214840414721028</v>
      </c>
      <c r="E7996">
        <v>8.2179891004061574</v>
      </c>
      <c r="F7996">
        <v>304.12208494886204</v>
      </c>
      <c r="G7996">
        <v>-2.1360302162165681</v>
      </c>
      <c r="H7996">
        <v>3.6636500000000001</v>
      </c>
      <c r="I7996">
        <v>36.585050000000003</v>
      </c>
      <c r="J7996">
        <v>8.0823394147210283</v>
      </c>
      <c r="K7996">
        <v>8.032677453046821</v>
      </c>
      <c r="L7996">
        <v>73.793650890019492</v>
      </c>
      <c r="M7996">
        <v>0.33879291304956372</v>
      </c>
      <c r="N7996">
        <v>1419.7974122726723</v>
      </c>
      <c r="O7996">
        <v>701.40894247911353</v>
      </c>
      <c r="P7996">
        <v>0.28682882372504537</v>
      </c>
    </row>
    <row r="7997" spans="1:16" x14ac:dyDescent="0.35">
      <c r="A7997" s="4">
        <v>44022</v>
      </c>
      <c r="B7997">
        <v>0.41223194217514814</v>
      </c>
      <c r="C7997">
        <v>3.3401272399078152</v>
      </c>
      <c r="D7997">
        <v>18.215139562035759</v>
      </c>
      <c r="E7997">
        <v>8.2172993736362514</v>
      </c>
      <c r="F7997">
        <v>224.63771168350894</v>
      </c>
      <c r="G7997">
        <v>-2.2760283203124345</v>
      </c>
      <c r="H7997">
        <v>3.51525</v>
      </c>
      <c r="I7997">
        <v>40.523949999999999</v>
      </c>
      <c r="J7997">
        <v>8.0826385620357595</v>
      </c>
      <c r="K7997">
        <v>8.0329747622498733</v>
      </c>
      <c r="L7997">
        <v>54.29374736460182</v>
      </c>
      <c r="M7997">
        <v>0.33946893518620164</v>
      </c>
      <c r="N7997">
        <v>1419.1603797719254</v>
      </c>
      <c r="O7997">
        <v>703.09344508926858</v>
      </c>
      <c r="P7997">
        <v>0.28630921795684117</v>
      </c>
    </row>
    <row r="7998" spans="1:16" x14ac:dyDescent="0.35">
      <c r="A7998" s="4">
        <v>44022.041666666664</v>
      </c>
      <c r="B7998">
        <v>0.41540523456154899</v>
      </c>
      <c r="C7998">
        <v>3.3704643816269027</v>
      </c>
      <c r="D7998">
        <v>18.215773016015557</v>
      </c>
      <c r="E7998">
        <v>8.220196226069902</v>
      </c>
      <c r="F7998">
        <v>221.75447508192477</v>
      </c>
      <c r="G7998">
        <v>-2.3147881259910719</v>
      </c>
      <c r="H7998">
        <v>3.4961000000000002</v>
      </c>
      <c r="I7998">
        <v>40.696899999999999</v>
      </c>
      <c r="J7998">
        <v>8.0832720160155578</v>
      </c>
      <c r="K7998">
        <v>8.0336043239695645</v>
      </c>
      <c r="L7998">
        <v>53.570547176265933</v>
      </c>
      <c r="M7998">
        <v>0.34187465476662954</v>
      </c>
      <c r="N7998">
        <v>1419.3048377792202</v>
      </c>
      <c r="O7998">
        <v>707.80606302694571</v>
      </c>
      <c r="P7998">
        <v>0.2885161122220552</v>
      </c>
    </row>
    <row r="7999" spans="1:16" x14ac:dyDescent="0.35">
      <c r="A7999" s="4">
        <v>44022.083333333336</v>
      </c>
      <c r="B7999">
        <v>0.41949671637201974</v>
      </c>
      <c r="C7999">
        <v>3.396455416944832</v>
      </c>
      <c r="D7999">
        <v>18.217247311160698</v>
      </c>
      <c r="E7999">
        <v>8.1826750897860165</v>
      </c>
      <c r="F7999">
        <v>219.9869827870223</v>
      </c>
      <c r="G7999">
        <v>-2.3176806488036164</v>
      </c>
      <c r="H7999">
        <v>3.49085</v>
      </c>
      <c r="I7999">
        <v>40.800150000000002</v>
      </c>
      <c r="J7999">
        <v>8.0847463111606981</v>
      </c>
      <c r="K7999">
        <v>8.0350695603032349</v>
      </c>
      <c r="L7999">
        <v>53.137318569975179</v>
      </c>
      <c r="M7999">
        <v>0.34510767634537631</v>
      </c>
      <c r="N7999">
        <v>1419.4300936496388</v>
      </c>
      <c r="O7999">
        <v>714.17327350033656</v>
      </c>
      <c r="P7999">
        <v>0.29134483942686984</v>
      </c>
    </row>
    <row r="8000" spans="1:16" x14ac:dyDescent="0.35">
      <c r="A8000" s="4">
        <v>44022.125</v>
      </c>
      <c r="B8000">
        <v>0.41838431326947301</v>
      </c>
      <c r="C8000">
        <v>3.4066641846525272</v>
      </c>
      <c r="D8000">
        <v>18.218215784174916</v>
      </c>
      <c r="E8000">
        <v>8.1097019975279636</v>
      </c>
      <c r="F8000">
        <v>201.97338797255023</v>
      </c>
      <c r="G8000">
        <v>-2.3217301807399053</v>
      </c>
      <c r="H8000">
        <v>3.5268000000000002</v>
      </c>
      <c r="I8000">
        <v>41.845300000000002</v>
      </c>
      <c r="J8000">
        <v>8.0857147841749164</v>
      </c>
      <c r="K8000">
        <v>8.036032082531765</v>
      </c>
      <c r="L8000">
        <v>48.832344507451388</v>
      </c>
      <c r="M8000">
        <v>0.34404959324320189</v>
      </c>
      <c r="N8000">
        <v>1419.4761781086424</v>
      </c>
      <c r="O8000">
        <v>712.04303561529423</v>
      </c>
      <c r="P8000">
        <v>0.29057619330183115</v>
      </c>
    </row>
    <row r="8001" spans="1:16" x14ac:dyDescent="0.35">
      <c r="A8001" s="4">
        <v>44022.166666666664</v>
      </c>
      <c r="B8001">
        <v>0.41625628861105107</v>
      </c>
      <c r="C8001">
        <v>3.4090555923889951</v>
      </c>
      <c r="D8001">
        <v>18.218746045847858</v>
      </c>
      <c r="E8001">
        <v>7.9434778459763038</v>
      </c>
      <c r="F8001">
        <v>264.20636597882827</v>
      </c>
      <c r="G8001">
        <v>-2.3124741077417639</v>
      </c>
      <c r="H8001">
        <v>3.8980000000000001</v>
      </c>
      <c r="I8001">
        <v>38.248650000000005</v>
      </c>
      <c r="J8001">
        <v>8.0862450458478587</v>
      </c>
      <c r="K8001">
        <v>8.0365590860100777</v>
      </c>
      <c r="L8001">
        <v>64.507257350476081</v>
      </c>
      <c r="M8001">
        <v>0.34220452061455348</v>
      </c>
      <c r="N8001">
        <v>1419.4848504014849</v>
      </c>
      <c r="O8001">
        <v>708.36629880825774</v>
      </c>
      <c r="P8001">
        <v>0.28910857865969319</v>
      </c>
    </row>
    <row r="8002" spans="1:16" x14ac:dyDescent="0.35">
      <c r="A8002" s="4">
        <v>44022.208333333336</v>
      </c>
      <c r="B8002">
        <v>0.42298532941613948</v>
      </c>
      <c r="C8002">
        <v>3.31667844205856</v>
      </c>
      <c r="D8002">
        <v>18.22113730567423</v>
      </c>
      <c r="E8002">
        <v>8.0741120961997694</v>
      </c>
      <c r="F8002">
        <v>245.35230771586524</v>
      </c>
      <c r="G8002">
        <v>-2.3066890621184939</v>
      </c>
      <c r="H8002">
        <v>3.5778000000000003</v>
      </c>
      <c r="I8002">
        <v>39.371549999999999</v>
      </c>
      <c r="J8002">
        <v>8.0886363056742301</v>
      </c>
      <c r="K8002">
        <v>8.0389356527324161</v>
      </c>
      <c r="L8002">
        <v>59.402460086794974</v>
      </c>
      <c r="M8002">
        <v>0.34893434606253571</v>
      </c>
      <c r="N8002">
        <v>1419.0638406826649</v>
      </c>
      <c r="O8002">
        <v>721.98582149255662</v>
      </c>
      <c r="P8002">
        <v>0.29376697205907476</v>
      </c>
    </row>
    <row r="8003" spans="1:16" x14ac:dyDescent="0.35">
      <c r="A8003" s="4">
        <v>44022.25</v>
      </c>
      <c r="B8003">
        <v>0.41678080913416832</v>
      </c>
      <c r="C8003">
        <v>3.2724820668251482</v>
      </c>
      <c r="D8003">
        <v>18.223821295413792</v>
      </c>
      <c r="E8003">
        <v>8.0565930362438394</v>
      </c>
      <c r="F8003">
        <v>220.39532466632343</v>
      </c>
      <c r="G8003">
        <v>-2.2829703750603585</v>
      </c>
      <c r="H8003">
        <v>3.4786000000000001</v>
      </c>
      <c r="I8003">
        <v>40.783750000000005</v>
      </c>
      <c r="J8003">
        <v>8.0913202954137926</v>
      </c>
      <c r="K8003">
        <v>8.0416031506880117</v>
      </c>
      <c r="L8003">
        <v>53.218290777093955</v>
      </c>
      <c r="M8003">
        <v>0.34406999053575427</v>
      </c>
      <c r="N8003">
        <v>1418.8513396127414</v>
      </c>
      <c r="O8003">
        <v>712.422191561933</v>
      </c>
      <c r="P8003">
        <v>0.2894287639438744</v>
      </c>
    </row>
    <row r="8004" spans="1:16" x14ac:dyDescent="0.35">
      <c r="A8004" s="4">
        <v>44022.291666666664</v>
      </c>
      <c r="B8004">
        <v>0.41509210780845673</v>
      </c>
      <c r="C8004">
        <v>3.2777829714204927</v>
      </c>
      <c r="D8004">
        <v>18.224477569151603</v>
      </c>
      <c r="E8004">
        <v>7.9563067638969187</v>
      </c>
      <c r="F8004">
        <v>218.42366812925084</v>
      </c>
      <c r="G8004">
        <v>-2.2447890739440481</v>
      </c>
      <c r="H8004">
        <v>3.4869500000000002</v>
      </c>
      <c r="I8004">
        <v>40.892000000000003</v>
      </c>
      <c r="J8004">
        <v>8.091976569151603</v>
      </c>
      <c r="K8004">
        <v>8.0422553919496362</v>
      </c>
      <c r="L8004">
        <v>52.75334795260607</v>
      </c>
      <c r="M8004">
        <v>0.34256465026776572</v>
      </c>
      <c r="N8004">
        <v>1418.8740700586313</v>
      </c>
      <c r="O8004">
        <v>709.41281331830328</v>
      </c>
      <c r="P8004">
        <v>0.28826928013438646</v>
      </c>
    </row>
    <row r="8005" spans="1:16" x14ac:dyDescent="0.35">
      <c r="A8005" s="4">
        <v>44022.333333333336</v>
      </c>
      <c r="B8005">
        <v>0.40532644552329422</v>
      </c>
      <c r="C8005">
        <v>3.3753829081160234</v>
      </c>
      <c r="D8005">
        <v>18.226720874496344</v>
      </c>
      <c r="E8005">
        <v>8.0123125776146935</v>
      </c>
      <c r="F8005">
        <v>227.43790170026307</v>
      </c>
      <c r="G8005">
        <v>-2.1412367572784206</v>
      </c>
      <c r="H8005">
        <v>3.4869500000000002</v>
      </c>
      <c r="I8005">
        <v>40.384150000000005</v>
      </c>
      <c r="J8005">
        <v>8.0942198744963445</v>
      </c>
      <c r="K8005">
        <v>8.0444849132971541</v>
      </c>
      <c r="L8005">
        <v>54.927001610596051</v>
      </c>
      <c r="M8005">
        <v>0.33320036399855779</v>
      </c>
      <c r="N8005">
        <v>1419.3163473220027</v>
      </c>
      <c r="O8005">
        <v>690.52232651016266</v>
      </c>
      <c r="P8005">
        <v>0.28161071968349916</v>
      </c>
    </row>
    <row r="8006" spans="1:16" x14ac:dyDescent="0.35">
      <c r="A8006" s="4">
        <v>44022.375</v>
      </c>
      <c r="B8006">
        <v>0.4154113392685056</v>
      </c>
      <c r="C8006">
        <v>3.4138133795686372</v>
      </c>
      <c r="D8006">
        <v>18.229383776368856</v>
      </c>
      <c r="E8006">
        <v>7.9505130590293902</v>
      </c>
      <c r="F8006">
        <v>237.19105732323769</v>
      </c>
      <c r="G8006">
        <v>-0.39878101539579802</v>
      </c>
      <c r="H8006">
        <v>3.5541</v>
      </c>
      <c r="I8006">
        <v>39.814900000000002</v>
      </c>
      <c r="J8006">
        <v>8.0968827763688562</v>
      </c>
      <c r="K8006">
        <v>8.0471314529601674</v>
      </c>
      <c r="L8006">
        <v>57.387619648634178</v>
      </c>
      <c r="M8006">
        <v>0.34143281790408492</v>
      </c>
      <c r="N8006">
        <v>1419.5061110391334</v>
      </c>
      <c r="O8006">
        <v>706.8190697181202</v>
      </c>
      <c r="P8006">
        <v>0.28857540318631436</v>
      </c>
    </row>
    <row r="8007" spans="1:16" x14ac:dyDescent="0.35">
      <c r="A8007" s="4">
        <v>44022.416666666664</v>
      </c>
      <c r="B8007">
        <v>0.41925811120932061</v>
      </c>
      <c r="C8007">
        <v>3.4621446375204528</v>
      </c>
      <c r="D8007">
        <v>18.230559379325573</v>
      </c>
      <c r="E8007">
        <v>7.8783676388954973</v>
      </c>
      <c r="F8007">
        <v>232.77995008095135</v>
      </c>
      <c r="G8007">
        <v>2.2386212844849069</v>
      </c>
      <c r="H8007">
        <v>3.6516000000000002</v>
      </c>
      <c r="I8007">
        <v>39.997700000000002</v>
      </c>
      <c r="J8007">
        <v>8.0980583793255736</v>
      </c>
      <c r="K8007">
        <v>8.0482998324205699</v>
      </c>
      <c r="L8007">
        <v>56.466914611970914</v>
      </c>
      <c r="M8007">
        <v>0.34422059258701676</v>
      </c>
      <c r="N8007">
        <v>1419.7344216591462</v>
      </c>
      <c r="O8007">
        <v>712.24533396361869</v>
      </c>
      <c r="P8007">
        <v>0.29118260510244909</v>
      </c>
    </row>
    <row r="8008" spans="1:16" x14ac:dyDescent="0.35">
      <c r="A8008" s="4">
        <v>44022.458333333336</v>
      </c>
      <c r="B8008">
        <v>0.41655430822648593</v>
      </c>
      <c r="C8008">
        <v>3.3602679925649568</v>
      </c>
      <c r="D8008">
        <v>18.231760573905966</v>
      </c>
      <c r="E8008">
        <v>8.1283246203158797</v>
      </c>
      <c r="F8008">
        <v>259.3358730476798</v>
      </c>
      <c r="G8008">
        <v>-0.42134269332836993</v>
      </c>
      <c r="H8008">
        <v>3.4846000000000004</v>
      </c>
      <c r="I8008">
        <v>38.718900000000005</v>
      </c>
      <c r="J8008">
        <v>8.0992595739059663</v>
      </c>
      <c r="K8008">
        <v>8.0494936462568294</v>
      </c>
      <c r="L8008">
        <v>62.630665287761367</v>
      </c>
      <c r="M8008">
        <v>0.34296405484535636</v>
      </c>
      <c r="N8008">
        <v>1419.2590766929691</v>
      </c>
      <c r="O8008">
        <v>709.99962078638896</v>
      </c>
      <c r="P8008">
        <v>0.2893883833912696</v>
      </c>
    </row>
    <row r="8009" spans="1:16" x14ac:dyDescent="0.35">
      <c r="A8009" s="4">
        <v>44022.5</v>
      </c>
      <c r="B8009">
        <v>0.41626546581629553</v>
      </c>
      <c r="C8009">
        <v>3.4090157359180466</v>
      </c>
      <c r="D8009">
        <v>18.233368497108522</v>
      </c>
      <c r="E8009">
        <v>7.986240905711611</v>
      </c>
      <c r="F8009">
        <v>228.41518377841379</v>
      </c>
      <c r="G8009">
        <v>8.1029220333102785</v>
      </c>
      <c r="H8009">
        <v>3.6731000000000003</v>
      </c>
      <c r="I8009">
        <v>40.225100000000005</v>
      </c>
      <c r="J8009">
        <v>8.1008674971085224</v>
      </c>
      <c r="K8009">
        <v>8.0510916895698674</v>
      </c>
      <c r="L8009">
        <v>55.438876997437546</v>
      </c>
      <c r="M8009">
        <v>0.34221268545226047</v>
      </c>
      <c r="N8009">
        <v>1419.4849039029593</v>
      </c>
      <c r="O8009">
        <v>708.38283407793608</v>
      </c>
      <c r="P8009">
        <v>0.28918743138285663</v>
      </c>
    </row>
    <row r="8010" spans="1:16" x14ac:dyDescent="0.35">
      <c r="A8010" s="4">
        <v>44022.541666666664</v>
      </c>
      <c r="B8010">
        <v>0.41350371934145513</v>
      </c>
      <c r="C8010">
        <v>3.5449973116485012</v>
      </c>
      <c r="D8010">
        <v>18.235853207713578</v>
      </c>
      <c r="E8010">
        <v>7.9427881192063978</v>
      </c>
      <c r="F8010">
        <v>256.59113408538644</v>
      </c>
      <c r="G8010">
        <v>5.6489056797036028</v>
      </c>
      <c r="H8010">
        <v>3.6944000000000004</v>
      </c>
      <c r="I8010">
        <v>38.736650000000004</v>
      </c>
      <c r="J8010">
        <v>8.1033522077135789</v>
      </c>
      <c r="K8010">
        <v>8.0535611328622689</v>
      </c>
      <c r="L8010">
        <v>62.310983796985802</v>
      </c>
      <c r="M8010">
        <v>0.33846176091421804</v>
      </c>
      <c r="N8010">
        <v>1420.1112457380307</v>
      </c>
      <c r="O8010">
        <v>700.58575913921334</v>
      </c>
      <c r="P8010">
        <v>0.28707976322255035</v>
      </c>
    </row>
    <row r="8011" spans="1:16" x14ac:dyDescent="0.35">
      <c r="A8011" s="4">
        <v>44022.583333333336</v>
      </c>
      <c r="B8011">
        <v>0.41346560613068967</v>
      </c>
      <c r="C8011">
        <v>3.6475667240604821</v>
      </c>
      <c r="D8011">
        <v>18.237693108196353</v>
      </c>
      <c r="E8011">
        <v>7.7233170610163597</v>
      </c>
      <c r="F8011">
        <v>341.83182967243778</v>
      </c>
      <c r="G8011">
        <v>8.9996041049962514</v>
      </c>
      <c r="H8011">
        <v>3.9737</v>
      </c>
      <c r="I8011">
        <v>34.926600000000001</v>
      </c>
      <c r="J8011">
        <v>8.1051921081963538</v>
      </c>
      <c r="K8011">
        <v>8.0553897280703488</v>
      </c>
      <c r="L8011">
        <v>83.623520457739374</v>
      </c>
      <c r="M8011">
        <v>0.3373878108886279</v>
      </c>
      <c r="N8011">
        <v>1420.5846906035727</v>
      </c>
      <c r="O8011">
        <v>698.20315468628905</v>
      </c>
      <c r="P8011">
        <v>0.28670917704289423</v>
      </c>
    </row>
    <row r="8012" spans="1:16" x14ac:dyDescent="0.35">
      <c r="A8012" s="4">
        <v>44022.625</v>
      </c>
      <c r="B8012">
        <v>0.4107795457090615</v>
      </c>
      <c r="C8012">
        <v>3.612789365580511</v>
      </c>
      <c r="D8012">
        <v>18.241417268982708</v>
      </c>
      <c r="E8012">
        <v>7.6993145694229952</v>
      </c>
      <c r="F8012">
        <v>391.88970730305783</v>
      </c>
      <c r="G8012">
        <v>10.592805669784866</v>
      </c>
      <c r="H8012">
        <v>3.9484500000000002</v>
      </c>
      <c r="I8012">
        <v>33.218200000000003</v>
      </c>
      <c r="J8012">
        <v>8.1089162689827088</v>
      </c>
      <c r="K8012">
        <v>8.0590910057382459</v>
      </c>
      <c r="L8012">
        <v>95.804506659708679</v>
      </c>
      <c r="M8012">
        <v>0.33545855531106694</v>
      </c>
      <c r="N8012">
        <v>1420.4213123256577</v>
      </c>
      <c r="O8012">
        <v>694.44644953020008</v>
      </c>
      <c r="P8012">
        <v>0.28502628759849813</v>
      </c>
    </row>
    <row r="8013" spans="1:16" x14ac:dyDescent="0.35">
      <c r="A8013" s="4">
        <v>44022.666666666664</v>
      </c>
      <c r="B8013">
        <v>0.41805304942178967</v>
      </c>
      <c r="C8013">
        <v>3.4757500063287807</v>
      </c>
      <c r="D8013">
        <v>18.244508605617206</v>
      </c>
      <c r="E8013">
        <v>7.8030494756196731</v>
      </c>
      <c r="F8013">
        <v>337.85217997376157</v>
      </c>
      <c r="G8013">
        <v>0.29947399139473418</v>
      </c>
      <c r="H8013">
        <v>3.7753000000000001</v>
      </c>
      <c r="I8013">
        <v>35.184200000000004</v>
      </c>
      <c r="J8013">
        <v>8.1120076056172064</v>
      </c>
      <c r="K8013">
        <v>8.0621633476444128</v>
      </c>
      <c r="L8013">
        <v>82.222461940434144</v>
      </c>
      <c r="M8013">
        <v>0.34305058557032925</v>
      </c>
      <c r="N8013">
        <v>1419.7962568339155</v>
      </c>
      <c r="O8013">
        <v>709.88468600610577</v>
      </c>
      <c r="P8013">
        <v>0.29040020437230396</v>
      </c>
    </row>
    <row r="8014" spans="1:16" x14ac:dyDescent="0.35">
      <c r="A8014" s="4">
        <v>44022.708333333336</v>
      </c>
      <c r="B8014">
        <v>0.41892369123832729</v>
      </c>
      <c r="C8014">
        <v>3.4774231999019207</v>
      </c>
      <c r="D8014">
        <v>18.244550323391955</v>
      </c>
      <c r="E8014">
        <v>7.6099259800409982</v>
      </c>
      <c r="F8014">
        <v>378.74421366462633</v>
      </c>
      <c r="G8014">
        <v>11.009328954696684</v>
      </c>
      <c r="H8014">
        <v>3.9177000000000004</v>
      </c>
      <c r="I8014">
        <v>33.662649999999999</v>
      </c>
      <c r="J8014">
        <v>8.1120493233919557</v>
      </c>
      <c r="K8014">
        <v>8.0622048090841538</v>
      </c>
      <c r="L8014">
        <v>92.52114381180742</v>
      </c>
      <c r="M8014">
        <v>0.34377652034263678</v>
      </c>
      <c r="N8014">
        <v>1419.804991006964</v>
      </c>
      <c r="O8014">
        <v>711.3244888313111</v>
      </c>
      <c r="P8014">
        <v>0.29099714904680241</v>
      </c>
    </row>
    <row r="8015" spans="1:16" x14ac:dyDescent="0.35">
      <c r="A8015" s="4">
        <v>44022.75</v>
      </c>
      <c r="B8015">
        <v>0.42019083384545042</v>
      </c>
      <c r="C8015">
        <v>3.3737533845925327</v>
      </c>
      <c r="D8015">
        <v>18.246305167754059</v>
      </c>
      <c r="E8015">
        <v>7.5046736749504817</v>
      </c>
      <c r="F8015">
        <v>360.29204743330905</v>
      </c>
      <c r="G8015">
        <v>7.0835969944000681</v>
      </c>
      <c r="H8015">
        <v>3.9738500000000001</v>
      </c>
      <c r="I8015">
        <v>34.261000000000003</v>
      </c>
      <c r="J8015">
        <v>8.1138041677540595</v>
      </c>
      <c r="K8015">
        <v>8.063948870799182</v>
      </c>
      <c r="L8015">
        <v>88.144891087317433</v>
      </c>
      <c r="M8015">
        <v>0.34593866416195224</v>
      </c>
      <c r="N8015">
        <v>1419.3260320186084</v>
      </c>
      <c r="O8015">
        <v>715.88356657033989</v>
      </c>
      <c r="P8015">
        <v>0.29197500105340168</v>
      </c>
    </row>
    <row r="8016" spans="1:16" x14ac:dyDescent="0.35">
      <c r="A8016" s="4">
        <v>44022.791666666664</v>
      </c>
      <c r="B8016">
        <v>0.42332191890573279</v>
      </c>
      <c r="C8016">
        <v>3.3586881351349689</v>
      </c>
      <c r="D8016">
        <v>18.24673448463119</v>
      </c>
      <c r="E8016">
        <v>7.673794678935792</v>
      </c>
      <c r="F8016">
        <v>377.01736228046758</v>
      </c>
      <c r="G8016">
        <v>5.348661811828606</v>
      </c>
      <c r="H8016">
        <v>3.8668500000000003</v>
      </c>
      <c r="I8016">
        <v>33.747399999999999</v>
      </c>
      <c r="J8016">
        <v>8.1142334846311908</v>
      </c>
      <c r="K8016">
        <v>8.0643755497373206</v>
      </c>
      <c r="L8016">
        <v>91.979195935008832</v>
      </c>
      <c r="M8016">
        <v>0.34877985605861678</v>
      </c>
      <c r="N8016">
        <v>1419.2597001925176</v>
      </c>
      <c r="O8016">
        <v>721.57185494732391</v>
      </c>
      <c r="P8016">
        <v>0.29414303327178004</v>
      </c>
    </row>
    <row r="8017" spans="1:16" x14ac:dyDescent="0.35">
      <c r="A8017" s="4">
        <v>44022.833333333336</v>
      </c>
      <c r="B8017">
        <v>0.42361498742493253</v>
      </c>
      <c r="C8017">
        <v>3.2624282505898918</v>
      </c>
      <c r="D8017">
        <v>18.245739453526248</v>
      </c>
      <c r="E8017">
        <v>7.968308009693601</v>
      </c>
      <c r="F8017">
        <v>294.15714072759931</v>
      </c>
      <c r="G8017">
        <v>4.849412374496751</v>
      </c>
      <c r="H8017">
        <v>3.5194000000000001</v>
      </c>
      <c r="I8017">
        <v>37.090150000000001</v>
      </c>
      <c r="J8017">
        <v>8.1132384535262485</v>
      </c>
      <c r="K8017">
        <v>8.0633866326043435</v>
      </c>
      <c r="L8017">
        <v>71.109090866055993</v>
      </c>
      <c r="M8017">
        <v>0.35004888567358228</v>
      </c>
      <c r="N8017">
        <v>1418.8127448119021</v>
      </c>
      <c r="O8017">
        <v>724.34197650072178</v>
      </c>
      <c r="P8017">
        <v>0.29426400023908172</v>
      </c>
    </row>
    <row r="8018" spans="1:16" x14ac:dyDescent="0.35">
      <c r="A8018" s="4">
        <v>44022.875</v>
      </c>
      <c r="B8018">
        <v>0.42097128592605404</v>
      </c>
      <c r="C8018">
        <v>3.1100261059235663</v>
      </c>
      <c r="D8018">
        <v>18.246773348099268</v>
      </c>
      <c r="E8018">
        <v>7.9369944143388693</v>
      </c>
      <c r="F8018">
        <v>217.92456816501911</v>
      </c>
      <c r="G8018">
        <v>-7.133426665859588E-3</v>
      </c>
      <c r="H8018">
        <v>3.3724000000000003</v>
      </c>
      <c r="I8018">
        <v>40.983899999999998</v>
      </c>
      <c r="J8018">
        <v>8.1142723480992682</v>
      </c>
      <c r="K8018">
        <v>8.0644141744086877</v>
      </c>
      <c r="L8018">
        <v>52.475403435561105</v>
      </c>
      <c r="M8018">
        <v>0.34938668065317402</v>
      </c>
      <c r="N8018">
        <v>1418.0995088546495</v>
      </c>
      <c r="O8018">
        <v>723.42307683092361</v>
      </c>
      <c r="P8018">
        <v>0.2920025761643501</v>
      </c>
    </row>
    <row r="8019" spans="1:16" x14ac:dyDescent="0.35">
      <c r="A8019" s="4">
        <v>44022.916666666664</v>
      </c>
      <c r="B8019">
        <v>0.42400289996444818</v>
      </c>
      <c r="C8019">
        <v>3.3825834862525994</v>
      </c>
      <c r="D8019">
        <v>18.246225215358031</v>
      </c>
      <c r="E8019">
        <v>7.7521476399992935</v>
      </c>
      <c r="F8019">
        <v>331.6134221337233</v>
      </c>
      <c r="G8019">
        <v>-1.3637266254418137</v>
      </c>
      <c r="H8019">
        <v>3.7495500000000002</v>
      </c>
      <c r="I8019">
        <v>35.434600000000003</v>
      </c>
      <c r="J8019">
        <v>8.1137242153580313</v>
      </c>
      <c r="K8019">
        <v>8.0638694096709198</v>
      </c>
      <c r="L8019">
        <v>80.652608711717875</v>
      </c>
      <c r="M8019">
        <v>0.34911153501886433</v>
      </c>
      <c r="N8019">
        <v>1419.3713436577987</v>
      </c>
      <c r="O8019">
        <v>722.17066617590797</v>
      </c>
      <c r="P8019">
        <v>0.29460788578580832</v>
      </c>
    </row>
    <row r="8020" spans="1:16" x14ac:dyDescent="0.35">
      <c r="A8020" s="4">
        <v>44022.958333333336</v>
      </c>
      <c r="B8020">
        <v>0.41709600914627937</v>
      </c>
      <c r="C8020">
        <v>3.1627885540900138</v>
      </c>
      <c r="D8020">
        <v>18.245664318377841</v>
      </c>
      <c r="E8020">
        <v>7.9909310477469262</v>
      </c>
      <c r="F8020">
        <v>242.62554803093414</v>
      </c>
      <c r="G8020">
        <v>-2.1383442344658761</v>
      </c>
      <c r="H8020">
        <v>3.5137500000000004</v>
      </c>
      <c r="I8020">
        <v>39.549900000000001</v>
      </c>
      <c r="J8020">
        <v>8.1131633183778415</v>
      </c>
      <c r="K8020">
        <v>8.0633119591241087</v>
      </c>
      <c r="L8020">
        <v>58.641347396601191</v>
      </c>
      <c r="M8020">
        <v>0.3454866658409152</v>
      </c>
      <c r="N8020">
        <v>1418.3412040554208</v>
      </c>
      <c r="O8020">
        <v>715.52411833119027</v>
      </c>
      <c r="P8020">
        <v>0.28948936089841482</v>
      </c>
    </row>
    <row r="8021" spans="1:16" x14ac:dyDescent="0.35">
      <c r="A8021" s="4">
        <v>44023</v>
      </c>
      <c r="B8021">
        <v>0.42027648710159676</v>
      </c>
      <c r="C8021">
        <v>3.2976583428906565</v>
      </c>
      <c r="D8021">
        <v>18.244946983944224</v>
      </c>
      <c r="E8021">
        <v>7.6419293021654084</v>
      </c>
      <c r="F8021">
        <v>268.20086630833197</v>
      </c>
      <c r="G8021">
        <v>-2.2280124416347462</v>
      </c>
      <c r="H8021">
        <v>3.7628500000000003</v>
      </c>
      <c r="I8021">
        <v>38.132950000000001</v>
      </c>
      <c r="J8021">
        <v>8.1124459839442249</v>
      </c>
      <c r="K8021">
        <v>8.0625990323543277</v>
      </c>
      <c r="L8021">
        <v>65.251757368376985</v>
      </c>
      <c r="M8021">
        <v>0.34680879989892083</v>
      </c>
      <c r="N8021">
        <v>1418.9727271036327</v>
      </c>
      <c r="O8021">
        <v>717.80735537433895</v>
      </c>
      <c r="P8021">
        <v>0.29199067621539143</v>
      </c>
    </row>
    <row r="8022" spans="1:16" x14ac:dyDescent="0.35">
      <c r="A8022" s="4">
        <v>44023.041666666664</v>
      </c>
      <c r="B8022">
        <v>0.42027366320398579</v>
      </c>
      <c r="C8022">
        <v>3.3076697645047375</v>
      </c>
      <c r="D8022">
        <v>18.24405987880419</v>
      </c>
      <c r="E8022">
        <v>7.5122606694196747</v>
      </c>
      <c r="F8022">
        <v>304.47360358248233</v>
      </c>
      <c r="G8022">
        <v>-2.2812348613733775</v>
      </c>
      <c r="H8022">
        <v>3.8621000000000003</v>
      </c>
      <c r="I8022">
        <v>36.458500000000001</v>
      </c>
      <c r="J8022">
        <v>8.1115588788041908</v>
      </c>
      <c r="K8022">
        <v>8.061717378034805</v>
      </c>
      <c r="L8022">
        <v>74.270704856104373</v>
      </c>
      <c r="M8022">
        <v>0.34670138123159794</v>
      </c>
      <c r="N8022">
        <v>1419.0192385508135</v>
      </c>
      <c r="O8022">
        <v>717.56812602063178</v>
      </c>
      <c r="P8022">
        <v>0.29199438107298192</v>
      </c>
    </row>
    <row r="8023" spans="1:16" x14ac:dyDescent="0.35">
      <c r="A8023" s="4">
        <v>44023.083333333336</v>
      </c>
      <c r="B8023">
        <v>0.4195234610762153</v>
      </c>
      <c r="C8023">
        <v>3.3016270987244525</v>
      </c>
      <c r="D8023">
        <v>18.242621061032494</v>
      </c>
      <c r="E8023">
        <v>7.7191787003969239</v>
      </c>
      <c r="F8023">
        <v>231.78783307393155</v>
      </c>
      <c r="G8023">
        <v>-2.3118956031794369</v>
      </c>
      <c r="H8023">
        <v>3.6102000000000003</v>
      </c>
      <c r="I8023">
        <v>40.074750000000002</v>
      </c>
      <c r="J8023">
        <v>8.1101200610324948</v>
      </c>
      <c r="K8023">
        <v>8.0602874010837393</v>
      </c>
      <c r="L8023">
        <v>56.165435364989854</v>
      </c>
      <c r="M8023">
        <v>0.3461207291481509</v>
      </c>
      <c r="N8023">
        <v>1418.9902758196808</v>
      </c>
      <c r="O8023">
        <v>716.42845509103813</v>
      </c>
      <c r="P8023">
        <v>0.2914614444957806</v>
      </c>
    </row>
    <row r="8024" spans="1:16" x14ac:dyDescent="0.35">
      <c r="A8024" s="4">
        <v>44023.125</v>
      </c>
      <c r="B8024">
        <v>0.41761009232463753</v>
      </c>
      <c r="C8024">
        <v>3.388224102241395</v>
      </c>
      <c r="D8024">
        <v>18.24379677257604</v>
      </c>
      <c r="E8024">
        <v>7.6703460450862622</v>
      </c>
      <c r="F8024">
        <v>185.21715937000928</v>
      </c>
      <c r="G8024">
        <v>-2.3101600894924559</v>
      </c>
      <c r="H8024">
        <v>3.6486000000000001</v>
      </c>
      <c r="I8024">
        <v>42.839800000000004</v>
      </c>
      <c r="J8024">
        <v>8.1112957725760406</v>
      </c>
      <c r="K8024">
        <v>8.0614558884637582</v>
      </c>
      <c r="L8024">
        <v>44.925548910102499</v>
      </c>
      <c r="M8024">
        <v>0.3435782496886145</v>
      </c>
      <c r="N8024">
        <v>1419.3901816796194</v>
      </c>
      <c r="O8024">
        <v>711.15177548762051</v>
      </c>
      <c r="P8024">
        <v>0.29017638831135173</v>
      </c>
    </row>
    <row r="8025" spans="1:16" x14ac:dyDescent="0.35">
      <c r="A8025" s="4">
        <v>44023.166666666664</v>
      </c>
      <c r="B8025">
        <v>0.42482903559736795</v>
      </c>
      <c r="C8025">
        <v>3.184421805217255</v>
      </c>
      <c r="D8025">
        <v>18.242283628737717</v>
      </c>
      <c r="E8025">
        <v>7.7590449076985806</v>
      </c>
      <c r="F8025">
        <v>177.01220809053675</v>
      </c>
      <c r="G8025">
        <v>-2.3124741077417639</v>
      </c>
      <c r="H8025">
        <v>3.4164500000000002</v>
      </c>
      <c r="I8025">
        <v>43.508450000000003</v>
      </c>
      <c r="J8025">
        <v>8.109782628737717</v>
      </c>
      <c r="K8025">
        <v>8.0599520421428306</v>
      </c>
      <c r="L8025">
        <v>42.674493635859761</v>
      </c>
      <c r="M8025">
        <v>0.35192388405366809</v>
      </c>
      <c r="N8025">
        <v>1418.4508878016593</v>
      </c>
      <c r="O8025">
        <v>728.27370176389104</v>
      </c>
      <c r="P8025">
        <v>0.29492237655324516</v>
      </c>
    </row>
    <row r="8026" spans="1:16" x14ac:dyDescent="0.35">
      <c r="A8026" s="4">
        <v>44023.208333333336</v>
      </c>
      <c r="B8026">
        <v>0.42074377628981074</v>
      </c>
      <c r="C8026">
        <v>3.2664329073680847</v>
      </c>
      <c r="D8026">
        <v>18.240558232941233</v>
      </c>
      <c r="E8026">
        <v>7.5417809751725144</v>
      </c>
      <c r="F8026">
        <v>202.45291981392381</v>
      </c>
      <c r="G8026">
        <v>-2.28644140243523</v>
      </c>
      <c r="H8026">
        <v>3.6856500000000003</v>
      </c>
      <c r="I8026">
        <v>41.728300000000004</v>
      </c>
      <c r="J8026">
        <v>8.108057232941233</v>
      </c>
      <c r="K8026">
        <v>8.0582372480466109</v>
      </c>
      <c r="L8026">
        <v>49.155600873169412</v>
      </c>
      <c r="M8026">
        <v>0.34753829082095472</v>
      </c>
      <c r="N8026">
        <v>1418.8280025015401</v>
      </c>
      <c r="O8026">
        <v>719.33837013693187</v>
      </c>
      <c r="P8026">
        <v>0.29225161146700884</v>
      </c>
    </row>
    <row r="8027" spans="1:16" x14ac:dyDescent="0.35">
      <c r="A8027" s="4">
        <v>44023.25</v>
      </c>
      <c r="B8027">
        <v>0.42402319201321548</v>
      </c>
      <c r="C8027">
        <v>3.1805944382345501</v>
      </c>
      <c r="D8027">
        <v>18.240902975275976</v>
      </c>
      <c r="E8027">
        <v>7.7035908753966851</v>
      </c>
      <c r="F8027">
        <v>181.39616231728863</v>
      </c>
      <c r="G8027">
        <v>-2.2384255237575417</v>
      </c>
      <c r="H8027">
        <v>3.3997000000000002</v>
      </c>
      <c r="I8027">
        <v>43.224600000000002</v>
      </c>
      <c r="J8027">
        <v>8.1084019752759762</v>
      </c>
      <c r="K8027">
        <v>8.0585798721109203</v>
      </c>
      <c r="L8027">
        <v>43.711746991951323</v>
      </c>
      <c r="M8027">
        <v>0.3512699912154828</v>
      </c>
      <c r="N8027">
        <v>1418.4321025741999</v>
      </c>
      <c r="O8027">
        <v>726.98339049533911</v>
      </c>
      <c r="P8027">
        <v>0.29434368775162056</v>
      </c>
    </row>
    <row r="8028" spans="1:16" x14ac:dyDescent="0.35">
      <c r="A8028" s="4">
        <v>44023.291666666664</v>
      </c>
      <c r="B8028">
        <v>0.41931593111580823</v>
      </c>
      <c r="C8028">
        <v>3.3221870637777897</v>
      </c>
      <c r="D8028">
        <v>18.237757362238558</v>
      </c>
      <c r="E8028">
        <v>7.403007949063749</v>
      </c>
      <c r="F8028">
        <v>197.1719355714603</v>
      </c>
      <c r="G8028">
        <v>-2.1244601249691186</v>
      </c>
      <c r="H8028">
        <v>3.7272500000000002</v>
      </c>
      <c r="I8028">
        <v>42.032200000000003</v>
      </c>
      <c r="J8028">
        <v>8.1052563622385581</v>
      </c>
      <c r="K8028">
        <v>8.0554535873033739</v>
      </c>
      <c r="L8028">
        <v>47.925422630233356</v>
      </c>
      <c r="M8028">
        <v>0.34572760568074723</v>
      </c>
      <c r="N8028">
        <v>1419.0854962161209</v>
      </c>
      <c r="O8028">
        <v>715.59404987432913</v>
      </c>
      <c r="P8028">
        <v>0.29131165078342747</v>
      </c>
    </row>
    <row r="8029" spans="1:16" x14ac:dyDescent="0.35">
      <c r="A8029" s="4">
        <v>44023.333333333336</v>
      </c>
      <c r="B8029">
        <v>0.41940576808206936</v>
      </c>
      <c r="C8029">
        <v>3.2962772296286857</v>
      </c>
      <c r="D8029">
        <v>18.232371251305832</v>
      </c>
      <c r="E8029">
        <v>7.4728082981800981</v>
      </c>
      <c r="F8029">
        <v>228.15702910049848</v>
      </c>
      <c r="G8029">
        <v>-2.0885928421012068</v>
      </c>
      <c r="H8029">
        <v>3.6023500000000004</v>
      </c>
      <c r="I8029">
        <v>40.278649999999999</v>
      </c>
      <c r="J8029">
        <v>8.0998702513058323</v>
      </c>
      <c r="K8029">
        <v>8.050100571347361</v>
      </c>
      <c r="L8029">
        <v>55.274142053348811</v>
      </c>
      <c r="M8029">
        <v>0.34607576109034416</v>
      </c>
      <c r="N8029">
        <v>1418.965115467922</v>
      </c>
      <c r="O8029">
        <v>716.35250129328949</v>
      </c>
      <c r="P8029">
        <v>0.29132322348937123</v>
      </c>
    </row>
    <row r="8030" spans="1:16" x14ac:dyDescent="0.35">
      <c r="A8030" s="4">
        <v>44023.375</v>
      </c>
      <c r="B8030">
        <v>0.41968083442573606</v>
      </c>
      <c r="C8030">
        <v>3.2963570054910178</v>
      </c>
      <c r="D8030">
        <v>18.228736490764575</v>
      </c>
      <c r="E8030">
        <v>7.4456330634450296</v>
      </c>
      <c r="F8030">
        <v>184.78786612215541</v>
      </c>
      <c r="G8030">
        <v>-2.153963857650524</v>
      </c>
      <c r="H8030">
        <v>3.5658500000000002</v>
      </c>
      <c r="I8030">
        <v>42.912350000000004</v>
      </c>
      <c r="J8030">
        <v>8.0962354907645757</v>
      </c>
      <c r="K8030">
        <v>8.0464881446044565</v>
      </c>
      <c r="L8030">
        <v>44.724211327796752</v>
      </c>
      <c r="M8030">
        <v>0.3463111177852442</v>
      </c>
      <c r="N8030">
        <v>1418.9657443600283</v>
      </c>
      <c r="O8030">
        <v>716.8204534929846</v>
      </c>
      <c r="P8030">
        <v>0.2914959380327673</v>
      </c>
    </row>
    <row r="8031" spans="1:16" x14ac:dyDescent="0.35">
      <c r="A8031" s="4">
        <v>44023.416666666664</v>
      </c>
      <c r="B8031">
        <v>0.41727307235770661</v>
      </c>
      <c r="C8031">
        <v>3.3152426756675482</v>
      </c>
      <c r="D8031">
        <v>18.225690259068422</v>
      </c>
      <c r="E8031">
        <v>7.5159851939772579</v>
      </c>
      <c r="F8031">
        <v>154.04080616922013</v>
      </c>
      <c r="G8031">
        <v>0.23525998497007095</v>
      </c>
      <c r="H8031">
        <v>3.49315</v>
      </c>
      <c r="I8031">
        <v>45.087299999999999</v>
      </c>
      <c r="J8031">
        <v>8.0931892590684225</v>
      </c>
      <c r="K8031">
        <v>8.0434606304891894</v>
      </c>
      <c r="L8031">
        <v>37.21018528108803</v>
      </c>
      <c r="M8031">
        <v>0.34404758716183587</v>
      </c>
      <c r="N8031">
        <v>1419.0507107517888</v>
      </c>
      <c r="O8031">
        <v>712.26902368211927</v>
      </c>
      <c r="P8031">
        <v>0.28983155485718726</v>
      </c>
    </row>
    <row r="8032" spans="1:16" x14ac:dyDescent="0.35">
      <c r="A8032" s="4">
        <v>44023.458333333336</v>
      </c>
      <c r="B8032">
        <v>0.41129522962240889</v>
      </c>
      <c r="C8032">
        <v>3.4750976548361336</v>
      </c>
      <c r="D8032">
        <v>18.221626846856225</v>
      </c>
      <c r="E8032">
        <v>7.3414843211864991</v>
      </c>
      <c r="F8032">
        <v>202.54690893195672</v>
      </c>
      <c r="G8032">
        <v>-0.96050894546442578</v>
      </c>
      <c r="H8032">
        <v>3.7198500000000001</v>
      </c>
      <c r="I8032">
        <v>41.704550000000005</v>
      </c>
      <c r="J8032">
        <v>8.0891258468562253</v>
      </c>
      <c r="K8032">
        <v>8.0394221859269752</v>
      </c>
      <c r="L8032">
        <v>49.219487752245911</v>
      </c>
      <c r="M8032">
        <v>0.33729061251906933</v>
      </c>
      <c r="N8032">
        <v>1419.7852082977136</v>
      </c>
      <c r="O8032">
        <v>698.42419390521911</v>
      </c>
      <c r="P8032">
        <v>0.28563571814856914</v>
      </c>
    </row>
    <row r="8033" spans="1:16" x14ac:dyDescent="0.35">
      <c r="A8033" s="4">
        <v>44023.5</v>
      </c>
      <c r="B8033">
        <v>0.41965481917564873</v>
      </c>
      <c r="C8033">
        <v>3.3560815814122975</v>
      </c>
      <c r="D8033">
        <v>18.218655148309967</v>
      </c>
      <c r="E8033">
        <v>7.2756843873355592</v>
      </c>
      <c r="F8033">
        <v>274.20633701056971</v>
      </c>
      <c r="G8033">
        <v>1.0688850593569441</v>
      </c>
      <c r="H8033">
        <v>3.7704</v>
      </c>
      <c r="I8033">
        <v>37.8461</v>
      </c>
      <c r="J8033">
        <v>8.0861541483099675</v>
      </c>
      <c r="K8033">
        <v>8.0364687469924139</v>
      </c>
      <c r="L8033">
        <v>66.725632538855166</v>
      </c>
      <c r="M8033">
        <v>0.34566419006915161</v>
      </c>
      <c r="N8033">
        <v>1419.2429786319924</v>
      </c>
      <c r="O8033">
        <v>715.38183597652323</v>
      </c>
      <c r="P8033">
        <v>0.29146667202064691</v>
      </c>
    </row>
    <row r="8034" spans="1:16" x14ac:dyDescent="0.35">
      <c r="A8034" s="4">
        <v>44023.541666666664</v>
      </c>
      <c r="B8034">
        <v>0.41908425555821976</v>
      </c>
      <c r="C8034">
        <v>3.3958475514475026</v>
      </c>
      <c r="D8034">
        <v>18.216636031848253</v>
      </c>
      <c r="E8034">
        <v>7.2325074915383993</v>
      </c>
      <c r="F8034">
        <v>306.63633680839388</v>
      </c>
      <c r="G8034">
        <v>-1.4643864192958063</v>
      </c>
      <c r="H8034">
        <v>3.9350500000000004</v>
      </c>
      <c r="I8034">
        <v>36.3277</v>
      </c>
      <c r="J8034">
        <v>8.0841350318482537</v>
      </c>
      <c r="K8034">
        <v>8.034462036998578</v>
      </c>
      <c r="L8034">
        <v>74.941030800912301</v>
      </c>
      <c r="M8034">
        <v>0.34476098630850172</v>
      </c>
      <c r="N8034">
        <v>1419.4267952308235</v>
      </c>
      <c r="O8034">
        <v>713.4851845559707</v>
      </c>
      <c r="P8034">
        <v>0.29105720414827374</v>
      </c>
    </row>
    <row r="8035" spans="1:16" x14ac:dyDescent="0.35">
      <c r="A8035" s="4">
        <v>44023.583333333336</v>
      </c>
      <c r="B8035">
        <v>0.41226808755129118</v>
      </c>
      <c r="C8035">
        <v>3.4719902306529207</v>
      </c>
      <c r="D8035">
        <v>18.216141342326836</v>
      </c>
      <c r="E8035">
        <v>7.2628554694151717</v>
      </c>
      <c r="F8035">
        <v>300.99319278480283</v>
      </c>
      <c r="G8035">
        <v>-0.81761831855692435</v>
      </c>
      <c r="H8035">
        <v>3.7983500000000001</v>
      </c>
      <c r="I8035">
        <v>36.641449999999999</v>
      </c>
      <c r="J8035">
        <v>8.0836403423268361</v>
      </c>
      <c r="K8035">
        <v>8.0339703870985861</v>
      </c>
      <c r="L8035">
        <v>73.294297368690465</v>
      </c>
      <c r="M8035">
        <v>0.33815223209882167</v>
      </c>
      <c r="N8035">
        <v>1419.7718416643256</v>
      </c>
      <c r="O8035">
        <v>700.14679467560404</v>
      </c>
      <c r="P8035">
        <v>0.28628269226635439</v>
      </c>
    </row>
    <row r="8036" spans="1:16" x14ac:dyDescent="0.35">
      <c r="A8036" s="4">
        <v>44023.625</v>
      </c>
      <c r="B8036">
        <v>0.41440314310109311</v>
      </c>
      <c r="C8036">
        <v>3.509683217029135</v>
      </c>
      <c r="D8036">
        <v>18.214420174259928</v>
      </c>
      <c r="E8036">
        <v>7.2914101576900521</v>
      </c>
      <c r="F8036">
        <v>314.15996597553197</v>
      </c>
      <c r="G8036">
        <v>-0.36869877815206564</v>
      </c>
      <c r="H8036">
        <v>3.6661000000000001</v>
      </c>
      <c r="I8036">
        <v>36.169650000000004</v>
      </c>
      <c r="J8036">
        <v>8.0819191742599283</v>
      </c>
      <c r="K8036">
        <v>8.0322597947546459</v>
      </c>
      <c r="L8036">
        <v>76.234633505522808</v>
      </c>
      <c r="M8036">
        <v>0.33958841183944682</v>
      </c>
      <c r="N8036">
        <v>1419.9486581828121</v>
      </c>
      <c r="O8036">
        <v>702.91309234942423</v>
      </c>
      <c r="P8036">
        <v>0.28767552159479237</v>
      </c>
    </row>
    <row r="8037" spans="1:16" x14ac:dyDescent="0.35">
      <c r="A8037" s="4">
        <v>44023.666666666664</v>
      </c>
      <c r="B8037">
        <v>0.41830056009260597</v>
      </c>
      <c r="C8037">
        <v>3.3785173218147975</v>
      </c>
      <c r="D8037">
        <v>18.20927787816797</v>
      </c>
      <c r="E8037">
        <v>7.2907204309199187</v>
      </c>
      <c r="F8037">
        <v>276.34981534821929</v>
      </c>
      <c r="G8037">
        <v>0.72525334930469398</v>
      </c>
      <c r="H8037">
        <v>3.6914000000000002</v>
      </c>
      <c r="I8037">
        <v>37.7913</v>
      </c>
      <c r="J8037">
        <v>8.076776878167971</v>
      </c>
      <c r="K8037">
        <v>8.0271490955182934</v>
      </c>
      <c r="L8037">
        <v>67.106503944495131</v>
      </c>
      <c r="M8037">
        <v>0.34427038347467775</v>
      </c>
      <c r="N8037">
        <v>1419.3454024041466</v>
      </c>
      <c r="O8037">
        <v>712.55259887248678</v>
      </c>
      <c r="P8037">
        <v>0.29048430073873988</v>
      </c>
    </row>
    <row r="8038" spans="1:16" x14ac:dyDescent="0.35">
      <c r="A8038" s="4">
        <v>44023.708333333336</v>
      </c>
      <c r="B8038">
        <v>0.41422202781906931</v>
      </c>
      <c r="C8038">
        <v>3.7940905228875863</v>
      </c>
      <c r="D8038">
        <v>18.206369542322591</v>
      </c>
      <c r="E8038">
        <v>7.0454535915350789</v>
      </c>
      <c r="F8038">
        <v>330.79434735487763</v>
      </c>
      <c r="G8038">
        <v>-0.22002310562129423</v>
      </c>
      <c r="H8038">
        <v>4.1055000000000001</v>
      </c>
      <c r="I8038">
        <v>35.269800000000004</v>
      </c>
      <c r="J8038">
        <v>8.0738685423225913</v>
      </c>
      <c r="K8038">
        <v>8.024258629952282</v>
      </c>
      <c r="L8038">
        <v>81.203381850311573</v>
      </c>
      <c r="M8038">
        <v>0.33654860589128582</v>
      </c>
      <c r="N8038">
        <v>1421.259428542435</v>
      </c>
      <c r="O8038">
        <v>696.18958667122411</v>
      </c>
      <c r="P8038">
        <v>0.28627880471242406</v>
      </c>
    </row>
    <row r="8039" spans="1:16" x14ac:dyDescent="0.35">
      <c r="A8039" s="4">
        <v>44023.75</v>
      </c>
      <c r="B8039">
        <v>0.4146398992883859</v>
      </c>
      <c r="C8039">
        <v>3.5805468240998266</v>
      </c>
      <c r="D8039">
        <v>18.206509442583105</v>
      </c>
      <c r="E8039">
        <v>7.1298761481737074</v>
      </c>
      <c r="F8039">
        <v>336.83007576767864</v>
      </c>
      <c r="G8039">
        <v>0.92425891876246169</v>
      </c>
      <c r="H8039">
        <v>3.8989000000000003</v>
      </c>
      <c r="I8039">
        <v>35.15455</v>
      </c>
      <c r="J8039">
        <v>8.0740084425831053</v>
      </c>
      <c r="K8039">
        <v>8.0243976705951745</v>
      </c>
      <c r="L8039">
        <v>82.23890886517195</v>
      </c>
      <c r="M8039">
        <v>0.33906667274918156</v>
      </c>
      <c r="N8039">
        <v>1420.2762977115485</v>
      </c>
      <c r="O8039">
        <v>701.70331818842419</v>
      </c>
      <c r="P8039">
        <v>0.2876097482193245</v>
      </c>
    </row>
    <row r="8040" spans="1:16" x14ac:dyDescent="0.35">
      <c r="A8040" s="4">
        <v>44023.791666666664</v>
      </c>
      <c r="B8040">
        <v>0.41172579132978909</v>
      </c>
      <c r="C8040">
        <v>3.7365109129587495</v>
      </c>
      <c r="D8040">
        <v>18.203804780236752</v>
      </c>
      <c r="E8040">
        <v>7.1665696123336602</v>
      </c>
      <c r="F8040">
        <v>287.21053422152193</v>
      </c>
      <c r="G8040">
        <v>-0.44216885757396085</v>
      </c>
      <c r="H8040">
        <v>3.8407500000000003</v>
      </c>
      <c r="I8040">
        <v>37.215949999999999</v>
      </c>
      <c r="J8040">
        <v>8.071303780236752</v>
      </c>
      <c r="K8040">
        <v>8.0217096270556905</v>
      </c>
      <c r="L8040">
        <v>70.014838806739519</v>
      </c>
      <c r="M8040">
        <v>0.33501687201857494</v>
      </c>
      <c r="N8040">
        <v>1420.9918516898661</v>
      </c>
      <c r="O8040">
        <v>693.27588212393778</v>
      </c>
      <c r="P8040">
        <v>0.28491525900767556</v>
      </c>
    </row>
    <row r="8041" spans="1:16" x14ac:dyDescent="0.35">
      <c r="A8041" s="4">
        <v>44023.833333333336</v>
      </c>
      <c r="B8041">
        <v>0.41027525227405487</v>
      </c>
      <c r="C8041">
        <v>3.9051141988421136</v>
      </c>
      <c r="D8041">
        <v>18.197914664498946</v>
      </c>
      <c r="E8041">
        <v>7.0022766957376916</v>
      </c>
      <c r="F8041">
        <v>330.37539910712769</v>
      </c>
      <c r="G8041">
        <v>5.0038730926517019</v>
      </c>
      <c r="H8041">
        <v>4.1145000000000005</v>
      </c>
      <c r="I8041">
        <v>35.28125</v>
      </c>
      <c r="J8041">
        <v>8.065413664498946</v>
      </c>
      <c r="K8041">
        <v>8.0158557031538145</v>
      </c>
      <c r="L8041">
        <v>81.11727332951682</v>
      </c>
      <c r="M8041">
        <v>0.33211083865664415</v>
      </c>
      <c r="N8041">
        <v>1421.7643349164205</v>
      </c>
      <c r="O8041">
        <v>687.10671023036366</v>
      </c>
      <c r="P8041">
        <v>0.28273807222274172</v>
      </c>
    </row>
    <row r="8042" spans="1:16" x14ac:dyDescent="0.35">
      <c r="A8042" s="4">
        <v>44023.875</v>
      </c>
      <c r="B8042">
        <v>0.41492679259561427</v>
      </c>
      <c r="C8042">
        <v>3.5387206416694994</v>
      </c>
      <c r="D8042">
        <v>18.196106564186199</v>
      </c>
      <c r="E8042">
        <v>7.0344179632161286</v>
      </c>
      <c r="F8042">
        <v>297.41667234182671</v>
      </c>
      <c r="G8042">
        <v>-0.10027266120869172</v>
      </c>
      <c r="H8042">
        <v>3.9622000000000002</v>
      </c>
      <c r="I8042">
        <v>36.702000000000005</v>
      </c>
      <c r="J8042">
        <v>8.063605564186199</v>
      </c>
      <c r="K8042">
        <v>8.0140587127195104</v>
      </c>
      <c r="L8042">
        <v>72.737237601775206</v>
      </c>
      <c r="M8042">
        <v>0.33973786962315949</v>
      </c>
      <c r="N8042">
        <v>1420.0832275492123</v>
      </c>
      <c r="O8042">
        <v>703.13967870580893</v>
      </c>
      <c r="P8042">
        <v>0.28787657041823422</v>
      </c>
    </row>
    <row r="8043" spans="1:16" x14ac:dyDescent="0.35">
      <c r="A8043" s="4">
        <v>44023.916666666664</v>
      </c>
      <c r="B8043">
        <v>0.41320419667182029</v>
      </c>
      <c r="C8043">
        <v>3.4691466804097786</v>
      </c>
      <c r="D8043">
        <v>18.193706443755538</v>
      </c>
      <c r="E8043">
        <v>7.1255998422002449</v>
      </c>
      <c r="F8043">
        <v>288.85933346823532</v>
      </c>
      <c r="G8043">
        <v>-2.0920638694760783</v>
      </c>
      <c r="H8043">
        <v>3.8382500000000004</v>
      </c>
      <c r="I8043">
        <v>37.143950000000004</v>
      </c>
      <c r="J8043">
        <v>8.0612054437555383</v>
      </c>
      <c r="K8043">
        <v>8.0116733398368964</v>
      </c>
      <c r="L8043">
        <v>70.414003887567318</v>
      </c>
      <c r="M8043">
        <v>0.33898016063241937</v>
      </c>
      <c r="N8043">
        <v>1419.7593901640892</v>
      </c>
      <c r="O8043">
        <v>701.80131776529913</v>
      </c>
      <c r="P8043">
        <v>0.28682004701499864</v>
      </c>
    </row>
    <row r="8044" spans="1:16" x14ac:dyDescent="0.35">
      <c r="A8044" s="4">
        <v>44023.958333333336</v>
      </c>
      <c r="B8044">
        <v>0.40972007994141835</v>
      </c>
      <c r="C8044">
        <v>3.8253390835835148</v>
      </c>
      <c r="D8044">
        <v>18.190107027575802</v>
      </c>
      <c r="E8044">
        <v>7.0720770448540407</v>
      </c>
      <c r="F8044">
        <v>313.3980468291735</v>
      </c>
      <c r="G8044">
        <v>-2.2228059005728937</v>
      </c>
      <c r="H8044">
        <v>3.9881000000000002</v>
      </c>
      <c r="I8044">
        <v>36.021500000000003</v>
      </c>
      <c r="J8044">
        <v>8.0576060275758028</v>
      </c>
      <c r="K8044">
        <v>8.0080960402819645</v>
      </c>
      <c r="L8044">
        <v>76.694143536161434</v>
      </c>
      <c r="M8044">
        <v>0.33243500566678069</v>
      </c>
      <c r="N8044">
        <v>1421.397657033262</v>
      </c>
      <c r="O8044">
        <v>687.9328383921611</v>
      </c>
      <c r="P8044">
        <v>0.28292568344807023</v>
      </c>
    </row>
    <row r="8045" spans="1:16" x14ac:dyDescent="0.35">
      <c r="A8045" s="4">
        <v>44024</v>
      </c>
      <c r="B8045">
        <v>0.41347420274759106</v>
      </c>
      <c r="C8045">
        <v>3.7471288456117122</v>
      </c>
      <c r="D8045">
        <v>18.186860390237076</v>
      </c>
      <c r="E8045">
        <v>7.1286346399879221</v>
      </c>
      <c r="F8045">
        <v>291.69524274428437</v>
      </c>
      <c r="G8045">
        <v>-2.2274339370724192</v>
      </c>
      <c r="H8045">
        <v>3.8870500000000003</v>
      </c>
      <c r="I8045">
        <v>36.992100000000001</v>
      </c>
      <c r="J8045">
        <v>8.0543593902370763</v>
      </c>
      <c r="K8045">
        <v>8.004869351917268</v>
      </c>
      <c r="L8045">
        <v>71.195508274545659</v>
      </c>
      <c r="M8045">
        <v>0.33638959112078165</v>
      </c>
      <c r="N8045">
        <v>1421.0423964444146</v>
      </c>
      <c r="O8045">
        <v>695.98218384159236</v>
      </c>
      <c r="P8045">
        <v>0.28596301621757902</v>
      </c>
    </row>
    <row r="8046" spans="1:16" x14ac:dyDescent="0.35">
      <c r="A8046" s="4">
        <v>44024.041666666664</v>
      </c>
      <c r="B8046">
        <v>0.40971876903915905</v>
      </c>
      <c r="C8046">
        <v>3.8299893128894382</v>
      </c>
      <c r="D8046">
        <v>18.183846541628114</v>
      </c>
      <c r="E8046">
        <v>7.1246342247222856</v>
      </c>
      <c r="F8046">
        <v>308.10564316829601</v>
      </c>
      <c r="G8046">
        <v>-2.2534666423789531</v>
      </c>
      <c r="H8046">
        <v>3.9012500000000001</v>
      </c>
      <c r="I8046">
        <v>36.286750000000005</v>
      </c>
      <c r="J8046">
        <v>8.0513455416281143</v>
      </c>
      <c r="K8046">
        <v>8.0018740219112043</v>
      </c>
      <c r="L8046">
        <v>75.226974929658155</v>
      </c>
      <c r="M8046">
        <v>0.33238772153075058</v>
      </c>
      <c r="N8046">
        <v>1421.41890776534</v>
      </c>
      <c r="O8046">
        <v>687.82803657614375</v>
      </c>
      <c r="P8046">
        <v>0.28286143486889159</v>
      </c>
    </row>
    <row r="8047" spans="1:16" x14ac:dyDescent="0.35">
      <c r="A8047" s="4">
        <v>44024.083333333336</v>
      </c>
      <c r="B8047">
        <v>0.40845202306821704</v>
      </c>
      <c r="C8047">
        <v>3.9321752691434995</v>
      </c>
      <c r="D8047">
        <v>18.182599310325642</v>
      </c>
      <c r="E8047">
        <v>7.0938724107836606</v>
      </c>
      <c r="F8047">
        <v>271.21954474993896</v>
      </c>
      <c r="G8047">
        <v>-2.27313579749989</v>
      </c>
      <c r="H8047">
        <v>3.8933</v>
      </c>
      <c r="I8047">
        <v>37.917999999999999</v>
      </c>
      <c r="J8047">
        <v>8.0500983103256427</v>
      </c>
      <c r="K8047">
        <v>8.0006344542256578</v>
      </c>
      <c r="L8047">
        <v>66.206103064011074</v>
      </c>
      <c r="M8047">
        <v>0.3303097109935087</v>
      </c>
      <c r="N8047">
        <v>1421.8860398094193</v>
      </c>
      <c r="O8047">
        <v>683.46150514521105</v>
      </c>
      <c r="P8047">
        <v>0.28120079690597777</v>
      </c>
    </row>
    <row r="8048" spans="1:16" x14ac:dyDescent="0.35">
      <c r="A8048" s="4">
        <v>44024.125</v>
      </c>
      <c r="B8048">
        <v>0.40646409205117112</v>
      </c>
      <c r="C8048">
        <v>3.925487391227648</v>
      </c>
      <c r="D8048">
        <v>18.179857340342117</v>
      </c>
      <c r="E8048">
        <v>6.9214407183026196</v>
      </c>
      <c r="F8048">
        <v>308.04182894468846</v>
      </c>
      <c r="G8048">
        <v>-2.2823918704980315</v>
      </c>
      <c r="H8048">
        <v>4.0092499999999998</v>
      </c>
      <c r="I8048">
        <v>36.229399999999998</v>
      </c>
      <c r="J8048">
        <v>8.0473563403421178</v>
      </c>
      <c r="K8048">
        <v>7.9979093322859045</v>
      </c>
      <c r="L8048">
        <v>75.423395860548567</v>
      </c>
      <c r="M8048">
        <v>0.32870405381632245</v>
      </c>
      <c r="N8048">
        <v>1421.8531492756188</v>
      </c>
      <c r="O8048">
        <v>680.28054737486855</v>
      </c>
      <c r="P8048">
        <v>0.27989818677428957</v>
      </c>
    </row>
    <row r="8049" spans="1:16" x14ac:dyDescent="0.35">
      <c r="A8049" s="4">
        <v>44024.166666666664</v>
      </c>
      <c r="B8049">
        <v>0.41102438332838287</v>
      </c>
      <c r="C8049">
        <v>3.9149907804096529</v>
      </c>
      <c r="D8049">
        <v>18.176488471169833</v>
      </c>
      <c r="E8049">
        <v>6.8932998660898193</v>
      </c>
      <c r="F8049">
        <v>306.56917147453527</v>
      </c>
      <c r="G8049">
        <v>-2.2829703750603585</v>
      </c>
      <c r="H8049">
        <v>4.0004499999999998</v>
      </c>
      <c r="I8049">
        <v>36.295000000000002</v>
      </c>
      <c r="J8049">
        <v>8.0439874711698334</v>
      </c>
      <c r="K8049">
        <v>7.9945611631415625</v>
      </c>
      <c r="L8049">
        <v>75.0474448424428</v>
      </c>
      <c r="M8049">
        <v>0.33264342411171882</v>
      </c>
      <c r="N8049">
        <v>1421.8100927229802</v>
      </c>
      <c r="O8049">
        <v>688.14385775798632</v>
      </c>
      <c r="P8049">
        <v>0.28305816165311626</v>
      </c>
    </row>
    <row r="8050" spans="1:16" x14ac:dyDescent="0.35">
      <c r="A8050" s="4">
        <v>44024.208333333336</v>
      </c>
      <c r="B8050">
        <v>0.40849424571832404</v>
      </c>
      <c r="C8050">
        <v>3.9450289131924592</v>
      </c>
      <c r="D8050">
        <v>18.173660715679162</v>
      </c>
      <c r="E8050">
        <v>6.8154986864421971</v>
      </c>
      <c r="F8050">
        <v>331.34770548177789</v>
      </c>
      <c r="G8050">
        <v>-2.2627227153770946</v>
      </c>
      <c r="H8050">
        <v>4.1525500000000006</v>
      </c>
      <c r="I8050">
        <v>35.223150000000004</v>
      </c>
      <c r="J8050">
        <v>8.0411597156791625</v>
      </c>
      <c r="K8050">
        <v>7.9917507828039991</v>
      </c>
      <c r="L8050">
        <v>81.436135121756195</v>
      </c>
      <c r="M8050">
        <v>0.33021863563811743</v>
      </c>
      <c r="N8050">
        <v>1421.9448073637013</v>
      </c>
      <c r="O8050">
        <v>683.25140770577377</v>
      </c>
      <c r="P8050">
        <v>0.28107387724276123</v>
      </c>
    </row>
    <row r="8051" spans="1:16" x14ac:dyDescent="0.35">
      <c r="A8051" s="4">
        <v>44024.25</v>
      </c>
      <c r="B8051">
        <v>0.41049996254927895</v>
      </c>
      <c r="C8051">
        <v>3.8237243883142469</v>
      </c>
      <c r="D8051">
        <v>18.167268804732267</v>
      </c>
      <c r="E8051">
        <v>6.8142571782564119</v>
      </c>
      <c r="F8051">
        <v>348.03164122800297</v>
      </c>
      <c r="G8051">
        <v>-2.2575161743161516</v>
      </c>
      <c r="H8051">
        <v>4.2035499999999999</v>
      </c>
      <c r="I8051">
        <v>34.5732</v>
      </c>
      <c r="J8051">
        <v>8.034767804732267</v>
      </c>
      <c r="K8051">
        <v>7.9853981469753812</v>
      </c>
      <c r="L8051">
        <v>85.652534180061224</v>
      </c>
      <c r="M8051">
        <v>0.33310923645303697</v>
      </c>
      <c r="N8051">
        <v>1421.3907595182679</v>
      </c>
      <c r="O8051">
        <v>689.27798678136935</v>
      </c>
      <c r="P8051">
        <v>0.28335399970785602</v>
      </c>
    </row>
    <row r="8052" spans="1:16" x14ac:dyDescent="0.35">
      <c r="A8052" s="4">
        <v>44024.291666666664</v>
      </c>
      <c r="B8052">
        <v>0.40798273963063486</v>
      </c>
      <c r="C8052">
        <v>4.002939488781351</v>
      </c>
      <c r="D8052">
        <v>18.165493852127682</v>
      </c>
      <c r="E8052">
        <v>6.6844506001566515</v>
      </c>
      <c r="F8052">
        <v>345.77128023269029</v>
      </c>
      <c r="G8052">
        <v>-2.2349544963835797</v>
      </c>
      <c r="H8052">
        <v>4.2807500000000003</v>
      </c>
      <c r="I8052">
        <v>34.613500000000002</v>
      </c>
      <c r="J8052">
        <v>8.0329928521276823</v>
      </c>
      <c r="K8052">
        <v>7.9836341005730356</v>
      </c>
      <c r="L8052">
        <v>85.266014427871198</v>
      </c>
      <c r="M8052">
        <v>0.32922005458624221</v>
      </c>
      <c r="N8052">
        <v>1422.2090781955303</v>
      </c>
      <c r="O8052">
        <v>681.13541380266565</v>
      </c>
      <c r="P8052">
        <v>0.2801547559337223</v>
      </c>
    </row>
    <row r="8053" spans="1:16" x14ac:dyDescent="0.35">
      <c r="A8053" s="4">
        <v>44024.333333333336</v>
      </c>
      <c r="B8053">
        <v>0.40678052388929359</v>
      </c>
      <c r="C8053">
        <v>4.0714108229814769</v>
      </c>
      <c r="D8053">
        <v>18.161634581659243</v>
      </c>
      <c r="E8053">
        <v>6.7216958457324836</v>
      </c>
      <c r="F8053">
        <v>347.0741329414285</v>
      </c>
      <c r="G8053">
        <v>-2.153963857650524</v>
      </c>
      <c r="H8053">
        <v>4.1979500000000005</v>
      </c>
      <c r="I8053">
        <v>34.611550000000001</v>
      </c>
      <c r="J8053">
        <v>8.0291335816592433</v>
      </c>
      <c r="K8053">
        <v>7.9797985434049492</v>
      </c>
      <c r="L8053">
        <v>85.401198145432772</v>
      </c>
      <c r="M8053">
        <v>0.32754338044426368</v>
      </c>
      <c r="N8053">
        <v>1422.5205090998572</v>
      </c>
      <c r="O8053">
        <v>677.64835607091993</v>
      </c>
      <c r="P8053">
        <v>0.27862910408475727</v>
      </c>
    </row>
    <row r="8054" spans="1:16" x14ac:dyDescent="0.35">
      <c r="A8054" s="4">
        <v>44024.375</v>
      </c>
      <c r="B8054">
        <v>0.40786883724532746</v>
      </c>
      <c r="C8054">
        <v>3.854207028265705</v>
      </c>
      <c r="D8054">
        <v>18.159275138225418</v>
      </c>
      <c r="E8054">
        <v>6.6941067749355625</v>
      </c>
      <c r="F8054">
        <v>346.8862606666101</v>
      </c>
      <c r="G8054">
        <v>-2.0764442462914303</v>
      </c>
      <c r="H8054">
        <v>4.2216500000000003</v>
      </c>
      <c r="I8054">
        <v>34.6051</v>
      </c>
      <c r="J8054">
        <v>8.0267741382254183</v>
      </c>
      <c r="K8054">
        <v>7.9774535975792267</v>
      </c>
      <c r="L8054">
        <v>85.409655901391574</v>
      </c>
      <c r="M8054">
        <v>0.3305881486763062</v>
      </c>
      <c r="N8054">
        <v>1421.527606205578</v>
      </c>
      <c r="O8054">
        <v>684.19098128188455</v>
      </c>
      <c r="P8054">
        <v>0.28130992981573399</v>
      </c>
    </row>
    <row r="8055" spans="1:16" x14ac:dyDescent="0.35">
      <c r="A8055" s="4">
        <v>44024.416666666664</v>
      </c>
      <c r="B8055">
        <v>0.41571650580567199</v>
      </c>
      <c r="C8055">
        <v>3.4047709587537724</v>
      </c>
      <c r="D8055">
        <v>18.157146684413135</v>
      </c>
      <c r="E8055">
        <v>6.9428222481701596</v>
      </c>
      <c r="F8055">
        <v>296.12940977155375</v>
      </c>
      <c r="G8055">
        <v>-0.84307251930204075</v>
      </c>
      <c r="H8055">
        <v>3.92225</v>
      </c>
      <c r="I8055">
        <v>36.779450000000004</v>
      </c>
      <c r="J8055">
        <v>8.0246456844131355</v>
      </c>
      <c r="K8055">
        <v>7.9753382220585403</v>
      </c>
      <c r="L8055">
        <v>72.347368291263436</v>
      </c>
      <c r="M8055">
        <v>0.34178745960533835</v>
      </c>
      <c r="N8055">
        <v>1419.463410754862</v>
      </c>
      <c r="O8055">
        <v>707.54628119040979</v>
      </c>
      <c r="P8055">
        <v>0.28843290902648278</v>
      </c>
    </row>
    <row r="8056" spans="1:16" x14ac:dyDescent="0.35">
      <c r="A8056" s="4">
        <v>44024.458333333336</v>
      </c>
      <c r="B8056">
        <v>0.4159827323958436</v>
      </c>
      <c r="C8056">
        <v>3.3711819887095089</v>
      </c>
      <c r="D8056">
        <v>18.155372502630186</v>
      </c>
      <c r="E8056">
        <v>6.9559270567988278</v>
      </c>
      <c r="F8056">
        <v>254.75795870377345</v>
      </c>
      <c r="G8056">
        <v>-2.1024769515988737</v>
      </c>
      <c r="H8056">
        <v>3.8228500000000003</v>
      </c>
      <c r="I8056">
        <v>38.755299999999998</v>
      </c>
      <c r="J8056">
        <v>8.0228715026301867</v>
      </c>
      <c r="K8056">
        <v>7.9735749417415143</v>
      </c>
      <c r="L8056">
        <v>62.077466338886317</v>
      </c>
      <c r="M8056">
        <v>0.34236211005647055</v>
      </c>
      <c r="N8056">
        <v>1419.3078852095357</v>
      </c>
      <c r="O8056">
        <v>708.77350082102987</v>
      </c>
      <c r="P8056">
        <v>0.28861568024501594</v>
      </c>
    </row>
    <row r="8057" spans="1:16" x14ac:dyDescent="0.35">
      <c r="A8057" s="4">
        <v>44024.5</v>
      </c>
      <c r="B8057">
        <v>0.41429036970820521</v>
      </c>
      <c r="C8057">
        <v>3.2919642800529232</v>
      </c>
      <c r="D8057">
        <v>18.151087792908424</v>
      </c>
      <c r="E8057">
        <v>6.9083359096739514</v>
      </c>
      <c r="F8057">
        <v>256.17590794342203</v>
      </c>
      <c r="G8057">
        <v>-0.86447718810995866</v>
      </c>
      <c r="H8057">
        <v>3.5707</v>
      </c>
      <c r="I8057">
        <v>38.826700000000002</v>
      </c>
      <c r="J8057">
        <v>8.0185867929084242</v>
      </c>
      <c r="K8057">
        <v>7.9693165594330253</v>
      </c>
      <c r="L8057">
        <v>62.008319379164547</v>
      </c>
      <c r="M8057">
        <v>0.34173014469156499</v>
      </c>
      <c r="N8057">
        <v>1418.9379491965901</v>
      </c>
      <c r="O8057">
        <v>707.71491078164195</v>
      </c>
      <c r="P8057">
        <v>0.28736967892712073</v>
      </c>
    </row>
    <row r="8058" spans="1:16" x14ac:dyDescent="0.35">
      <c r="A8058" s="4">
        <v>44024.541666666664</v>
      </c>
      <c r="B8058">
        <v>0.41406196500405201</v>
      </c>
      <c r="C8058">
        <v>3.321504105992517</v>
      </c>
      <c r="D8058">
        <v>18.147246876510078</v>
      </c>
      <c r="E8058">
        <v>6.8451569375490635</v>
      </c>
      <c r="F8058">
        <v>298.77519257063739</v>
      </c>
      <c r="G8058">
        <v>-1.0629042530053994</v>
      </c>
      <c r="H8058">
        <v>3.8920000000000003</v>
      </c>
      <c r="I8058">
        <v>36.683050000000001</v>
      </c>
      <c r="J8058">
        <v>8.0147458765100783</v>
      </c>
      <c r="K8058">
        <v>7.9654992435583871</v>
      </c>
      <c r="L8058">
        <v>72.935408811976174</v>
      </c>
      <c r="M8058">
        <v>0.34122931171646087</v>
      </c>
      <c r="N8058">
        <v>1419.0749108841276</v>
      </c>
      <c r="O8058">
        <v>706.64349775210724</v>
      </c>
      <c r="P8058">
        <v>0.28722476591553914</v>
      </c>
    </row>
    <row r="8059" spans="1:16" x14ac:dyDescent="0.35">
      <c r="A8059" s="4">
        <v>44024.583333333336</v>
      </c>
      <c r="B8059">
        <v>0.41499369936461011</v>
      </c>
      <c r="C8059">
        <v>3.594126358962626</v>
      </c>
      <c r="D8059">
        <v>18.142136986089834</v>
      </c>
      <c r="E8059">
        <v>6.7421117581222916</v>
      </c>
      <c r="F8059">
        <v>319.65823196821492</v>
      </c>
      <c r="G8059">
        <v>1.6844139137274396</v>
      </c>
      <c r="H8059">
        <v>3.99885</v>
      </c>
      <c r="I8059">
        <v>35.763400000000004</v>
      </c>
      <c r="J8059">
        <v>8.009635986089835</v>
      </c>
      <c r="K8059">
        <v>7.96042075087699</v>
      </c>
      <c r="L8059">
        <v>78.251770922299357</v>
      </c>
      <c r="M8059">
        <v>0.33922952873051559</v>
      </c>
      <c r="N8059">
        <v>1420.3383891159669</v>
      </c>
      <c r="O8059">
        <v>701.99385709639148</v>
      </c>
      <c r="P8059">
        <v>0.2874882437041606</v>
      </c>
    </row>
    <row r="8060" spans="1:16" x14ac:dyDescent="0.35">
      <c r="A8060" s="4">
        <v>44024.625</v>
      </c>
      <c r="B8060">
        <v>0.41407478212122883</v>
      </c>
      <c r="C8060">
        <v>3.5360625584293075</v>
      </c>
      <c r="D8060">
        <v>18.13639892812327</v>
      </c>
      <c r="E8060">
        <v>6.6713457915282106</v>
      </c>
      <c r="F8060">
        <v>334.2004951136916</v>
      </c>
      <c r="G8060">
        <v>3.6617425079348322</v>
      </c>
      <c r="H8060">
        <v>4.1767500000000002</v>
      </c>
      <c r="I8060">
        <v>35.1004</v>
      </c>
      <c r="J8060">
        <v>8.0038979281232709</v>
      </c>
      <c r="K8060">
        <v>7.9547179504268701</v>
      </c>
      <c r="L8060">
        <v>82.194181916883252</v>
      </c>
      <c r="M8060">
        <v>0.33903974390785763</v>
      </c>
      <c r="N8060">
        <v>1420.0690453711459</v>
      </c>
      <c r="O8060">
        <v>701.7562416895986</v>
      </c>
      <c r="P8060">
        <v>0.28700232326582409</v>
      </c>
    </row>
    <row r="8061" spans="1:16" x14ac:dyDescent="0.35">
      <c r="A8061" s="4">
        <v>44024.666666666664</v>
      </c>
      <c r="B8061">
        <v>0.41717014906944799</v>
      </c>
      <c r="C8061">
        <v>3.6476313862563075</v>
      </c>
      <c r="D8061">
        <v>18.13185347215655</v>
      </c>
      <c r="E8061">
        <v>6.4511850065682665</v>
      </c>
      <c r="F8061">
        <v>386.66904753853481</v>
      </c>
      <c r="G8061">
        <v>5.6327075519566279</v>
      </c>
      <c r="H8061">
        <v>4.3549500000000005</v>
      </c>
      <c r="I8061">
        <v>33.166600000000003</v>
      </c>
      <c r="J8061">
        <v>7.9993524721565503</v>
      </c>
      <c r="K8061">
        <v>7.9502004240296005</v>
      </c>
      <c r="L8061">
        <v>95.543412684032631</v>
      </c>
      <c r="M8061">
        <v>0.34053249512743361</v>
      </c>
      <c r="N8061">
        <v>1420.5875152074432</v>
      </c>
      <c r="O8061">
        <v>704.45740151755797</v>
      </c>
      <c r="P8061">
        <v>0.28871991700179933</v>
      </c>
    </row>
    <row r="8062" spans="1:16" x14ac:dyDescent="0.35">
      <c r="A8062" s="4">
        <v>44024.708333333336</v>
      </c>
      <c r="B8062">
        <v>0.41027108323543926</v>
      </c>
      <c r="C8062">
        <v>3.9524357980674267</v>
      </c>
      <c r="D8062">
        <v>18.130459123773953</v>
      </c>
      <c r="E8062">
        <v>6.4728424271438598</v>
      </c>
      <c r="F8062">
        <v>392.44878726457711</v>
      </c>
      <c r="G8062">
        <v>-0.89108839797972905</v>
      </c>
      <c r="H8062">
        <v>4.2643500000000003</v>
      </c>
      <c r="I8062">
        <v>33.030450000000002</v>
      </c>
      <c r="J8062">
        <v>7.9979581237739534</v>
      </c>
      <c r="K8062">
        <v>7.9488146432253224</v>
      </c>
      <c r="L8062">
        <v>96.736612518240008</v>
      </c>
      <c r="M8062">
        <v>0.33163913763996372</v>
      </c>
      <c r="N8062">
        <v>1421.9800208832487</v>
      </c>
      <c r="O8062">
        <v>686.06098400538781</v>
      </c>
      <c r="P8062">
        <v>0.28199726655782342</v>
      </c>
    </row>
    <row r="8063" spans="1:16" x14ac:dyDescent="0.35">
      <c r="A8063" s="4">
        <v>44024.75</v>
      </c>
      <c r="B8063">
        <v>0.41623948144323636</v>
      </c>
      <c r="C8063">
        <v>3.7612054260703189</v>
      </c>
      <c r="D8063">
        <v>18.125901999937945</v>
      </c>
      <c r="E8063">
        <v>6.5565752570128097</v>
      </c>
      <c r="F8063">
        <v>358.26497154589646</v>
      </c>
      <c r="G8063">
        <v>-1.3388509292599338</v>
      </c>
      <c r="H8063">
        <v>4.1263000000000005</v>
      </c>
      <c r="I8063">
        <v>34.24935</v>
      </c>
      <c r="J8063">
        <v>7.9934009999379452</v>
      </c>
      <c r="K8063">
        <v>7.9442855206520271</v>
      </c>
      <c r="L8063">
        <v>87.996030227821592</v>
      </c>
      <c r="M8063">
        <v>0.33858716830936314</v>
      </c>
      <c r="N8063">
        <v>1421.1092861474572</v>
      </c>
      <c r="O8063">
        <v>700.3198350078867</v>
      </c>
      <c r="P8063">
        <v>0.28746283303178188</v>
      </c>
    </row>
    <row r="8064" spans="1:16" x14ac:dyDescent="0.35">
      <c r="A8064" s="4">
        <v>44024.791666666664</v>
      </c>
      <c r="B8064">
        <v>0.42102493444562678</v>
      </c>
      <c r="C8064">
        <v>3.6025998810755482</v>
      </c>
      <c r="D8064">
        <v>18.118855497787862</v>
      </c>
      <c r="E8064">
        <v>6.5543681313490652</v>
      </c>
      <c r="F8064">
        <v>324.44402931357547</v>
      </c>
      <c r="G8064">
        <v>7.6749734878831077E-2</v>
      </c>
      <c r="H8064">
        <v>4.0014000000000003</v>
      </c>
      <c r="I8064">
        <v>35.572749999999999</v>
      </c>
      <c r="J8064">
        <v>7.9863544977878629</v>
      </c>
      <c r="K8064">
        <v>7.9372823157580683</v>
      </c>
      <c r="L8064">
        <v>79.431321048108074</v>
      </c>
      <c r="M8064">
        <v>0.34427169404855246</v>
      </c>
      <c r="N8064">
        <v>1420.3839519622079</v>
      </c>
      <c r="O8064">
        <v>712.00118369290021</v>
      </c>
      <c r="P8064">
        <v>0.29147796962149641</v>
      </c>
    </row>
    <row r="8065" spans="1:16" x14ac:dyDescent="0.35">
      <c r="A8065" s="4">
        <v>44024.833333333336</v>
      </c>
      <c r="B8065">
        <v>0.41868750204234273</v>
      </c>
      <c r="C8065">
        <v>3.6646863185829375</v>
      </c>
      <c r="D8065">
        <v>18.115988804848929</v>
      </c>
      <c r="E8065">
        <v>6.678381004581297</v>
      </c>
      <c r="F8065">
        <v>299.89924468926421</v>
      </c>
      <c r="G8065">
        <v>-2.0307423858639595</v>
      </c>
      <c r="H8065">
        <v>3.8152000000000004</v>
      </c>
      <c r="I8065">
        <v>36.678100000000001</v>
      </c>
      <c r="J8065">
        <v>7.9834878048489291</v>
      </c>
      <c r="K8065">
        <v>7.9344332372235238</v>
      </c>
      <c r="L8065">
        <v>73.062066200865544</v>
      </c>
      <c r="M8065">
        <v>0.34164600306415888</v>
      </c>
      <c r="N8065">
        <v>1420.6675898979204</v>
      </c>
      <c r="O8065">
        <v>706.63089469533111</v>
      </c>
      <c r="P8065">
        <v>0.28960311379387349</v>
      </c>
    </row>
    <row r="8066" spans="1:16" x14ac:dyDescent="0.35">
      <c r="A8066" s="4">
        <v>44024.875</v>
      </c>
      <c r="B8066">
        <v>0.41268505426943031</v>
      </c>
      <c r="C8066">
        <v>3.8791511052983765</v>
      </c>
      <c r="D8066">
        <v>18.111481701588168</v>
      </c>
      <c r="E8066">
        <v>6.5168469950651797</v>
      </c>
      <c r="F8066">
        <v>280.5666101252267</v>
      </c>
      <c r="G8066">
        <v>-2.1684264717096084</v>
      </c>
      <c r="H8066">
        <v>4.0275500000000006</v>
      </c>
      <c r="I8066">
        <v>37.409750000000003</v>
      </c>
      <c r="J8066">
        <v>7.9789807015881689</v>
      </c>
      <c r="K8066">
        <v>7.9299538278738844</v>
      </c>
      <c r="L8066">
        <v>68.731780719111285</v>
      </c>
      <c r="M8066">
        <v>0.33439910065999556</v>
      </c>
      <c r="N8066">
        <v>1421.6466574368987</v>
      </c>
      <c r="O8066">
        <v>691.71712340470333</v>
      </c>
      <c r="P8066">
        <v>0.28415307071770712</v>
      </c>
    </row>
    <row r="8067" spans="1:16" x14ac:dyDescent="0.35">
      <c r="A8067" s="4">
        <v>44024.916666666664</v>
      </c>
      <c r="B8067">
        <v>0.41045207607190642</v>
      </c>
      <c r="C8067">
        <v>3.9934504661941901</v>
      </c>
      <c r="D8067">
        <v>18.110749792162132</v>
      </c>
      <c r="E8067">
        <v>6.4049733129834294</v>
      </c>
      <c r="F8067">
        <v>329.29342280600406</v>
      </c>
      <c r="G8067">
        <v>-2.2204918823235857</v>
      </c>
      <c r="H8067">
        <v>4.1692999999999998</v>
      </c>
      <c r="I8067">
        <v>35.292549999999999</v>
      </c>
      <c r="J8067">
        <v>7.9782487921621321</v>
      </c>
      <c r="K8067">
        <v>7.9292264156677739</v>
      </c>
      <c r="L8067">
        <v>80.967392165517111</v>
      </c>
      <c r="M8067">
        <v>0.33138592393839866</v>
      </c>
      <c r="N8067">
        <v>1422.1675758782142</v>
      </c>
      <c r="O8067">
        <v>685.46548173668862</v>
      </c>
      <c r="P8067">
        <v>0.28164344355968751</v>
      </c>
    </row>
    <row r="8068" spans="1:16" x14ac:dyDescent="0.35">
      <c r="A8068" s="4">
        <v>44024.958333333336</v>
      </c>
      <c r="B8068">
        <v>0.40744552567565101</v>
      </c>
      <c r="C8068">
        <v>4.0545090052027604</v>
      </c>
      <c r="D8068">
        <v>18.107615406277507</v>
      </c>
      <c r="E8068">
        <v>6.3008245707248989</v>
      </c>
      <c r="F8068">
        <v>339.89914468064336</v>
      </c>
      <c r="G8068">
        <v>-2.2465245876310291</v>
      </c>
      <c r="H8068">
        <v>4.4030000000000005</v>
      </c>
      <c r="I8068">
        <v>34.76285</v>
      </c>
      <c r="J8068">
        <v>7.9751144062775072</v>
      </c>
      <c r="K8068">
        <v>7.9261112890277419</v>
      </c>
      <c r="L8068">
        <v>84.085343473801814</v>
      </c>
      <c r="M8068">
        <v>0.32826538281118289</v>
      </c>
      <c r="N8068">
        <v>1422.4432294953922</v>
      </c>
      <c r="O8068">
        <v>679.12148154597719</v>
      </c>
      <c r="P8068">
        <v>0.27898884174078376</v>
      </c>
    </row>
    <row r="8069" spans="1:16" x14ac:dyDescent="0.35">
      <c r="A8069" s="4">
        <v>44025</v>
      </c>
      <c r="B8069">
        <v>0.40368431456716541</v>
      </c>
      <c r="C8069">
        <v>4.0927948170247532</v>
      </c>
      <c r="D8069">
        <v>18.104277672467418</v>
      </c>
      <c r="E8069">
        <v>6.2892371609900692</v>
      </c>
      <c r="F8069">
        <v>359.7637437621953</v>
      </c>
      <c r="G8069">
        <v>-2.2424750556938307</v>
      </c>
      <c r="H8069">
        <v>4.3436000000000003</v>
      </c>
      <c r="I8069">
        <v>34.079300000000003</v>
      </c>
      <c r="J8069">
        <v>7.9717766724674188</v>
      </c>
      <c r="K8069">
        <v>7.9227940639342584</v>
      </c>
      <c r="L8069">
        <v>88.859612608669394</v>
      </c>
      <c r="M8069">
        <v>0.32474603853611844</v>
      </c>
      <c r="N8069">
        <v>1422.6137807291509</v>
      </c>
      <c r="O8069">
        <v>672.03307338610341</v>
      </c>
      <c r="P8069">
        <v>0.27603049629169618</v>
      </c>
    </row>
    <row r="8070" spans="1:16" x14ac:dyDescent="0.35">
      <c r="A8070" s="4">
        <v>44025.041666666664</v>
      </c>
      <c r="B8070">
        <v>0.4011002154582789</v>
      </c>
      <c r="C8070">
        <v>4.0541071503864714</v>
      </c>
      <c r="D8070">
        <v>18.099022957566149</v>
      </c>
      <c r="E8070">
        <v>6.0518332067822485</v>
      </c>
      <c r="F8070">
        <v>372.34287813855855</v>
      </c>
      <c r="G8070">
        <v>-2.2563591651914976</v>
      </c>
      <c r="H8070">
        <v>4.6760000000000002</v>
      </c>
      <c r="I8070">
        <v>33.467750000000002</v>
      </c>
      <c r="J8070">
        <v>7.9665219575661492</v>
      </c>
      <c r="K8070">
        <v>7.9175716366463442</v>
      </c>
      <c r="L8070">
        <v>92.764488453742587</v>
      </c>
      <c r="M8070">
        <v>0.32295680051757242</v>
      </c>
      <c r="N8070">
        <v>1422.4342275984554</v>
      </c>
      <c r="O8070">
        <v>668.55380930612318</v>
      </c>
      <c r="P8070">
        <v>0.27467512454904863</v>
      </c>
    </row>
    <row r="8071" spans="1:16" x14ac:dyDescent="0.35">
      <c r="A8071" s="4">
        <v>44025.083333333336</v>
      </c>
      <c r="B8071">
        <v>0.39907476531479974</v>
      </c>
      <c r="C8071">
        <v>4.277701199971375</v>
      </c>
      <c r="D8071">
        <v>18.096777126780704</v>
      </c>
      <c r="E8071">
        <v>6.1806741674040495</v>
      </c>
      <c r="F8071">
        <v>378.30304367400009</v>
      </c>
      <c r="G8071">
        <v>-2.2534666423789531</v>
      </c>
      <c r="H8071">
        <v>4.5548500000000001</v>
      </c>
      <c r="I8071">
        <v>33.33455</v>
      </c>
      <c r="J8071">
        <v>7.964276126780705</v>
      </c>
      <c r="K8071">
        <v>7.9153396053757028</v>
      </c>
      <c r="L8071">
        <v>93.950890817255342</v>
      </c>
      <c r="M8071">
        <v>0.31913791484775395</v>
      </c>
      <c r="N8071">
        <v>1423.4504734461416</v>
      </c>
      <c r="O8071">
        <v>660.47519165292317</v>
      </c>
      <c r="P8071">
        <v>0.2706276101499725</v>
      </c>
    </row>
    <row r="8072" spans="1:16" x14ac:dyDescent="0.35">
      <c r="A8072" s="4">
        <v>44025.125</v>
      </c>
      <c r="B8072">
        <v>0.40090769801594839</v>
      </c>
      <c r="C8072">
        <v>4.2488036698881615</v>
      </c>
      <c r="D8072">
        <v>18.097985807275489</v>
      </c>
      <c r="E8072">
        <v>6.1701903205012059</v>
      </c>
      <c r="F8072">
        <v>369.64832422580315</v>
      </c>
      <c r="G8072">
        <v>-2.2505741195673181</v>
      </c>
      <c r="H8072">
        <v>4.4880000000000004</v>
      </c>
      <c r="I8072">
        <v>33.660550000000001</v>
      </c>
      <c r="J8072">
        <v>7.9654848072754891</v>
      </c>
      <c r="K8072">
        <v>7.9165408591291282</v>
      </c>
      <c r="L8072">
        <v>91.643065201457176</v>
      </c>
      <c r="M8072">
        <v>0.32093578332534595</v>
      </c>
      <c r="N8072">
        <v>1423.3211736814412</v>
      </c>
      <c r="O8072">
        <v>664.11552298177605</v>
      </c>
      <c r="P8072">
        <v>0.27224838215613545</v>
      </c>
    </row>
    <row r="8073" spans="1:16" x14ac:dyDescent="0.35">
      <c r="A8073" s="4">
        <v>44025.166666666664</v>
      </c>
      <c r="B8073">
        <v>0.40481832013641605</v>
      </c>
      <c r="C8073">
        <v>4.1360355215833806</v>
      </c>
      <c r="D8073">
        <v>18.102541902924656</v>
      </c>
      <c r="E8073">
        <v>6.2644069972727721</v>
      </c>
      <c r="F8073">
        <v>347.60862472784532</v>
      </c>
      <c r="G8073">
        <v>-2.2609872016901136</v>
      </c>
      <c r="H8073">
        <v>4.1924000000000001</v>
      </c>
      <c r="I8073">
        <v>34.595350000000003</v>
      </c>
      <c r="J8073">
        <v>7.9700409029246568</v>
      </c>
      <c r="K8073">
        <v>7.9210689598332804</v>
      </c>
      <c r="L8073">
        <v>85.518997844856813</v>
      </c>
      <c r="M8073">
        <v>0.32527617662202302</v>
      </c>
      <c r="N8073">
        <v>1422.8122082081256</v>
      </c>
      <c r="O8073">
        <v>672.99537657371309</v>
      </c>
      <c r="P8073">
        <v>0.27629667174210226</v>
      </c>
    </row>
    <row r="8074" spans="1:16" x14ac:dyDescent="0.35">
      <c r="A8074" s="4">
        <v>44025.208333333336</v>
      </c>
      <c r="B8074">
        <v>0.40214505559443187</v>
      </c>
      <c r="C8074">
        <v>4.2832403292541699</v>
      </c>
      <c r="D8074">
        <v>18.101768334119786</v>
      </c>
      <c r="E8074">
        <v>5.803945405671584</v>
      </c>
      <c r="F8074">
        <v>365.59390437640246</v>
      </c>
      <c r="G8074">
        <v>-2.2494171104426641</v>
      </c>
      <c r="H8074">
        <v>4.7094000000000005</v>
      </c>
      <c r="I8074">
        <v>33.679000000000002</v>
      </c>
      <c r="J8074">
        <v>7.9692673341197864</v>
      </c>
      <c r="K8074">
        <v>7.9203001442245293</v>
      </c>
      <c r="L8074">
        <v>91.16120774050988</v>
      </c>
      <c r="M8074">
        <v>0.32163705655808755</v>
      </c>
      <c r="N8074">
        <v>1423.4790863393987</v>
      </c>
      <c r="O8074">
        <v>665.44002763900778</v>
      </c>
      <c r="P8074">
        <v>0.27262773327254308</v>
      </c>
    </row>
    <row r="8075" spans="1:16" x14ac:dyDescent="0.35">
      <c r="A8075" s="4">
        <v>44025.25</v>
      </c>
      <c r="B8075">
        <v>0.40685136251151088</v>
      </c>
      <c r="C8075">
        <v>4.1778422357202203</v>
      </c>
      <c r="D8075">
        <v>18.102488658053446</v>
      </c>
      <c r="E8075">
        <v>6.0256235895251393</v>
      </c>
      <c r="F8075">
        <v>346.77173326853296</v>
      </c>
      <c r="G8075">
        <v>-2.2465245876310291</v>
      </c>
      <c r="H8075">
        <v>4.3056999999999999</v>
      </c>
      <c r="I8075">
        <v>34.563500000000005</v>
      </c>
      <c r="J8075">
        <v>7.9699876580534461</v>
      </c>
      <c r="K8075">
        <v>7.9210160421253599</v>
      </c>
      <c r="L8075">
        <v>85.566973915741059</v>
      </c>
      <c r="M8075">
        <v>0.32656871350436256</v>
      </c>
      <c r="N8075">
        <v>1423.0049191363189</v>
      </c>
      <c r="O8075">
        <v>675.47832771789479</v>
      </c>
      <c r="P8075">
        <v>0.27716105423007775</v>
      </c>
    </row>
    <row r="8076" spans="1:16" x14ac:dyDescent="0.35">
      <c r="A8076" s="4">
        <v>44025.291666666664</v>
      </c>
      <c r="B8076">
        <v>0.4078914520335335</v>
      </c>
      <c r="C8076">
        <v>4.0015449548894821</v>
      </c>
      <c r="D8076">
        <v>18.10163929541088</v>
      </c>
      <c r="E8076">
        <v>6.0783187147474109</v>
      </c>
      <c r="F8076">
        <v>347.77308505741547</v>
      </c>
      <c r="G8076">
        <v>-2.2309049644463812</v>
      </c>
      <c r="H8076">
        <v>4.2091500000000002</v>
      </c>
      <c r="I8076">
        <v>34.57985</v>
      </c>
      <c r="J8076">
        <v>7.9691382954108807</v>
      </c>
      <c r="K8076">
        <v>7.9201718983944032</v>
      </c>
      <c r="L8076">
        <v>85.599190308348582</v>
      </c>
      <c r="M8076">
        <v>0.329157539495815</v>
      </c>
      <c r="N8076">
        <v>1422.2016030433597</v>
      </c>
      <c r="O8076">
        <v>681.01329833953957</v>
      </c>
      <c r="P8076">
        <v>0.27979115557332079</v>
      </c>
    </row>
    <row r="8077" spans="1:16" x14ac:dyDescent="0.35">
      <c r="A8077" s="4">
        <v>44025.333333333336</v>
      </c>
      <c r="B8077">
        <v>0.4052109035536624</v>
      </c>
      <c r="C8077">
        <v>4.1745900943870424</v>
      </c>
      <c r="D8077">
        <v>18.101467944763655</v>
      </c>
      <c r="E8077">
        <v>5.3096872023438664</v>
      </c>
      <c r="F8077">
        <v>341.26210010908994</v>
      </c>
      <c r="G8077">
        <v>-2.1892526359551994</v>
      </c>
      <c r="H8077">
        <v>4.4112999999999998</v>
      </c>
      <c r="I8077">
        <v>34.707950000000004</v>
      </c>
      <c r="J8077">
        <v>7.9689669447636557</v>
      </c>
      <c r="K8077">
        <v>7.9200016006118057</v>
      </c>
      <c r="L8077">
        <v>84.439082009973347</v>
      </c>
      <c r="M8077">
        <v>0.32523158639099381</v>
      </c>
      <c r="N8077">
        <v>1422.9882838458796</v>
      </c>
      <c r="O8077">
        <v>672.82414616662902</v>
      </c>
      <c r="P8077">
        <v>0.2760950881588542</v>
      </c>
    </row>
    <row r="8078" spans="1:16" x14ac:dyDescent="0.35">
      <c r="A8078" s="4">
        <v>44025.375</v>
      </c>
      <c r="B8078">
        <v>0.39938931685868606</v>
      </c>
      <c r="C8078">
        <v>4.3652710547036122</v>
      </c>
      <c r="D8078">
        <v>18.100641644423035</v>
      </c>
      <c r="E8078">
        <v>5.1863640558813131</v>
      </c>
      <c r="F8078">
        <v>332.55135310644158</v>
      </c>
      <c r="G8078">
        <v>-2.0504115409848964</v>
      </c>
      <c r="H8078">
        <v>4.2797000000000001</v>
      </c>
      <c r="I8078">
        <v>35.107950000000002</v>
      </c>
      <c r="J8078">
        <v>7.9681406444230358</v>
      </c>
      <c r="K8078">
        <v>7.9191803774764038</v>
      </c>
      <c r="L8078">
        <v>81.997957257113157</v>
      </c>
      <c r="M8078">
        <v>0.31857321817756723</v>
      </c>
      <c r="N8078">
        <v>1423.8483201312238</v>
      </c>
      <c r="O8078">
        <v>659.17065576872278</v>
      </c>
      <c r="P8078">
        <v>0.26959996474954551</v>
      </c>
    </row>
    <row r="8079" spans="1:16" x14ac:dyDescent="0.35">
      <c r="A8079" s="4">
        <v>44025.416666666664</v>
      </c>
      <c r="B8079">
        <v>0.4038179305287265</v>
      </c>
      <c r="C8079">
        <v>4.0417533549616564</v>
      </c>
      <c r="D8079">
        <v>18.10268772976513</v>
      </c>
      <c r="E8079">
        <v>5.5254337359760939</v>
      </c>
      <c r="F8079">
        <v>331.5655995014161</v>
      </c>
      <c r="G8079">
        <v>-4.5314727783079434E-2</v>
      </c>
      <c r="H8079">
        <v>4.3029000000000002</v>
      </c>
      <c r="I8079">
        <v>35.132150000000003</v>
      </c>
      <c r="J8079">
        <v>7.9701867297651301</v>
      </c>
      <c r="K8079">
        <v>7.9212138906402423</v>
      </c>
      <c r="L8079">
        <v>81.808166836205018</v>
      </c>
      <c r="M8079">
        <v>0.32535124819464384</v>
      </c>
      <c r="N8079">
        <v>1422.3808679498084</v>
      </c>
      <c r="O8079">
        <v>673.34858405289015</v>
      </c>
      <c r="P8079">
        <v>0.27665059651644697</v>
      </c>
    </row>
    <row r="8080" spans="1:16" x14ac:dyDescent="0.35">
      <c r="A8080" s="4">
        <v>44025.458333333336</v>
      </c>
      <c r="B8080">
        <v>0.40144035639580494</v>
      </c>
      <c r="C8080">
        <v>4.2783898849552884</v>
      </c>
      <c r="D8080">
        <v>18.103380971051671</v>
      </c>
      <c r="E8080">
        <v>5.1841569302175685</v>
      </c>
      <c r="F8080">
        <v>332.23024832582183</v>
      </c>
      <c r="G8080">
        <v>-0.10721471595752519</v>
      </c>
      <c r="H8080">
        <v>4.2221500000000001</v>
      </c>
      <c r="I8080">
        <v>35.151699999999998</v>
      </c>
      <c r="J8080">
        <v>7.9708799710516711</v>
      </c>
      <c r="K8080">
        <v>7.9219028723033702</v>
      </c>
      <c r="L8080">
        <v>81.79697525308157</v>
      </c>
      <c r="M8080">
        <v>0.32109744774184767</v>
      </c>
      <c r="N8080">
        <v>1423.4563030880113</v>
      </c>
      <c r="O8080">
        <v>664.37581629627027</v>
      </c>
      <c r="P8080">
        <v>0.27223158419963056</v>
      </c>
    </row>
    <row r="8081" spans="1:16" x14ac:dyDescent="0.35">
      <c r="A8081" s="4">
        <v>44025.5</v>
      </c>
      <c r="B8081">
        <v>0.38839296142328256</v>
      </c>
      <c r="C8081">
        <v>4.2744509660232097</v>
      </c>
      <c r="D8081">
        <v>18.102087889720988</v>
      </c>
      <c r="E8081">
        <v>4.717901633748852</v>
      </c>
      <c r="F8081">
        <v>323.72307141463835</v>
      </c>
      <c r="G8081">
        <v>1.606894302368346</v>
      </c>
      <c r="H8081">
        <v>4.1626000000000003</v>
      </c>
      <c r="I8081">
        <v>35.514499999999998</v>
      </c>
      <c r="J8081">
        <v>7.9695868897209881</v>
      </c>
      <c r="K8081">
        <v>7.9206177363152657</v>
      </c>
      <c r="L8081">
        <v>79.572581597104019</v>
      </c>
      <c r="M8081">
        <v>0.31029639266503961</v>
      </c>
      <c r="N8081">
        <v>1423.4240660488081</v>
      </c>
      <c r="O8081">
        <v>642.86269862199197</v>
      </c>
      <c r="P8081">
        <v>0.26356402070280183</v>
      </c>
    </row>
    <row r="8082" spans="1:16" x14ac:dyDescent="0.35">
      <c r="A8082" s="4">
        <v>44025.541666666664</v>
      </c>
      <c r="B8082">
        <v>0.24355061897217536</v>
      </c>
      <c r="C8082">
        <v>4.36234434930725</v>
      </c>
      <c r="D8082">
        <v>18.109127599386966</v>
      </c>
      <c r="E8082">
        <v>3.2969265423512297</v>
      </c>
      <c r="F8082">
        <v>377.44157754848771</v>
      </c>
      <c r="G8082">
        <v>13.137647239685066</v>
      </c>
      <c r="H8082">
        <v>4.4971500000000004</v>
      </c>
      <c r="I8082">
        <v>33.404850000000003</v>
      </c>
      <c r="J8082">
        <v>7.9766265993869663</v>
      </c>
      <c r="K8082">
        <v>7.9276141904615622</v>
      </c>
      <c r="L8082">
        <v>93.516415608636606</v>
      </c>
      <c r="M8082">
        <v>0.19071962190895342</v>
      </c>
      <c r="N8082">
        <v>1423.6661546194159</v>
      </c>
      <c r="O8082">
        <v>402.00433744453176</v>
      </c>
      <c r="P8082">
        <v>0.16684329069562409</v>
      </c>
    </row>
    <row r="8083" spans="1:16" x14ac:dyDescent="0.35">
      <c r="A8083" s="4">
        <v>44025.583333333336</v>
      </c>
      <c r="B8083">
        <v>0.28162085351504201</v>
      </c>
      <c r="C8083">
        <v>4.3064700363908059</v>
      </c>
      <c r="D8083">
        <v>18.107061795485997</v>
      </c>
      <c r="E8083">
        <v>3.8685720892642621</v>
      </c>
      <c r="F8083">
        <v>356.38194232656855</v>
      </c>
      <c r="G8083">
        <v>15.844470087051377</v>
      </c>
      <c r="H8083">
        <v>4.3379500000000002</v>
      </c>
      <c r="I8083">
        <v>34.209949999999999</v>
      </c>
      <c r="J8083">
        <v>7.9745607954859974</v>
      </c>
      <c r="K8083">
        <v>7.9255610798995999</v>
      </c>
      <c r="L8083">
        <v>87.951166278532042</v>
      </c>
      <c r="M8083">
        <v>0.22205892161831606</v>
      </c>
      <c r="N8083">
        <v>1423.4533131115343</v>
      </c>
      <c r="O8083">
        <v>465.66348890610107</v>
      </c>
      <c r="P8083">
        <v>0.19241828179247022</v>
      </c>
    </row>
    <row r="8084" spans="1:16" x14ac:dyDescent="0.35">
      <c r="A8084" s="4">
        <v>44025.625</v>
      </c>
      <c r="B8084">
        <v>0.33853340866669662</v>
      </c>
      <c r="C8084">
        <v>4.287867694342026</v>
      </c>
      <c r="D8084">
        <v>18.110480961501121</v>
      </c>
      <c r="E8084">
        <v>3.9968612684701839</v>
      </c>
      <c r="F8084">
        <v>359.01037951246701</v>
      </c>
      <c r="G8084">
        <v>10.564458946228115</v>
      </c>
      <c r="H8084">
        <v>4.3478000000000003</v>
      </c>
      <c r="I8084">
        <v>34.108049999999999</v>
      </c>
      <c r="J8084">
        <v>7.9779799615011218</v>
      </c>
      <c r="K8084">
        <v>7.9289592368376631</v>
      </c>
      <c r="L8084">
        <v>88.650294287345773</v>
      </c>
      <c r="M8084">
        <v>0.26892822710467013</v>
      </c>
      <c r="N8084">
        <v>1423.430637909737</v>
      </c>
      <c r="O8084">
        <v>560.0982245517946</v>
      </c>
      <c r="P8084">
        <v>0.23025472042229467</v>
      </c>
    </row>
    <row r="8085" spans="1:16" x14ac:dyDescent="0.35">
      <c r="A8085" s="4">
        <v>44025.666666666664</v>
      </c>
      <c r="B8085">
        <v>0.28579639463515882</v>
      </c>
      <c r="C8085">
        <v>4.2947787848104895</v>
      </c>
      <c r="D8085">
        <v>18.111277779879579</v>
      </c>
      <c r="E8085">
        <v>3.3727964870427058</v>
      </c>
      <c r="F8085">
        <v>362.40862857545096</v>
      </c>
      <c r="G8085">
        <v>8.3187042350773481</v>
      </c>
      <c r="H8085">
        <v>4.4632000000000005</v>
      </c>
      <c r="I8085">
        <v>33.930399999999999</v>
      </c>
      <c r="J8085">
        <v>7.9787767798795795</v>
      </c>
      <c r="K8085">
        <v>7.929751159162918</v>
      </c>
      <c r="L8085">
        <v>89.733224521908809</v>
      </c>
      <c r="M8085">
        <v>0.22555061240456045</v>
      </c>
      <c r="N8085">
        <v>1423.4047528405915</v>
      </c>
      <c r="O8085">
        <v>472.74239115536602</v>
      </c>
      <c r="P8085">
        <v>0.19532009469526201</v>
      </c>
    </row>
    <row r="8086" spans="1:16" x14ac:dyDescent="0.35">
      <c r="A8086" s="4">
        <v>44025.708333333336</v>
      </c>
      <c r="B8086">
        <v>0.25647786330892047</v>
      </c>
      <c r="C8086">
        <v>4.4341460370110326</v>
      </c>
      <c r="D8086">
        <v>18.114676671107492</v>
      </c>
      <c r="E8086">
        <v>3.2440934717749315</v>
      </c>
      <c r="F8086">
        <v>377.38394721418456</v>
      </c>
      <c r="G8086">
        <v>10.085457168579524</v>
      </c>
      <c r="H8086">
        <v>4.4922000000000004</v>
      </c>
      <c r="I8086">
        <v>33.408650000000002</v>
      </c>
      <c r="J8086">
        <v>7.9821756711074929</v>
      </c>
      <c r="K8086">
        <v>7.933129165892268</v>
      </c>
      <c r="L8086">
        <v>93.496356338569313</v>
      </c>
      <c r="M8086">
        <v>0.20080109126327533</v>
      </c>
      <c r="N8086">
        <v>1424.0058606034174</v>
      </c>
      <c r="O8086">
        <v>422.38566694611745</v>
      </c>
      <c r="P8086">
        <v>0.17443834973494177</v>
      </c>
    </row>
    <row r="8087" spans="1:16" x14ac:dyDescent="0.35">
      <c r="A8087" s="4">
        <v>44025.75</v>
      </c>
      <c r="B8087">
        <v>0.23754753751488211</v>
      </c>
      <c r="C8087">
        <v>4.4803992617413542</v>
      </c>
      <c r="D8087">
        <v>18.115638584414796</v>
      </c>
      <c r="E8087">
        <v>3.1707065434550259</v>
      </c>
      <c r="F8087">
        <v>376.24671389083181</v>
      </c>
      <c r="G8087">
        <v>8.2649033107763898</v>
      </c>
      <c r="H8087">
        <v>4.5709</v>
      </c>
      <c r="I8087">
        <v>33.405300000000004</v>
      </c>
      <c r="J8087">
        <v>7.9831375844147967</v>
      </c>
      <c r="K8087">
        <v>7.9340851687200251</v>
      </c>
      <c r="L8087">
        <v>93.396017825006567</v>
      </c>
      <c r="M8087">
        <v>0.18522457593371461</v>
      </c>
      <c r="N8087">
        <v>1424.195171438183</v>
      </c>
      <c r="O8087">
        <v>390.64140107871958</v>
      </c>
      <c r="P8087">
        <v>0.16152209062852307</v>
      </c>
    </row>
    <row r="8088" spans="1:16" x14ac:dyDescent="0.35">
      <c r="A8088" s="4">
        <v>44025.791666666664</v>
      </c>
      <c r="B8088">
        <v>0.24616437044814371</v>
      </c>
      <c r="C8088">
        <v>4.554463888691032</v>
      </c>
      <c r="D8088">
        <v>18.117619639956839</v>
      </c>
      <c r="E8088">
        <v>3.0443485992050228</v>
      </c>
      <c r="F8088">
        <v>381.99764265284671</v>
      </c>
      <c r="G8088">
        <v>7.8767267494204134</v>
      </c>
      <c r="H8088">
        <v>4.6293500000000005</v>
      </c>
      <c r="I8088">
        <v>33.183450000000001</v>
      </c>
      <c r="J8088">
        <v>7.9851186399568395</v>
      </c>
      <c r="K8088">
        <v>7.9360540516596378</v>
      </c>
      <c r="L8088">
        <v>94.971861461018761</v>
      </c>
      <c r="M8088">
        <v>0.19177905843877252</v>
      </c>
      <c r="N8088">
        <v>1424.5394877579183</v>
      </c>
      <c r="O8088">
        <v>403.87181648812447</v>
      </c>
      <c r="P8088">
        <v>0.16610555818249395</v>
      </c>
    </row>
    <row r="8089" spans="1:16" x14ac:dyDescent="0.35">
      <c r="A8089" s="4">
        <v>44025.833333333336</v>
      </c>
      <c r="B8089">
        <v>0.22777322951790818</v>
      </c>
      <c r="C8089">
        <v>4.6070217467329826</v>
      </c>
      <c r="D8089">
        <v>18.117395433387273</v>
      </c>
      <c r="E8089">
        <v>2.9988266323898642</v>
      </c>
      <c r="F8089">
        <v>376.71992078464211</v>
      </c>
      <c r="G8089">
        <v>3.2938136062630292</v>
      </c>
      <c r="H8089">
        <v>4.6485000000000003</v>
      </c>
      <c r="I8089">
        <v>33.348400000000005</v>
      </c>
      <c r="J8089">
        <v>7.9848944333872733</v>
      </c>
      <c r="K8089">
        <v>7.9358312227280914</v>
      </c>
      <c r="L8089">
        <v>93.696923305403033</v>
      </c>
      <c r="M8089">
        <v>0.17670107361779996</v>
      </c>
      <c r="N8089">
        <v>1424.7573751619079</v>
      </c>
      <c r="O8089">
        <v>373.08361339998157</v>
      </c>
      <c r="P8089">
        <v>0.15343580564797321</v>
      </c>
    </row>
    <row r="8090" spans="1:16" x14ac:dyDescent="0.35">
      <c r="A8090" s="4">
        <v>44025.875</v>
      </c>
      <c r="B8090">
        <v>0.22895834327409595</v>
      </c>
      <c r="C8090">
        <v>4.5992374397227422</v>
      </c>
      <c r="D8090">
        <v>18.121341949978827</v>
      </c>
      <c r="E8090">
        <v>2.9588224797344083</v>
      </c>
      <c r="F8090">
        <v>371.53585450313517</v>
      </c>
      <c r="G8090">
        <v>-0.64695947265590803</v>
      </c>
      <c r="H8090">
        <v>4.6544500000000006</v>
      </c>
      <c r="I8090">
        <v>33.518650000000001</v>
      </c>
      <c r="J8090">
        <v>7.9888409499788278</v>
      </c>
      <c r="K8090">
        <v>7.939753489935196</v>
      </c>
      <c r="L8090">
        <v>92.422439635808814</v>
      </c>
      <c r="M8090">
        <v>0.17769199559675974</v>
      </c>
      <c r="N8090">
        <v>1424.7235421899709</v>
      </c>
      <c r="O8090">
        <v>375.11615811292342</v>
      </c>
      <c r="P8090">
        <v>0.1543353600931141</v>
      </c>
    </row>
    <row r="8091" spans="1:16" x14ac:dyDescent="0.35">
      <c r="A8091" s="4">
        <v>44025.916666666664</v>
      </c>
      <c r="B8091">
        <v>0.22973457014248228</v>
      </c>
      <c r="C8091">
        <v>4.610488477236629</v>
      </c>
      <c r="D8091">
        <v>18.122919656334808</v>
      </c>
      <c r="E8091">
        <v>2.9055755730962574</v>
      </c>
      <c r="F8091">
        <v>371.93741467391408</v>
      </c>
      <c r="G8091">
        <v>-1.3394294338222608</v>
      </c>
      <c r="H8091">
        <v>4.6583000000000006</v>
      </c>
      <c r="I8091">
        <v>33.503</v>
      </c>
      <c r="J8091">
        <v>7.9904186563348087</v>
      </c>
      <c r="K8091">
        <v>7.941321502069175</v>
      </c>
      <c r="L8091">
        <v>92.531927520144777</v>
      </c>
      <c r="M8091">
        <v>0.17825839310894601</v>
      </c>
      <c r="N8091">
        <v>1424.7751946873077</v>
      </c>
      <c r="O8091">
        <v>376.25539512625534</v>
      </c>
      <c r="P8091">
        <v>0.15467754933774813</v>
      </c>
    </row>
    <row r="8092" spans="1:16" x14ac:dyDescent="0.35">
      <c r="A8092" s="4">
        <v>44025.958333333336</v>
      </c>
      <c r="B8092">
        <v>0.2224443689860971</v>
      </c>
      <c r="C8092">
        <v>4.8045880088507147</v>
      </c>
      <c r="D8092">
        <v>18.12392856905813</v>
      </c>
      <c r="E8092">
        <v>2.9760656489825124</v>
      </c>
      <c r="F8092">
        <v>370.54249004258355</v>
      </c>
      <c r="G8092">
        <v>-0.57291088867168583</v>
      </c>
      <c r="H8092">
        <v>4.9704500000000005</v>
      </c>
      <c r="I8092">
        <v>33.382400000000004</v>
      </c>
      <c r="J8092">
        <v>7.9914275690581302</v>
      </c>
      <c r="K8092">
        <v>7.9423242155248799</v>
      </c>
      <c r="L8092">
        <v>92.92863972249404</v>
      </c>
      <c r="M8092">
        <v>0.17146253777746173</v>
      </c>
      <c r="N8092">
        <v>1425.6418710804537</v>
      </c>
      <c r="O8092">
        <v>362.11641707282132</v>
      </c>
      <c r="P8092">
        <v>0.14682510602608545</v>
      </c>
    </row>
    <row r="8093" spans="1:16" x14ac:dyDescent="0.35">
      <c r="A8093" s="4">
        <v>44026</v>
      </c>
      <c r="B8093">
        <v>0.22586631245463934</v>
      </c>
      <c r="C8093">
        <v>4.766701963312471</v>
      </c>
      <c r="D8093">
        <v>18.124099416152969</v>
      </c>
      <c r="E8093">
        <v>3.0374513315057357</v>
      </c>
      <c r="F8093">
        <v>361.43026290597078</v>
      </c>
      <c r="G8093">
        <v>-2.0515685501095504</v>
      </c>
      <c r="H8093">
        <v>4.9656500000000001</v>
      </c>
      <c r="I8093">
        <v>33.696400000000004</v>
      </c>
      <c r="J8093">
        <v>7.9915984161529696</v>
      </c>
      <c r="K8093">
        <v>7.9424940128491714</v>
      </c>
      <c r="L8093">
        <v>90.633897521907741</v>
      </c>
      <c r="M8093">
        <v>0.17437834237329275</v>
      </c>
      <c r="N8093">
        <v>1425.4751225772459</v>
      </c>
      <c r="O8093">
        <v>368.12073143769834</v>
      </c>
      <c r="P8093">
        <v>0.14968209154392298</v>
      </c>
    </row>
    <row r="8094" spans="1:16" x14ac:dyDescent="0.35">
      <c r="A8094" s="4">
        <v>44026.041666666664</v>
      </c>
      <c r="B8094">
        <v>0.2341694801561969</v>
      </c>
      <c r="C8094">
        <v>4.9441667477791498</v>
      </c>
      <c r="D8094">
        <v>18.125017329556684</v>
      </c>
      <c r="E8094">
        <v>2.9984127963280116</v>
      </c>
      <c r="F8094">
        <v>360.38371048034264</v>
      </c>
      <c r="G8094">
        <v>-2.0816507873532828</v>
      </c>
      <c r="H8094">
        <v>4.9901</v>
      </c>
      <c r="I8094">
        <v>33.719050000000003</v>
      </c>
      <c r="J8094">
        <v>7.9925163295566843</v>
      </c>
      <c r="K8094">
        <v>7.9434062861308945</v>
      </c>
      <c r="L8094">
        <v>90.431937679533121</v>
      </c>
      <c r="M8094">
        <v>0.18010577355208307</v>
      </c>
      <c r="N8094">
        <v>1426.2804591386864</v>
      </c>
      <c r="O8094">
        <v>379.55605532386653</v>
      </c>
      <c r="P8094">
        <v>0.15168527615503535</v>
      </c>
    </row>
    <row r="8095" spans="1:16" x14ac:dyDescent="0.35">
      <c r="A8095" s="4">
        <v>44026.083333333336</v>
      </c>
      <c r="B8095">
        <v>0.23164775018063091</v>
      </c>
      <c r="C8095">
        <v>4.8154070026956219</v>
      </c>
      <c r="D8095">
        <v>18.125332996632594</v>
      </c>
      <c r="E8095">
        <v>2.9469591792915253</v>
      </c>
      <c r="F8095">
        <v>359.22430197599977</v>
      </c>
      <c r="G8095">
        <v>-2.1429722709654015</v>
      </c>
      <c r="H8095">
        <v>4.83805</v>
      </c>
      <c r="I8095">
        <v>33.841750000000005</v>
      </c>
      <c r="J8095">
        <v>7.992831996632594</v>
      </c>
      <c r="K8095">
        <v>7.9437200135893971</v>
      </c>
      <c r="L8095">
        <v>89.786735393455359</v>
      </c>
      <c r="M8095">
        <v>0.17875080921812797</v>
      </c>
      <c r="N8095">
        <v>1425.7001920274663</v>
      </c>
      <c r="O8095">
        <v>376.97172830068558</v>
      </c>
      <c r="P8095">
        <v>0.15253573848758606</v>
      </c>
    </row>
    <row r="8096" spans="1:16" x14ac:dyDescent="0.35">
      <c r="A8096" s="4">
        <v>44026.125</v>
      </c>
      <c r="B8096">
        <v>0.23474533336682993</v>
      </c>
      <c r="C8096">
        <v>4.7895194587750893</v>
      </c>
      <c r="D8096">
        <v>18.123893973672008</v>
      </c>
      <c r="E8096">
        <v>2.9101277697777732</v>
      </c>
      <c r="F8096">
        <v>358.88924065055926</v>
      </c>
      <c r="G8096">
        <v>-2.160905912398448</v>
      </c>
      <c r="H8096">
        <v>4.83955</v>
      </c>
      <c r="I8096">
        <v>33.852450000000005</v>
      </c>
      <c r="J8096">
        <v>7.9913929736720082</v>
      </c>
      <c r="K8096">
        <v>7.942289832710224</v>
      </c>
      <c r="L8096">
        <v>89.708021042720546</v>
      </c>
      <c r="M8096">
        <v>0.18135752112517067</v>
      </c>
      <c r="N8096">
        <v>1425.5870863249681</v>
      </c>
      <c r="O8096">
        <v>382.32028347325587</v>
      </c>
      <c r="P8096">
        <v>0.15498091573556394</v>
      </c>
    </row>
    <row r="8097" spans="1:16" x14ac:dyDescent="0.35">
      <c r="A8097" s="4">
        <v>44026.166666666664</v>
      </c>
      <c r="B8097">
        <v>0.23417182239834811</v>
      </c>
      <c r="C8097">
        <v>4.7425869957345981</v>
      </c>
      <c r="D8097">
        <v>18.123955737209183</v>
      </c>
      <c r="E8097">
        <v>2.8895739120339385</v>
      </c>
      <c r="F8097">
        <v>358.53166760388336</v>
      </c>
      <c r="G8097">
        <v>-2.158013389586813</v>
      </c>
      <c r="H8097">
        <v>4.6890499999999999</v>
      </c>
      <c r="I8097">
        <v>33.946600000000004</v>
      </c>
      <c r="J8097">
        <v>7.9914547372091835</v>
      </c>
      <c r="K8097">
        <v>7.9423512167411383</v>
      </c>
      <c r="L8097">
        <v>89.269721254884715</v>
      </c>
      <c r="M8097">
        <v>0.181140524556302</v>
      </c>
      <c r="N8097">
        <v>1425.3753751048198</v>
      </c>
      <c r="O8097">
        <v>381.94398101693292</v>
      </c>
      <c r="P8097">
        <v>0.15543013357284963</v>
      </c>
    </row>
    <row r="8098" spans="1:16" x14ac:dyDescent="0.35">
      <c r="A8098" s="4">
        <v>44026.208333333336</v>
      </c>
      <c r="B8098">
        <v>0.22527980169585995</v>
      </c>
      <c r="C8098">
        <v>4.7010309701577171</v>
      </c>
      <c r="D8098">
        <v>18.126339902756122</v>
      </c>
      <c r="E8098">
        <v>2.7072101540659332</v>
      </c>
      <c r="F8098">
        <v>368.2579320932939</v>
      </c>
      <c r="G8098">
        <v>-2.1308236751556251</v>
      </c>
      <c r="H8098">
        <v>4.7745000000000006</v>
      </c>
      <c r="I8098">
        <v>33.565150000000003</v>
      </c>
      <c r="J8098">
        <v>7.9938389027561225</v>
      </c>
      <c r="K8098">
        <v>7.9447207327748677</v>
      </c>
      <c r="L8098">
        <v>91.890579367844694</v>
      </c>
      <c r="M8098">
        <v>0.17423396163687496</v>
      </c>
      <c r="N8098">
        <v>1425.1788943000231</v>
      </c>
      <c r="O8098">
        <v>367.91714179107169</v>
      </c>
      <c r="P8098">
        <v>0.15041468598110441</v>
      </c>
    </row>
    <row r="8099" spans="1:16" x14ac:dyDescent="0.35">
      <c r="A8099" s="4">
        <v>44026.25</v>
      </c>
      <c r="B8099">
        <v>0.22162702252461472</v>
      </c>
      <c r="C8099">
        <v>4.7767226239806178</v>
      </c>
      <c r="D8099">
        <v>18.124238320554628</v>
      </c>
      <c r="E8099">
        <v>2.7338336073851224</v>
      </c>
      <c r="F8099">
        <v>365.67083709080464</v>
      </c>
      <c r="G8099">
        <v>-2.0729732189174683</v>
      </c>
      <c r="H8099">
        <v>4.80715</v>
      </c>
      <c r="I8099">
        <v>33.636150000000001</v>
      </c>
      <c r="J8099">
        <v>7.9917373205546287</v>
      </c>
      <c r="K8099">
        <v>7.942632063752268</v>
      </c>
      <c r="L8099">
        <v>91.32022265004089</v>
      </c>
      <c r="M8099">
        <v>0.17094559361111408</v>
      </c>
      <c r="N8099">
        <v>1425.5157334115843</v>
      </c>
      <c r="O8099">
        <v>361.09879756200593</v>
      </c>
      <c r="P8099">
        <v>0.1467911114814342</v>
      </c>
    </row>
    <row r="8100" spans="1:16" x14ac:dyDescent="0.35">
      <c r="A8100" s="4">
        <v>44026.291666666664</v>
      </c>
      <c r="B8100">
        <v>0.23615696583393411</v>
      </c>
      <c r="C8100">
        <v>4.5657275487979518</v>
      </c>
      <c r="D8100">
        <v>18.128156264218731</v>
      </c>
      <c r="E8100">
        <v>2.6553427009675943</v>
      </c>
      <c r="F8100">
        <v>366.69731849180914</v>
      </c>
      <c r="G8100">
        <v>-1.9624788475030073</v>
      </c>
      <c r="H8100">
        <v>4.6527000000000003</v>
      </c>
      <c r="I8100">
        <v>33.683450000000001</v>
      </c>
      <c r="J8100">
        <v>7.9956552642187315</v>
      </c>
      <c r="K8100">
        <v>7.9465259335983705</v>
      </c>
      <c r="L8100">
        <v>91.218284264888311</v>
      </c>
      <c r="M8100">
        <v>0.18365335677506203</v>
      </c>
      <c r="N8100">
        <v>1424.5799065085166</v>
      </c>
      <c r="O8100">
        <v>387.31633515927984</v>
      </c>
      <c r="P8100">
        <v>0.15951067431251431</v>
      </c>
    </row>
    <row r="8101" spans="1:16" x14ac:dyDescent="0.35">
      <c r="A8101" s="4">
        <v>44026.333333333336</v>
      </c>
      <c r="B8101">
        <v>0.21550039489001574</v>
      </c>
      <c r="C8101">
        <v>4.6522028763677099</v>
      </c>
      <c r="D8101">
        <v>18.128207183028053</v>
      </c>
      <c r="E8101">
        <v>2.6714823073839398</v>
      </c>
      <c r="F8101">
        <v>376.19306549621479</v>
      </c>
      <c r="G8101">
        <v>-0.3050632762906389</v>
      </c>
      <c r="H8101">
        <v>4.6561000000000003</v>
      </c>
      <c r="I8101">
        <v>33.362700000000004</v>
      </c>
      <c r="J8101">
        <v>7.9957061830280534</v>
      </c>
      <c r="K8101">
        <v>7.9465765395368972</v>
      </c>
      <c r="L8101">
        <v>93.578098555394774</v>
      </c>
      <c r="M8101">
        <v>0.16664586293528025</v>
      </c>
      <c r="N8101">
        <v>1424.948464900785</v>
      </c>
      <c r="O8101">
        <v>352.48283986745713</v>
      </c>
      <c r="P8101">
        <v>0.14490321592438704</v>
      </c>
    </row>
    <row r="8102" spans="1:16" x14ac:dyDescent="0.35">
      <c r="A8102" s="4">
        <v>44026.375</v>
      </c>
      <c r="B8102">
        <v>0.22032099410681033</v>
      </c>
      <c r="C8102">
        <v>4.6294678053639586</v>
      </c>
      <c r="D8102">
        <v>18.12652699603732</v>
      </c>
      <c r="E8102">
        <v>2.6885875312780172</v>
      </c>
      <c r="F8102">
        <v>374.88938648315167</v>
      </c>
      <c r="G8102">
        <v>0.13922822761560383</v>
      </c>
      <c r="H8102">
        <v>4.6190000000000007</v>
      </c>
      <c r="I8102">
        <v>33.425800000000002</v>
      </c>
      <c r="J8102">
        <v>7.9940259960373208</v>
      </c>
      <c r="K8102">
        <v>7.9449066764607714</v>
      </c>
      <c r="L8102">
        <v>93.166453020940409</v>
      </c>
      <c r="M8102">
        <v>0.17061351358617832</v>
      </c>
      <c r="N8102">
        <v>1424.8509516033346</v>
      </c>
      <c r="O8102">
        <v>360.62384393477998</v>
      </c>
      <c r="P8102">
        <v>0.14834106421278648</v>
      </c>
    </row>
    <row r="8103" spans="1:16" x14ac:dyDescent="0.35">
      <c r="A8103" s="4">
        <v>44026.416666666664</v>
      </c>
      <c r="B8103">
        <v>0.21098512233165814</v>
      </c>
      <c r="C8103">
        <v>4.5366048443889326</v>
      </c>
      <c r="D8103">
        <v>18.126267682512818</v>
      </c>
      <c r="E8103">
        <v>2.5706442536209124</v>
      </c>
      <c r="F8103">
        <v>387.61012312956115</v>
      </c>
      <c r="G8103">
        <v>5.3151085472109116</v>
      </c>
      <c r="H8103">
        <v>4.5037500000000001</v>
      </c>
      <c r="I8103">
        <v>33.070900000000002</v>
      </c>
      <c r="J8103">
        <v>7.9937666825128186</v>
      </c>
      <c r="K8103">
        <v>7.9446489562890914</v>
      </c>
      <c r="L8103">
        <v>96.034973026876528</v>
      </c>
      <c r="M8103">
        <v>0.16356923436020362</v>
      </c>
      <c r="N8103">
        <v>1424.4214622018917</v>
      </c>
      <c r="O8103">
        <v>346.34854019307346</v>
      </c>
      <c r="P8103">
        <v>0.14363835094331989</v>
      </c>
    </row>
    <row r="8104" spans="1:16" x14ac:dyDescent="0.35">
      <c r="A8104" s="4">
        <v>44026.458333333336</v>
      </c>
      <c r="B8104">
        <v>0.20702473112615569</v>
      </c>
      <c r="C8104">
        <v>4.565490113814235</v>
      </c>
      <c r="D8104">
        <v>18.123679700678647</v>
      </c>
      <c r="E8104">
        <v>2.6164421111438969</v>
      </c>
      <c r="F8104">
        <v>392.42067020476003</v>
      </c>
      <c r="G8104">
        <v>14.44448904609726</v>
      </c>
      <c r="H8104">
        <v>4.56175</v>
      </c>
      <c r="I8104">
        <v>32.886050000000004</v>
      </c>
      <c r="J8104">
        <v>7.9911787006786472</v>
      </c>
      <c r="K8104">
        <v>7.9420768763179908</v>
      </c>
      <c r="L8104">
        <v>97.371555057832069</v>
      </c>
      <c r="M8104">
        <v>0.16026325333400221</v>
      </c>
      <c r="N8104">
        <v>1424.5478485325361</v>
      </c>
      <c r="O8104">
        <v>339.53966338727884</v>
      </c>
      <c r="P8104">
        <v>0.14068212600761854</v>
      </c>
    </row>
    <row r="8105" spans="1:16" x14ac:dyDescent="0.35">
      <c r="A8105" s="4">
        <v>44026.5</v>
      </c>
      <c r="B8105">
        <v>0.20458772119013516</v>
      </c>
      <c r="C8105">
        <v>4.6223272949753209</v>
      </c>
      <c r="D8105">
        <v>18.121935462661341</v>
      </c>
      <c r="E8105">
        <v>2.5804383737538501</v>
      </c>
      <c r="F8105">
        <v>399.9415010510159</v>
      </c>
      <c r="G8105">
        <v>17.309822143554811</v>
      </c>
      <c r="H8105">
        <v>4.6581000000000001</v>
      </c>
      <c r="I8105">
        <v>32.598100000000002</v>
      </c>
      <c r="J8105">
        <v>7.9894344626613414</v>
      </c>
      <c r="K8105">
        <v>7.9403433557770393</v>
      </c>
      <c r="L8105">
        <v>99.485017032927033</v>
      </c>
      <c r="M8105">
        <v>0.15805903595919468</v>
      </c>
      <c r="N8105">
        <v>1424.8020172804133</v>
      </c>
      <c r="O8105">
        <v>334.94623800473869</v>
      </c>
      <c r="P8105">
        <v>0.13830341551897618</v>
      </c>
    </row>
    <row r="8106" spans="1:16" x14ac:dyDescent="0.35">
      <c r="A8106" s="4">
        <v>44026.541666666664</v>
      </c>
      <c r="B8106">
        <v>0.20538475292560959</v>
      </c>
      <c r="C8106">
        <v>4.5927337813279792</v>
      </c>
      <c r="D8106">
        <v>18.120427679205399</v>
      </c>
      <c r="E8106">
        <v>2.54457258171783</v>
      </c>
      <c r="F8106">
        <v>403.3141951079084</v>
      </c>
      <c r="G8106">
        <v>19.539378726959512</v>
      </c>
      <c r="H8106">
        <v>4.6024500000000002</v>
      </c>
      <c r="I8106">
        <v>32.523099999999999</v>
      </c>
      <c r="J8106">
        <v>7.9879266792053993</v>
      </c>
      <c r="K8106">
        <v>7.9388448369016054</v>
      </c>
      <c r="L8106">
        <v>100.179564928395</v>
      </c>
      <c r="M8106">
        <v>0.15882825784534188</v>
      </c>
      <c r="N8106">
        <v>1424.6691836749696</v>
      </c>
      <c r="O8106">
        <v>336.56264665623962</v>
      </c>
      <c r="P8106">
        <v>0.13923192162440046</v>
      </c>
    </row>
    <row r="8107" spans="1:16" x14ac:dyDescent="0.35">
      <c r="A8107" s="4">
        <v>44026.583333333336</v>
      </c>
      <c r="B8107">
        <v>0.21070253218806267</v>
      </c>
      <c r="C8107">
        <v>4.5307371985589384</v>
      </c>
      <c r="D8107">
        <v>18.121702631373473</v>
      </c>
      <c r="E8107">
        <v>2.5018095219825227</v>
      </c>
      <c r="F8107">
        <v>401.24665483594805</v>
      </c>
      <c r="G8107">
        <v>21.848768939972615</v>
      </c>
      <c r="H8107">
        <v>4.5350000000000001</v>
      </c>
      <c r="I8107">
        <v>32.622700000000002</v>
      </c>
      <c r="J8107">
        <v>7.9892016313734739</v>
      </c>
      <c r="K8107">
        <v>7.940111955121802</v>
      </c>
      <c r="L8107">
        <v>99.494346823496755</v>
      </c>
      <c r="M8107">
        <v>0.16336972647988274</v>
      </c>
      <c r="N8107">
        <v>1424.3945462958022</v>
      </c>
      <c r="O8107">
        <v>345.9483075351061</v>
      </c>
      <c r="P8107">
        <v>0.14351161484012209</v>
      </c>
    </row>
    <row r="8108" spans="1:16" x14ac:dyDescent="0.35">
      <c r="A8108" s="4">
        <v>44026.625</v>
      </c>
      <c r="B8108">
        <v>0.19674628299585287</v>
      </c>
      <c r="C8108">
        <v>4.4016849058401704</v>
      </c>
      <c r="D8108">
        <v>18.121994233674251</v>
      </c>
      <c r="E8108">
        <v>2.4867734783981632</v>
      </c>
      <c r="F8108">
        <v>402.86380746822766</v>
      </c>
      <c r="G8108">
        <v>22.070336187362955</v>
      </c>
      <c r="H8108">
        <v>4.4163000000000006</v>
      </c>
      <c r="I8108">
        <v>32.636800000000001</v>
      </c>
      <c r="J8108">
        <v>7.989493233674251</v>
      </c>
      <c r="K8108">
        <v>7.9404017656712629</v>
      </c>
      <c r="L8108">
        <v>99.579893155281511</v>
      </c>
      <c r="M8108">
        <v>0.15274401946743627</v>
      </c>
      <c r="N8108">
        <v>1423.7949347841957</v>
      </c>
      <c r="O8108">
        <v>324.34678753956035</v>
      </c>
      <c r="P8108">
        <v>0.13606110561033802</v>
      </c>
    </row>
    <row r="8109" spans="1:16" x14ac:dyDescent="0.35">
      <c r="A8109" s="4">
        <v>44026.666666666664</v>
      </c>
      <c r="B8109">
        <v>0.20231265097277681</v>
      </c>
      <c r="C8109">
        <v>4.4970217787254114</v>
      </c>
      <c r="D8109">
        <v>18.12256333254949</v>
      </c>
      <c r="E8109">
        <v>2.4956019810531416</v>
      </c>
      <c r="F8109">
        <v>406.09710190156653</v>
      </c>
      <c r="G8109">
        <v>20.970599014282925</v>
      </c>
      <c r="H8109">
        <v>4.5336500000000006</v>
      </c>
      <c r="I8109">
        <v>32.474299999999999</v>
      </c>
      <c r="J8109">
        <v>7.9900623325494902</v>
      </c>
      <c r="K8109">
        <v>7.940967367716552</v>
      </c>
      <c r="L8109">
        <v>100.6891381852878</v>
      </c>
      <c r="M8109">
        <v>0.15679430452441986</v>
      </c>
      <c r="N8109">
        <v>1424.23305795224</v>
      </c>
      <c r="O8109">
        <v>332.52479503688016</v>
      </c>
      <c r="P8109">
        <v>0.13853870941306923</v>
      </c>
    </row>
    <row r="8110" spans="1:16" x14ac:dyDescent="0.35">
      <c r="A8110" s="4">
        <v>44026.708333333336</v>
      </c>
      <c r="B8110">
        <v>0.20011227709499735</v>
      </c>
      <c r="C8110">
        <v>4.5279170992498052</v>
      </c>
      <c r="D8110">
        <v>18.120386767519904</v>
      </c>
      <c r="E8110">
        <v>2.5284329753017118</v>
      </c>
      <c r="F8110">
        <v>406.20390219879448</v>
      </c>
      <c r="G8110">
        <v>21.111175622940209</v>
      </c>
      <c r="H8110">
        <v>4.5133000000000001</v>
      </c>
      <c r="I8110">
        <v>32.481999999999999</v>
      </c>
      <c r="J8110">
        <v>7.987885767519904</v>
      </c>
      <c r="K8110">
        <v>7.938804176598099</v>
      </c>
      <c r="L8110">
        <v>100.66101825383934</v>
      </c>
      <c r="M8110">
        <v>0.15489589906091067</v>
      </c>
      <c r="N8110">
        <v>1424.3705426617762</v>
      </c>
      <c r="O8110">
        <v>328.58944458324839</v>
      </c>
      <c r="P8110">
        <v>0.1367157941123196</v>
      </c>
    </row>
    <row r="8111" spans="1:16" x14ac:dyDescent="0.35">
      <c r="A8111" s="4">
        <v>44026.75</v>
      </c>
      <c r="B8111">
        <v>0.20240205036212203</v>
      </c>
      <c r="C8111">
        <v>4.5050875283080813</v>
      </c>
      <c r="D8111">
        <v>18.118544780960342</v>
      </c>
      <c r="E8111">
        <v>2.5045684290621466</v>
      </c>
      <c r="F8111">
        <v>404.15470464979398</v>
      </c>
      <c r="G8111">
        <v>18.811041482926157</v>
      </c>
      <c r="H8111">
        <v>4.51105</v>
      </c>
      <c r="I8111">
        <v>32.546050000000001</v>
      </c>
      <c r="J8111">
        <v>7.9860437809603422</v>
      </c>
      <c r="K8111">
        <v>7.9369735081311381</v>
      </c>
      <c r="L8111">
        <v>100.1486309796945</v>
      </c>
      <c r="M8111">
        <v>0.15683029868546508</v>
      </c>
      <c r="N8111">
        <v>1424.2696096657949</v>
      </c>
      <c r="O8111">
        <v>332.58749916671297</v>
      </c>
      <c r="P8111">
        <v>0.13847487379723589</v>
      </c>
    </row>
    <row r="8112" spans="1:16" x14ac:dyDescent="0.35">
      <c r="A8112" s="4">
        <v>44026.791666666664</v>
      </c>
      <c r="B8112">
        <v>0.20855594367539193</v>
      </c>
      <c r="C8112">
        <v>4.4050367417518714</v>
      </c>
      <c r="D8112">
        <v>18.119874501336206</v>
      </c>
      <c r="E8112">
        <v>2.5212598168943714</v>
      </c>
      <c r="F8112">
        <v>400.31585292813065</v>
      </c>
      <c r="G8112">
        <v>14.90844970512444</v>
      </c>
      <c r="H8112">
        <v>4.4490500000000006</v>
      </c>
      <c r="I8112">
        <v>32.697600000000001</v>
      </c>
      <c r="J8112">
        <v>7.9873735013362062</v>
      </c>
      <c r="K8112">
        <v>7.9382950580356875</v>
      </c>
      <c r="L8112">
        <v>99.040858285127086</v>
      </c>
      <c r="M8112">
        <v>0.16222451907512039</v>
      </c>
      <c r="N8112">
        <v>1423.8226852269499</v>
      </c>
      <c r="O8112">
        <v>343.77935447700582</v>
      </c>
      <c r="P8112">
        <v>0.14365553977881973</v>
      </c>
    </row>
    <row r="8113" spans="1:16" x14ac:dyDescent="0.35">
      <c r="A8113" s="4">
        <v>44026.833333333336</v>
      </c>
      <c r="B8113">
        <v>0.20433549309550622</v>
      </c>
      <c r="C8113">
        <v>4.445545880965085</v>
      </c>
      <c r="D8113">
        <v>18.121249192907939</v>
      </c>
      <c r="E8113">
        <v>2.5277432485318059</v>
      </c>
      <c r="F8113">
        <v>387.8631612791412</v>
      </c>
      <c r="G8113">
        <v>11.585519498825306</v>
      </c>
      <c r="H8113">
        <v>4.4442500000000003</v>
      </c>
      <c r="I8113">
        <v>33.095150000000004</v>
      </c>
      <c r="J8113">
        <v>7.9887481929079396</v>
      </c>
      <c r="K8113">
        <v>7.9396613028104417</v>
      </c>
      <c r="L8113">
        <v>95.945689238068184</v>
      </c>
      <c r="M8113">
        <v>0.15864683304392596</v>
      </c>
      <c r="N8113">
        <v>1424.0019524263907</v>
      </c>
      <c r="O8113">
        <v>336.393313786806</v>
      </c>
      <c r="P8113">
        <v>0.14046456858716283</v>
      </c>
    </row>
    <row r="8114" spans="1:16" x14ac:dyDescent="0.35">
      <c r="A8114" s="4">
        <v>44026.875</v>
      </c>
      <c r="B8114">
        <v>0.2046706703337445</v>
      </c>
      <c r="C8114">
        <v>4.4277651723932649</v>
      </c>
      <c r="D8114">
        <v>18.119969960529374</v>
      </c>
      <c r="E8114">
        <v>2.5191906365846535</v>
      </c>
      <c r="F8114">
        <v>378.9585507129413</v>
      </c>
      <c r="G8114">
        <v>7.6858202438361332</v>
      </c>
      <c r="H8114">
        <v>4.4314499999999999</v>
      </c>
      <c r="I8114">
        <v>33.392700000000005</v>
      </c>
      <c r="J8114">
        <v>7.9874689605293749</v>
      </c>
      <c r="K8114">
        <v>7.9383899306795227</v>
      </c>
      <c r="L8114">
        <v>93.711900427599062</v>
      </c>
      <c r="M8114">
        <v>0.1589960132580622</v>
      </c>
      <c r="N8114">
        <v>1423.9216609013606</v>
      </c>
      <c r="O8114">
        <v>337.1336443028124</v>
      </c>
      <c r="P8114">
        <v>0.14088222885970936</v>
      </c>
    </row>
    <row r="8115" spans="1:16" x14ac:dyDescent="0.35">
      <c r="A8115" s="4">
        <v>44026.916666666664</v>
      </c>
      <c r="B8115">
        <v>0.20595423955841605</v>
      </c>
      <c r="C8115">
        <v>4.3962634120459825</v>
      </c>
      <c r="D8115">
        <v>18.117953489795575</v>
      </c>
      <c r="E8115">
        <v>2.5158799480889229</v>
      </c>
      <c r="F8115">
        <v>381.84731923477392</v>
      </c>
      <c r="G8115">
        <v>3.1318323287969179</v>
      </c>
      <c r="H8115">
        <v>4.4015500000000003</v>
      </c>
      <c r="I8115">
        <v>33.313600000000001</v>
      </c>
      <c r="J8115">
        <v>7.9854524897955752</v>
      </c>
      <c r="K8115">
        <v>7.9363858501569187</v>
      </c>
      <c r="L8115">
        <v>94.353398038781336</v>
      </c>
      <c r="M8115">
        <v>0.16017063198390741</v>
      </c>
      <c r="N8115">
        <v>1423.7800666920609</v>
      </c>
      <c r="O8115">
        <v>339.58458113899275</v>
      </c>
      <c r="P8115">
        <v>0.14205875336688223</v>
      </c>
    </row>
    <row r="8116" spans="1:16" x14ac:dyDescent="0.35">
      <c r="A8116" s="4">
        <v>44026.958333333336</v>
      </c>
      <c r="B8116">
        <v>0.20456263001966324</v>
      </c>
      <c r="C8116">
        <v>4.4207603137137426</v>
      </c>
      <c r="D8116">
        <v>18.115862155498085</v>
      </c>
      <c r="E8116">
        <v>2.4949122542832356</v>
      </c>
      <c r="F8116">
        <v>380.42216481455637</v>
      </c>
      <c r="G8116">
        <v>-0.53588659667911998</v>
      </c>
      <c r="H8116">
        <v>4.4160000000000004</v>
      </c>
      <c r="I8116">
        <v>33.35275</v>
      </c>
      <c r="J8116">
        <v>7.9833611554980859</v>
      </c>
      <c r="K8116">
        <v>7.9343073660700423</v>
      </c>
      <c r="L8116">
        <v>94.035910082185993</v>
      </c>
      <c r="M8116">
        <v>0.15894067899789591</v>
      </c>
      <c r="N8116">
        <v>1423.8897083230979</v>
      </c>
      <c r="O8116">
        <v>337.02997393369714</v>
      </c>
      <c r="P8116">
        <v>0.14087240467915763</v>
      </c>
    </row>
    <row r="8117" spans="1:16" x14ac:dyDescent="0.35">
      <c r="A8117" s="4">
        <v>44027</v>
      </c>
      <c r="B8117">
        <v>0.20081141570361227</v>
      </c>
      <c r="C8117">
        <v>4.4235424884831218</v>
      </c>
      <c r="D8117">
        <v>18.115004203366915</v>
      </c>
      <c r="E8117">
        <v>2.4635986589287313</v>
      </c>
      <c r="F8117">
        <v>378.96955658644532</v>
      </c>
      <c r="G8117">
        <v>-2.017436780929529</v>
      </c>
      <c r="H8117">
        <v>4.4298000000000002</v>
      </c>
      <c r="I8117">
        <v>33.393500000000003</v>
      </c>
      <c r="J8117">
        <v>7.9825032033669157</v>
      </c>
      <c r="K8117">
        <v>7.9334546856286234</v>
      </c>
      <c r="L8117">
        <v>93.708668424425014</v>
      </c>
      <c r="M8117">
        <v>0.15591390453005752</v>
      </c>
      <c r="N8117">
        <v>1423.8983249387416</v>
      </c>
      <c r="O8117">
        <v>330.82063865097592</v>
      </c>
      <c r="P8117">
        <v>0.13841064067810294</v>
      </c>
    </row>
    <row r="8118" spans="1:16" x14ac:dyDescent="0.35">
      <c r="A8118" s="4">
        <v>44027.041666666664</v>
      </c>
      <c r="B8118">
        <v>0.20075390312028732</v>
      </c>
      <c r="C8118">
        <v>4.3679451591076486</v>
      </c>
      <c r="D8118">
        <v>18.11297695965839</v>
      </c>
      <c r="E8118">
        <v>2.5426413467621387</v>
      </c>
      <c r="F8118">
        <v>376.75025048202411</v>
      </c>
      <c r="G8118">
        <v>-2.1204105930328296</v>
      </c>
      <c r="H8118">
        <v>4.4549500000000002</v>
      </c>
      <c r="I8118">
        <v>33.453499999999998</v>
      </c>
      <c r="J8118">
        <v>7.9804759596583903</v>
      </c>
      <c r="K8118">
        <v>7.9314398983258725</v>
      </c>
      <c r="L8118">
        <v>93.221109842971416</v>
      </c>
      <c r="M8118">
        <v>0.15611274212333207</v>
      </c>
      <c r="N8118">
        <v>1423.6458689122614</v>
      </c>
      <c r="O8118">
        <v>331.30561962071761</v>
      </c>
      <c r="P8118">
        <v>0.13897137150900107</v>
      </c>
    </row>
    <row r="8119" spans="1:16" x14ac:dyDescent="0.35">
      <c r="A8119" s="4">
        <v>44027.083333333336</v>
      </c>
      <c r="B8119">
        <v>0.2036133541414985</v>
      </c>
      <c r="C8119">
        <v>4.4054031128799807</v>
      </c>
      <c r="D8119">
        <v>18.112872179178098</v>
      </c>
      <c r="E8119">
        <v>2.5456761445498159</v>
      </c>
      <c r="F8119">
        <v>369.24052191234966</v>
      </c>
      <c r="G8119">
        <v>-2.1661124534603005</v>
      </c>
      <c r="H8119">
        <v>4.4339000000000004</v>
      </c>
      <c r="I8119">
        <v>33.717300000000002</v>
      </c>
      <c r="J8119">
        <v>7.980371179178098</v>
      </c>
      <c r="K8119">
        <v>7.931335761669593</v>
      </c>
      <c r="L8119">
        <v>91.314125174897498</v>
      </c>
      <c r="M8119">
        <v>0.15824633824964118</v>
      </c>
      <c r="N8119">
        <v>1423.8189736060015</v>
      </c>
      <c r="O8119">
        <v>335.62821857125317</v>
      </c>
      <c r="P8119">
        <v>0.14041664655314889</v>
      </c>
    </row>
    <row r="8120" spans="1:16" x14ac:dyDescent="0.35">
      <c r="A8120" s="4">
        <v>44027.125</v>
      </c>
      <c r="B8120">
        <v>0.20596450196756391</v>
      </c>
      <c r="C8120">
        <v>4.3924311325843632</v>
      </c>
      <c r="D8120">
        <v>18.111843508038554</v>
      </c>
      <c r="E8120">
        <v>2.5378132593725695</v>
      </c>
      <c r="F8120">
        <v>366.63927208521238</v>
      </c>
      <c r="G8120">
        <v>-2.1776825447077499</v>
      </c>
      <c r="H8120">
        <v>4.4176500000000001</v>
      </c>
      <c r="I8120">
        <v>33.814750000000004</v>
      </c>
      <c r="J8120">
        <v>7.9793425080385543</v>
      </c>
      <c r="K8120">
        <v>7.9303134112033202</v>
      </c>
      <c r="L8120">
        <v>90.633597387886255</v>
      </c>
      <c r="M8120">
        <v>0.16019629759026663</v>
      </c>
      <c r="N8120">
        <v>1423.7625871155083</v>
      </c>
      <c r="O8120">
        <v>339.64250311866067</v>
      </c>
      <c r="P8120">
        <v>0.14207754700498754</v>
      </c>
    </row>
    <row r="8121" spans="1:16" x14ac:dyDescent="0.35">
      <c r="A8121" s="4">
        <v>44027.166666666664</v>
      </c>
      <c r="B8121">
        <v>0.22351825521050178</v>
      </c>
      <c r="C8121">
        <v>4.4144977858862831</v>
      </c>
      <c r="D8121">
        <v>18.111709934817544</v>
      </c>
      <c r="E8121">
        <v>2.5397444943284881</v>
      </c>
      <c r="F8121">
        <v>365.01305893248252</v>
      </c>
      <c r="G8121">
        <v>-2.1678479671472815</v>
      </c>
      <c r="H8121">
        <v>4.3936999999999999</v>
      </c>
      <c r="I8121">
        <v>33.882449999999999</v>
      </c>
      <c r="J8121">
        <v>7.9792089348175441</v>
      </c>
      <c r="K8121">
        <v>7.9301806587234154</v>
      </c>
      <c r="L8121">
        <v>90.1836779921817</v>
      </c>
      <c r="M8121">
        <v>0.17423861974050264</v>
      </c>
      <c r="N8121">
        <v>1423.8814437515975</v>
      </c>
      <c r="O8121">
        <v>368.33318050131174</v>
      </c>
      <c r="P8121">
        <v>0.15321063824296743</v>
      </c>
    </row>
    <row r="8122" spans="1:16" x14ac:dyDescent="0.35">
      <c r="A8122" s="4">
        <v>44027.208333333336</v>
      </c>
      <c r="B8122">
        <v>0.22078284123121625</v>
      </c>
      <c r="C8122">
        <v>4.4244484185615534</v>
      </c>
      <c r="D8122">
        <v>18.111580898432827</v>
      </c>
      <c r="E8122">
        <v>2.6229255427813314</v>
      </c>
      <c r="F8122">
        <v>356.09700696413006</v>
      </c>
      <c r="G8122">
        <v>-2.1319806842802791</v>
      </c>
      <c r="H8122">
        <v>4.4016500000000001</v>
      </c>
      <c r="I8122">
        <v>34.189450000000001</v>
      </c>
      <c r="J8122">
        <v>7.9790798984328273</v>
      </c>
      <c r="K8122">
        <v>7.9300524152031979</v>
      </c>
      <c r="L8122">
        <v>87.997717652799423</v>
      </c>
      <c r="M8122">
        <v>0.17198293409695029</v>
      </c>
      <c r="N8122">
        <v>1423.923654467098</v>
      </c>
      <c r="O8122">
        <v>363.71158381529858</v>
      </c>
      <c r="P8122">
        <v>0.15131721428406308</v>
      </c>
    </row>
    <row r="8123" spans="1:16" x14ac:dyDescent="0.35">
      <c r="A8123" s="4">
        <v>44027.25</v>
      </c>
      <c r="B8123">
        <v>0.22907077524015229</v>
      </c>
      <c r="C8123">
        <v>4.494176413198943</v>
      </c>
      <c r="D8123">
        <v>18.111275194368574</v>
      </c>
      <c r="E8123">
        <v>2.6276156848166465</v>
      </c>
      <c r="F8123">
        <v>359.65249181551826</v>
      </c>
      <c r="G8123">
        <v>-2.0336349086755945</v>
      </c>
      <c r="H8123">
        <v>4.41</v>
      </c>
      <c r="I8123">
        <v>34.0593</v>
      </c>
      <c r="J8123">
        <v>7.9787741943685742</v>
      </c>
      <c r="K8123">
        <v>7.929748589538594</v>
      </c>
      <c r="L8123">
        <v>88.899445056470427</v>
      </c>
      <c r="M8123">
        <v>0.17831551344412994</v>
      </c>
      <c r="N8123">
        <v>1424.248444183703</v>
      </c>
      <c r="O8123">
        <v>376.53858268038948</v>
      </c>
      <c r="P8123">
        <v>0.15582063438580462</v>
      </c>
    </row>
    <row r="8124" spans="1:16" x14ac:dyDescent="0.35">
      <c r="A8124" s="4">
        <v>44027.291666666664</v>
      </c>
      <c r="B8124">
        <v>0.22599911138696674</v>
      </c>
      <c r="C8124">
        <v>4.4934737247317003</v>
      </c>
      <c r="D8124">
        <v>18.109449646117817</v>
      </c>
      <c r="E8124">
        <v>2.7695614540671158</v>
      </c>
      <c r="F8124">
        <v>361.18725820014816</v>
      </c>
      <c r="G8124">
        <v>-0.9298482036583664</v>
      </c>
      <c r="H8124">
        <v>4.48855</v>
      </c>
      <c r="I8124">
        <v>33.963250000000002</v>
      </c>
      <c r="J8124">
        <v>7.9769486461178172</v>
      </c>
      <c r="K8124">
        <v>7.9279342583751937</v>
      </c>
      <c r="L8124">
        <v>89.460289907909456</v>
      </c>
      <c r="M8124">
        <v>0.17584448504323899</v>
      </c>
      <c r="N8124">
        <v>1424.2419620072162</v>
      </c>
      <c r="O8124">
        <v>371.4976861258387</v>
      </c>
      <c r="P8124">
        <v>0.15383041897325711</v>
      </c>
    </row>
    <row r="8125" spans="1:16" x14ac:dyDescent="0.35">
      <c r="A8125" s="4">
        <v>44027.333333333336</v>
      </c>
      <c r="B8125">
        <v>0.22326954837615401</v>
      </c>
      <c r="C8125">
        <v>4.5150727260514714</v>
      </c>
      <c r="D8125">
        <v>18.109028698299092</v>
      </c>
      <c r="E8125">
        <v>2.7080378261898659</v>
      </c>
      <c r="F8125">
        <v>365.00410534891984</v>
      </c>
      <c r="G8125">
        <v>0.62517206001302839</v>
      </c>
      <c r="H8125">
        <v>4.50115</v>
      </c>
      <c r="I8125">
        <v>33.824449999999999</v>
      </c>
      <c r="J8125">
        <v>7.9765276982990923</v>
      </c>
      <c r="K8125">
        <v>7.9275158970717552</v>
      </c>
      <c r="L8125">
        <v>90.433941996611026</v>
      </c>
      <c r="M8125">
        <v>0.17353991253053952</v>
      </c>
      <c r="N8125">
        <v>1424.3368176386873</v>
      </c>
      <c r="O8125">
        <v>366.76205223513716</v>
      </c>
      <c r="P8125">
        <v>0.15177689299844133</v>
      </c>
    </row>
    <row r="8126" spans="1:16" x14ac:dyDescent="0.35">
      <c r="A8126" s="4">
        <v>44027.375</v>
      </c>
      <c r="B8126">
        <v>0.2215122880492626</v>
      </c>
      <c r="C8126">
        <v>4.5355807410425086</v>
      </c>
      <c r="D8126">
        <v>18.106809982977524</v>
      </c>
      <c r="E8126">
        <v>2.7026579573844174</v>
      </c>
      <c r="F8126">
        <v>361.4415509941897</v>
      </c>
      <c r="G8126">
        <v>6.0266691589358743</v>
      </c>
      <c r="H8126">
        <v>4.4934000000000003</v>
      </c>
      <c r="I8126">
        <v>33.95205</v>
      </c>
      <c r="J8126">
        <v>7.974308982977524</v>
      </c>
      <c r="K8126">
        <v>7.9253108146539306</v>
      </c>
      <c r="L8126">
        <v>89.532307421870115</v>
      </c>
      <c r="M8126">
        <v>0.17202616529400888</v>
      </c>
      <c r="N8126">
        <v>1424.4276996450199</v>
      </c>
      <c r="O8126">
        <v>363.64138337274903</v>
      </c>
      <c r="P8126">
        <v>0.15035401029183504</v>
      </c>
    </row>
    <row r="8127" spans="1:16" x14ac:dyDescent="0.35">
      <c r="A8127" s="4">
        <v>44027.416666666664</v>
      </c>
      <c r="B8127">
        <v>0.21751869821867079</v>
      </c>
      <c r="C8127">
        <v>4.4556581171470953</v>
      </c>
      <c r="D8127">
        <v>18.105977342432837</v>
      </c>
      <c r="E8127">
        <v>2.6249947230910493</v>
      </c>
      <c r="F8127">
        <v>372.04553426860514</v>
      </c>
      <c r="G8127">
        <v>9.2304274253847325</v>
      </c>
      <c r="H8127">
        <v>4.4144000000000005</v>
      </c>
      <c r="I8127">
        <v>33.631950000000003</v>
      </c>
      <c r="J8127">
        <v>7.9734763424328374</v>
      </c>
      <c r="K8127">
        <v>7.9244832902718665</v>
      </c>
      <c r="L8127">
        <v>91.967749218762691</v>
      </c>
      <c r="M8127">
        <v>0.16920148046071398</v>
      </c>
      <c r="N8127">
        <v>1424.0615788931664</v>
      </c>
      <c r="O8127">
        <v>357.98269831462136</v>
      </c>
      <c r="P8127">
        <v>0.14879780004037002</v>
      </c>
    </row>
    <row r="8128" spans="1:16" x14ac:dyDescent="0.35">
      <c r="A8128" s="4">
        <v>44027.458333333336</v>
      </c>
      <c r="B8128">
        <v>0.21449115612936548</v>
      </c>
      <c r="C8128">
        <v>4.4288294907507293</v>
      </c>
      <c r="D8128">
        <v>18.103406231509929</v>
      </c>
      <c r="E8128">
        <v>2.5928534556126124</v>
      </c>
      <c r="F8128">
        <v>373.3836413795587</v>
      </c>
      <c r="G8128">
        <v>13.028309877396168</v>
      </c>
      <c r="H8128">
        <v>4.3875000000000002</v>
      </c>
      <c r="I8128">
        <v>33.601649999999999</v>
      </c>
      <c r="J8128">
        <v>7.9709052315099296</v>
      </c>
      <c r="K8128">
        <v>7.9219279775486582</v>
      </c>
      <c r="L8128">
        <v>92.232362924457135</v>
      </c>
      <c r="M8128">
        <v>0.16689193798616525</v>
      </c>
      <c r="N8128">
        <v>1423.9366857909467</v>
      </c>
      <c r="O8128">
        <v>353.29812102064881</v>
      </c>
      <c r="P8128">
        <v>0.14714582069927928</v>
      </c>
    </row>
    <row r="8129" spans="1:16" x14ac:dyDescent="0.35">
      <c r="A8129" s="4">
        <v>44027.5</v>
      </c>
      <c r="B8129">
        <v>0.21308194016611864</v>
      </c>
      <c r="C8129">
        <v>4.4185672164378502</v>
      </c>
      <c r="D8129">
        <v>18.101001038655504</v>
      </c>
      <c r="E8129">
        <v>2.6020957943294434</v>
      </c>
      <c r="F8129">
        <v>375.62107895134625</v>
      </c>
      <c r="G8129">
        <v>15.459186048507945</v>
      </c>
      <c r="H8129">
        <v>4.3915500000000005</v>
      </c>
      <c r="I8129">
        <v>33.5246</v>
      </c>
      <c r="J8129">
        <v>7.9685000386555043</v>
      </c>
      <c r="K8129">
        <v>7.9195375634098033</v>
      </c>
      <c r="L8129">
        <v>92.794183143806748</v>
      </c>
      <c r="M8129">
        <v>0.16580560807141423</v>
      </c>
      <c r="N8129">
        <v>1423.8886009403261</v>
      </c>
      <c r="O8129">
        <v>351.09031626588495</v>
      </c>
      <c r="P8129">
        <v>0.14634050976826529</v>
      </c>
    </row>
    <row r="8130" spans="1:16" x14ac:dyDescent="0.35">
      <c r="A8130" s="4">
        <v>44027.541666666664</v>
      </c>
      <c r="B8130">
        <v>0.21124965856453992</v>
      </c>
      <c r="C8130">
        <v>4.4449123003958562</v>
      </c>
      <c r="D8130">
        <v>18.099575456840647</v>
      </c>
      <c r="E8130">
        <v>2.5426413467621387</v>
      </c>
      <c r="F8130">
        <v>377.83718955669121</v>
      </c>
      <c r="G8130">
        <v>13.854414392471881</v>
      </c>
      <c r="H8130">
        <v>4.4468000000000005</v>
      </c>
      <c r="I8130">
        <v>33.421100000000003</v>
      </c>
      <c r="J8130">
        <v>7.9670744568406473</v>
      </c>
      <c r="K8130">
        <v>7.9181207410871952</v>
      </c>
      <c r="L8130">
        <v>93.475236456648631</v>
      </c>
      <c r="M8130">
        <v>0.16420753373631666</v>
      </c>
      <c r="N8130">
        <v>1424.0060960255289</v>
      </c>
      <c r="O8130">
        <v>347.78289228083747</v>
      </c>
      <c r="P8130">
        <v>0.14483722600857618</v>
      </c>
    </row>
    <row r="8131" spans="1:16" x14ac:dyDescent="0.35">
      <c r="A8131" s="4">
        <v>44027.583333333336</v>
      </c>
      <c r="B8131">
        <v>0.20922647882537707</v>
      </c>
      <c r="C8131">
        <v>4.4654035355699193</v>
      </c>
      <c r="D8131">
        <v>18.097913402937539</v>
      </c>
      <c r="E8131">
        <v>2.6979678153491022</v>
      </c>
      <c r="F8131">
        <v>376.98592341691977</v>
      </c>
      <c r="G8131">
        <v>16.632971805573106</v>
      </c>
      <c r="H8131">
        <v>4.4822500000000005</v>
      </c>
      <c r="I8131">
        <v>33.430350000000004</v>
      </c>
      <c r="J8131">
        <v>7.9654124029375399</v>
      </c>
      <c r="K8131">
        <v>7.9164688996798764</v>
      </c>
      <c r="L8131">
        <v>93.34975003704632</v>
      </c>
      <c r="M8131">
        <v>0.16248611816063654</v>
      </c>
      <c r="N8131">
        <v>1424.0967911348059</v>
      </c>
      <c r="O8131">
        <v>344.23025292884375</v>
      </c>
      <c r="P8131">
        <v>0.14327294245697431</v>
      </c>
    </row>
    <row r="8132" spans="1:16" x14ac:dyDescent="0.35">
      <c r="A8132" s="4">
        <v>44027.625</v>
      </c>
      <c r="B8132">
        <v>0.23465455932175766</v>
      </c>
      <c r="C8132">
        <v>4.3995806928182333</v>
      </c>
      <c r="D8132">
        <v>18.094738787456983</v>
      </c>
      <c r="E8132">
        <v>2.8330163169000571</v>
      </c>
      <c r="F8132">
        <v>374.9933673100976</v>
      </c>
      <c r="G8132">
        <v>19.667806739807929</v>
      </c>
      <c r="H8132">
        <v>4.4131499999999999</v>
      </c>
      <c r="I8132">
        <v>33.532400000000003</v>
      </c>
      <c r="J8132">
        <v>7.9622377874569832</v>
      </c>
      <c r="K8132">
        <v>7.9133137906348008</v>
      </c>
      <c r="L8132">
        <v>92.70212457768254</v>
      </c>
      <c r="M8132">
        <v>0.18331310235522832</v>
      </c>
      <c r="N8132">
        <v>1423.8254110803009</v>
      </c>
      <c r="O8132">
        <v>386.86625028779343</v>
      </c>
      <c r="P8132">
        <v>0.1605424265004558</v>
      </c>
    </row>
    <row r="8133" spans="1:16" x14ac:dyDescent="0.35">
      <c r="A8133" s="4">
        <v>44027.666666666664</v>
      </c>
      <c r="B8133">
        <v>0.23544225232987756</v>
      </c>
      <c r="C8133">
        <v>4.4027592826062687</v>
      </c>
      <c r="D8133">
        <v>18.091480898464368</v>
      </c>
      <c r="E8133">
        <v>2.796460798094131</v>
      </c>
      <c r="F8133">
        <v>377.23256984527501</v>
      </c>
      <c r="G8133">
        <v>18.948147064209479</v>
      </c>
      <c r="H8133">
        <v>4.5098000000000003</v>
      </c>
      <c r="I8133">
        <v>33.405549999999998</v>
      </c>
      <c r="J8133">
        <v>7.9589798984643689</v>
      </c>
      <c r="K8133">
        <v>7.9100759197520416</v>
      </c>
      <c r="L8133">
        <v>93.491197351207191</v>
      </c>
      <c r="M8133">
        <v>0.18393364313952368</v>
      </c>
      <c r="N8133">
        <v>1423.8406248610097</v>
      </c>
      <c r="O8133">
        <v>388.12603280914192</v>
      </c>
      <c r="P8133">
        <v>0.1610015925107291</v>
      </c>
    </row>
    <row r="8134" spans="1:16" x14ac:dyDescent="0.35">
      <c r="A8134" s="4">
        <v>44027.708333333336</v>
      </c>
      <c r="B8134">
        <v>0.23549136907700577</v>
      </c>
      <c r="C8134">
        <v>4.4557274109707237</v>
      </c>
      <c r="D8134">
        <v>18.091298854904281</v>
      </c>
      <c r="E8134">
        <v>2.7545254104827563</v>
      </c>
      <c r="F8134">
        <v>378.43638039118036</v>
      </c>
      <c r="G8134">
        <v>18.260305139541742</v>
      </c>
      <c r="H8134">
        <v>4.4640000000000004</v>
      </c>
      <c r="I8134">
        <v>33.3904</v>
      </c>
      <c r="J8134">
        <v>7.9587978549042813</v>
      </c>
      <c r="K8134">
        <v>7.9098949947592203</v>
      </c>
      <c r="L8134">
        <v>93.677592315308317</v>
      </c>
      <c r="M8134">
        <v>0.18369447484062654</v>
      </c>
      <c r="N8134">
        <v>1424.0808348998085</v>
      </c>
      <c r="O8134">
        <v>387.56048447468459</v>
      </c>
      <c r="P8134">
        <v>0.16038406081281664</v>
      </c>
    </row>
    <row r="8135" spans="1:16" x14ac:dyDescent="0.35">
      <c r="A8135" s="4">
        <v>44027.75</v>
      </c>
      <c r="B8135">
        <v>0.22512442164180962</v>
      </c>
      <c r="C8135">
        <v>4.5060029434523585</v>
      </c>
      <c r="D8135">
        <v>18.089842097790072</v>
      </c>
      <c r="E8135">
        <v>2.763629803845788</v>
      </c>
      <c r="F8135">
        <v>382.20889206544012</v>
      </c>
      <c r="G8135">
        <v>16.974868001938376</v>
      </c>
      <c r="H8135">
        <v>4.4767999999999999</v>
      </c>
      <c r="I8135">
        <v>33.260000000000005</v>
      </c>
      <c r="J8135">
        <v>7.9573410977900725</v>
      </c>
      <c r="K8135">
        <v>7.9084471886939909</v>
      </c>
      <c r="L8135">
        <v>94.637561899575459</v>
      </c>
      <c r="M8135">
        <v>0.1750776220776093</v>
      </c>
      <c r="N8135">
        <v>1424.2974426429496</v>
      </c>
      <c r="O8135">
        <v>369.91431981673747</v>
      </c>
      <c r="P8135">
        <v>0.15300305105779444</v>
      </c>
    </row>
    <row r="8136" spans="1:16" x14ac:dyDescent="0.35">
      <c r="A8136" s="4">
        <v>44027.791666666664</v>
      </c>
      <c r="B8136">
        <v>0.22340776017520725</v>
      </c>
      <c r="C8136">
        <v>4.6093708222588248</v>
      </c>
      <c r="D8136">
        <v>18.088158922457378</v>
      </c>
      <c r="E8136">
        <v>2.645134744772804</v>
      </c>
      <c r="F8136">
        <v>388.40945926588245</v>
      </c>
      <c r="G8136">
        <v>25.627560741424531</v>
      </c>
      <c r="H8136">
        <v>4.7075500000000003</v>
      </c>
      <c r="I8136">
        <v>32.935099999999998</v>
      </c>
      <c r="J8136">
        <v>7.9556579224573785</v>
      </c>
      <c r="K8136">
        <v>7.906774355637781</v>
      </c>
      <c r="L8136">
        <v>96.750216367525439</v>
      </c>
      <c r="M8136">
        <v>0.17318621969683282</v>
      </c>
      <c r="N8136">
        <v>1424.7628962599126</v>
      </c>
      <c r="O8136">
        <v>365.90624864286843</v>
      </c>
      <c r="P8136">
        <v>0.15044059271190235</v>
      </c>
    </row>
    <row r="8137" spans="1:16" x14ac:dyDescent="0.35">
      <c r="A8137" s="4">
        <v>44027.833333333336</v>
      </c>
      <c r="B8137">
        <v>0.22502386476195388</v>
      </c>
      <c r="C8137">
        <v>4.6337598920396204</v>
      </c>
      <c r="D8137">
        <v>18.084778285599526</v>
      </c>
      <c r="E8137">
        <v>2.7061065912341746</v>
      </c>
      <c r="F8137">
        <v>377.5529518079644</v>
      </c>
      <c r="G8137">
        <v>19.861027263641517</v>
      </c>
      <c r="H8137">
        <v>4.6815000000000007</v>
      </c>
      <c r="I8137">
        <v>33.303200000000004</v>
      </c>
      <c r="J8137">
        <v>7.9522772855995267</v>
      </c>
      <c r="K8137">
        <v>7.9034144911144546</v>
      </c>
      <c r="L8137">
        <v>93.983127102775342</v>
      </c>
      <c r="M8137">
        <v>0.17436190690927017</v>
      </c>
      <c r="N8137">
        <v>1424.8746462997549</v>
      </c>
      <c r="O8137">
        <v>368.27212667321265</v>
      </c>
      <c r="P8137">
        <v>0.15110094069746083</v>
      </c>
    </row>
    <row r="8138" spans="1:16" x14ac:dyDescent="0.35">
      <c r="A8138" s="4">
        <v>44027.875</v>
      </c>
      <c r="B8138">
        <v>0.21645749593419908</v>
      </c>
      <c r="C8138">
        <v>4.6079267625070202</v>
      </c>
      <c r="D8138">
        <v>18.081288398795159</v>
      </c>
      <c r="E8138">
        <v>2.5007059591507641</v>
      </c>
      <c r="F8138">
        <v>383.66619610700604</v>
      </c>
      <c r="G8138">
        <v>14.335151683807453</v>
      </c>
      <c r="H8138">
        <v>4.7022000000000004</v>
      </c>
      <c r="I8138">
        <v>33.091850000000001</v>
      </c>
      <c r="J8138">
        <v>7.9487873987951598</v>
      </c>
      <c r="K8138">
        <v>7.8999460479312757</v>
      </c>
      <c r="L8138">
        <v>95.55190816035433</v>
      </c>
      <c r="M8138">
        <v>0.16762161276913007</v>
      </c>
      <c r="N8138">
        <v>1424.7489069816199</v>
      </c>
      <c r="O8138">
        <v>354.53884512399048</v>
      </c>
      <c r="P8138">
        <v>0.14594833558601294</v>
      </c>
    </row>
    <row r="8139" spans="1:16" x14ac:dyDescent="0.35">
      <c r="A8139" s="4">
        <v>44027.916666666664</v>
      </c>
      <c r="B8139">
        <v>0.20870154963509613</v>
      </c>
      <c r="C8139">
        <v>4.9883120960496399</v>
      </c>
      <c r="D8139">
        <v>18.078037989555298</v>
      </c>
      <c r="E8139">
        <v>2.5007059591507641</v>
      </c>
      <c r="F8139">
        <v>388.80892815383783</v>
      </c>
      <c r="G8139">
        <v>6.4807952404025855</v>
      </c>
      <c r="H8139">
        <v>5.0181000000000004</v>
      </c>
      <c r="I8139">
        <v>32.757600000000004</v>
      </c>
      <c r="J8139">
        <v>7.9455369895552987</v>
      </c>
      <c r="K8139">
        <v>7.8967156108419045</v>
      </c>
      <c r="L8139">
        <v>97.622044493319606</v>
      </c>
      <c r="M8139">
        <v>0.15969644318387652</v>
      </c>
      <c r="N8139">
        <v>1426.4507761584093</v>
      </c>
      <c r="O8139">
        <v>337.81430153024132</v>
      </c>
      <c r="P8139">
        <v>0.13434764676605937</v>
      </c>
    </row>
    <row r="8140" spans="1:16" x14ac:dyDescent="0.35">
      <c r="A8140" s="4">
        <v>44027.958333333336</v>
      </c>
      <c r="B8140">
        <v>0.20375175027522052</v>
      </c>
      <c r="C8140">
        <v>5.0460228286117967</v>
      </c>
      <c r="D8140">
        <v>18.075845922117399</v>
      </c>
      <c r="E8140">
        <v>2.3159971301649875</v>
      </c>
      <c r="F8140">
        <v>382.26975213236625</v>
      </c>
      <c r="G8140">
        <v>0.45740573692364705</v>
      </c>
      <c r="H8140">
        <v>5.1261999999999999</v>
      </c>
      <c r="I8140">
        <v>32.911500000000004</v>
      </c>
      <c r="J8140">
        <v>7.9433449221173991</v>
      </c>
      <c r="K8140">
        <v>7.8945370125697378</v>
      </c>
      <c r="L8140">
        <v>96.24524598407362</v>
      </c>
      <c r="M8140">
        <v>0.15553437204535542</v>
      </c>
      <c r="N8140">
        <v>1426.7037105921613</v>
      </c>
      <c r="O8140">
        <v>329.21479539240846</v>
      </c>
      <c r="P8140">
        <v>0.13000896745495538</v>
      </c>
    </row>
    <row r="8141" spans="1:16" x14ac:dyDescent="0.35">
      <c r="A8141" s="4">
        <v>44028</v>
      </c>
      <c r="B8141">
        <v>0.19369502385968076</v>
      </c>
      <c r="C8141">
        <v>5.0692229947094347</v>
      </c>
      <c r="D8141">
        <v>18.072542665592749</v>
      </c>
      <c r="E8141">
        <v>2.3435862009619086</v>
      </c>
      <c r="F8141">
        <v>383.53585829753399</v>
      </c>
      <c r="G8141">
        <v>-1.9289255828853129</v>
      </c>
      <c r="H8141">
        <v>5.0824500000000006</v>
      </c>
      <c r="I8141">
        <v>32.894350000000003</v>
      </c>
      <c r="J8141">
        <v>7.9400416655927497</v>
      </c>
      <c r="K8141">
        <v>7.8912540529158965</v>
      </c>
      <c r="L8141">
        <v>96.450170020052582</v>
      </c>
      <c r="M8141">
        <v>0.14751852574961324</v>
      </c>
      <c r="N8141">
        <v>1426.796906395394</v>
      </c>
      <c r="O8141">
        <v>312.74152508262773</v>
      </c>
      <c r="P8141">
        <v>0.12314792037682309</v>
      </c>
    </row>
    <row r="8142" spans="1:16" x14ac:dyDescent="0.35">
      <c r="A8142" s="4">
        <v>44028.041666666664</v>
      </c>
      <c r="B8142">
        <v>0.21067642298661354</v>
      </c>
      <c r="C8142">
        <v>4.7189830182625769</v>
      </c>
      <c r="D8142">
        <v>18.071356718851135</v>
      </c>
      <c r="E8142">
        <v>2.5117415874694871</v>
      </c>
      <c r="F8142">
        <v>378.40046351968806</v>
      </c>
      <c r="G8142">
        <v>-2.0839648056025908</v>
      </c>
      <c r="H8142">
        <v>4.8340500000000004</v>
      </c>
      <c r="I8142">
        <v>33.19415</v>
      </c>
      <c r="J8142">
        <v>7.9388557188511353</v>
      </c>
      <c r="K8142">
        <v>7.8900753932280185</v>
      </c>
      <c r="L8142">
        <v>94.559748720097744</v>
      </c>
      <c r="M8142">
        <v>0.16248288811184922</v>
      </c>
      <c r="N8142">
        <v>1425.2435035828075</v>
      </c>
      <c r="O8142">
        <v>343.87493045654372</v>
      </c>
      <c r="P8142">
        <v>0.14047795292151477</v>
      </c>
    </row>
    <row r="8143" spans="1:16" x14ac:dyDescent="0.35">
      <c r="A8143" s="4">
        <v>44028.083333333336</v>
      </c>
      <c r="B8143">
        <v>0.21208277920676344</v>
      </c>
      <c r="C8143">
        <v>4.6427294416075142</v>
      </c>
      <c r="D8143">
        <v>18.070580608052381</v>
      </c>
      <c r="E8143">
        <v>2.7065204272960273</v>
      </c>
      <c r="F8143">
        <v>381.73072681964362</v>
      </c>
      <c r="G8143">
        <v>-2.1476003074640175</v>
      </c>
      <c r="H8143">
        <v>4.6581999999999999</v>
      </c>
      <c r="I8143">
        <v>33.17895</v>
      </c>
      <c r="J8143">
        <v>7.9380796080523819</v>
      </c>
      <c r="K8143">
        <v>7.8893040512446735</v>
      </c>
      <c r="L8143">
        <v>94.959073855205546</v>
      </c>
      <c r="M8143">
        <v>0.16395707110828095</v>
      </c>
      <c r="N8143">
        <v>1424.9012116062604</v>
      </c>
      <c r="O8143">
        <v>346.99554372840197</v>
      </c>
      <c r="P8143">
        <v>0.14256555557835782</v>
      </c>
    </row>
    <row r="8144" spans="1:16" x14ac:dyDescent="0.35">
      <c r="A8144" s="4">
        <v>44028.125</v>
      </c>
      <c r="B8144">
        <v>0.21349589517676257</v>
      </c>
      <c r="C8144">
        <v>4.6715092064877126</v>
      </c>
      <c r="D8144">
        <v>18.069123892819348</v>
      </c>
      <c r="E8144">
        <v>2.6749309412334696</v>
      </c>
      <c r="F8144">
        <v>379.34967132047035</v>
      </c>
      <c r="G8144">
        <v>-2.1614844169616845</v>
      </c>
      <c r="H8144">
        <v>4.6536499999999998</v>
      </c>
      <c r="I8144">
        <v>33.259550000000004</v>
      </c>
      <c r="J8144">
        <v>7.936622892819349</v>
      </c>
      <c r="K8144">
        <v>7.8878562868032818</v>
      </c>
      <c r="L8144">
        <v>94.356241318401487</v>
      </c>
      <c r="M8144">
        <v>0.16495297158296859</v>
      </c>
      <c r="N8144">
        <v>1425.0324955699118</v>
      </c>
      <c r="O8144">
        <v>348.99363855252324</v>
      </c>
      <c r="P8144">
        <v>0.1430274325167602</v>
      </c>
    </row>
    <row r="8145" spans="1:16" x14ac:dyDescent="0.35">
      <c r="A8145" s="4">
        <v>44028.166666666664</v>
      </c>
      <c r="B8145">
        <v>0.2118631646229506</v>
      </c>
      <c r="C8145">
        <v>4.6411175255868784</v>
      </c>
      <c r="D8145">
        <v>18.066279245776087</v>
      </c>
      <c r="E8145">
        <v>2.6840353345965013</v>
      </c>
      <c r="F8145">
        <v>378.23593425747401</v>
      </c>
      <c r="G8145">
        <v>-2.1429722709654015</v>
      </c>
      <c r="H8145">
        <v>4.6631</v>
      </c>
      <c r="I8145">
        <v>33.291350000000001</v>
      </c>
      <c r="J8145">
        <v>7.9337782457760877</v>
      </c>
      <c r="K8145">
        <v>7.8850291187033301</v>
      </c>
      <c r="L8145">
        <v>94.101576312309561</v>
      </c>
      <c r="M8145">
        <v>0.16378894040191438</v>
      </c>
      <c r="N8145">
        <v>1424.8936388445718</v>
      </c>
      <c r="O8145">
        <v>346.65369118846428</v>
      </c>
      <c r="P8145">
        <v>0.14242738340476535</v>
      </c>
    </row>
    <row r="8146" spans="1:16" x14ac:dyDescent="0.35">
      <c r="A8146" s="4">
        <v>44028.208333333336</v>
      </c>
      <c r="B8146">
        <v>0.20891379349406236</v>
      </c>
      <c r="C8146">
        <v>4.6617499930332542</v>
      </c>
      <c r="D8146">
        <v>18.063378696670721</v>
      </c>
      <c r="E8146">
        <v>2.6669301107024239</v>
      </c>
      <c r="F8146">
        <v>377.72451862526162</v>
      </c>
      <c r="G8146">
        <v>-2.1134685382839962</v>
      </c>
      <c r="H8146">
        <v>4.6436999999999999</v>
      </c>
      <c r="I8146">
        <v>33.318899999999999</v>
      </c>
      <c r="J8146">
        <v>7.9308776966707217</v>
      </c>
      <c r="K8146">
        <v>7.8821463920316823</v>
      </c>
      <c r="L8146">
        <v>93.925487168479819</v>
      </c>
      <c r="M8146">
        <v>0.16133739615879933</v>
      </c>
      <c r="N8146">
        <v>1424.9835601628827</v>
      </c>
      <c r="O8146">
        <v>341.60756449947729</v>
      </c>
      <c r="P8146">
        <v>0.1402065069088394</v>
      </c>
    </row>
    <row r="8147" spans="1:16" x14ac:dyDescent="0.35">
      <c r="A8147" s="4">
        <v>44028.25</v>
      </c>
      <c r="B8147">
        <v>0.21216523278509869</v>
      </c>
      <c r="C8147">
        <v>4.7073776476763101</v>
      </c>
      <c r="D8147">
        <v>18.062567868879363</v>
      </c>
      <c r="E8147">
        <v>2.6636194222066933</v>
      </c>
      <c r="F8147">
        <v>379.41478078026796</v>
      </c>
      <c r="G8147">
        <v>-2.0446264953607169</v>
      </c>
      <c r="H8147">
        <v>4.7111000000000001</v>
      </c>
      <c r="I8147">
        <v>33.226600000000005</v>
      </c>
      <c r="J8147">
        <v>7.9300668688793632</v>
      </c>
      <c r="K8147">
        <v>7.8813405463744104</v>
      </c>
      <c r="L8147">
        <v>94.512465420458511</v>
      </c>
      <c r="M8147">
        <v>0.16372399557021272</v>
      </c>
      <c r="N8147">
        <v>1425.1926551528366</v>
      </c>
      <c r="O8147">
        <v>346.43039953630864</v>
      </c>
      <c r="P8147">
        <v>0.1415759945963373</v>
      </c>
    </row>
    <row r="8148" spans="1:16" x14ac:dyDescent="0.35">
      <c r="A8148" s="4">
        <v>44028.291666666664</v>
      </c>
      <c r="B8148">
        <v>0.21074434230640959</v>
      </c>
      <c r="C8148">
        <v>4.770269536209355</v>
      </c>
      <c r="D8148">
        <v>18.062271551207665</v>
      </c>
      <c r="E8148">
        <v>2.6229255427813314</v>
      </c>
      <c r="F8148">
        <v>376.50075647462029</v>
      </c>
      <c r="G8148">
        <v>-1.7189284267424227</v>
      </c>
      <c r="H8148">
        <v>4.7692500000000004</v>
      </c>
      <c r="I8148">
        <v>33.291850000000004</v>
      </c>
      <c r="J8148">
        <v>7.9297705512076657</v>
      </c>
      <c r="K8148">
        <v>7.881046049427642</v>
      </c>
      <c r="L8148">
        <v>93.927176811380676</v>
      </c>
      <c r="M8148">
        <v>0.16230248245061901</v>
      </c>
      <c r="N8148">
        <v>1425.4742925801261</v>
      </c>
      <c r="O8148">
        <v>343.43653893890041</v>
      </c>
      <c r="P8148">
        <v>0.13962767072519</v>
      </c>
    </row>
    <row r="8149" spans="1:16" x14ac:dyDescent="0.35">
      <c r="A8149" s="4">
        <v>44028.333333333336</v>
      </c>
      <c r="B8149">
        <v>0.20971834613788978</v>
      </c>
      <c r="C8149">
        <v>4.7988818592152143</v>
      </c>
      <c r="D8149">
        <v>18.060781583935281</v>
      </c>
      <c r="E8149">
        <v>2.5780933027360788</v>
      </c>
      <c r="F8149">
        <v>380.69576501477525</v>
      </c>
      <c r="G8149">
        <v>-0.23390721511805168</v>
      </c>
      <c r="H8149">
        <v>4.7959000000000005</v>
      </c>
      <c r="I8149">
        <v>33.139200000000002</v>
      </c>
      <c r="J8149">
        <v>7.9282805839352815</v>
      </c>
      <c r="K8149">
        <v>7.879565237264166</v>
      </c>
      <c r="L8149">
        <v>95.038709947434342</v>
      </c>
      <c r="M8149">
        <v>0.16135571639299728</v>
      </c>
      <c r="N8149">
        <v>1425.6018654700651</v>
      </c>
      <c r="O8149">
        <v>341.46036514032807</v>
      </c>
      <c r="P8149">
        <v>0.13847332185446248</v>
      </c>
    </row>
    <row r="8150" spans="1:16" x14ac:dyDescent="0.35">
      <c r="A8150" s="4">
        <v>44028.375</v>
      </c>
      <c r="B8150">
        <v>0.21343380041975374</v>
      </c>
      <c r="C8150">
        <v>4.7929383929217124</v>
      </c>
      <c r="D8150">
        <v>18.059688859252518</v>
      </c>
      <c r="E8150">
        <v>2.6152006029581116</v>
      </c>
      <c r="F8150">
        <v>383.24815171865879</v>
      </c>
      <c r="G8150">
        <v>2.3271324825291231</v>
      </c>
      <c r="H8150">
        <v>4.8344500000000004</v>
      </c>
      <c r="I8150">
        <v>33.034849999999999</v>
      </c>
      <c r="J8150">
        <v>7.927187859252518</v>
      </c>
      <c r="K8150">
        <v>7.8784792268318853</v>
      </c>
      <c r="L8150">
        <v>95.773324628988746</v>
      </c>
      <c r="M8150">
        <v>0.16433955829387842</v>
      </c>
      <c r="N8150">
        <v>1425.5790275975251</v>
      </c>
      <c r="O8150">
        <v>347.57407204926778</v>
      </c>
      <c r="P8150">
        <v>0.14094660142905013</v>
      </c>
    </row>
    <row r="8151" spans="1:16" x14ac:dyDescent="0.35">
      <c r="A8151" s="4">
        <v>44028.416666666664</v>
      </c>
      <c r="B8151">
        <v>0.21613020866418661</v>
      </c>
      <c r="C8151">
        <v>4.7912091707480045</v>
      </c>
      <c r="D8151">
        <v>18.056616110977778</v>
      </c>
      <c r="E8151">
        <v>2.6683095642422359</v>
      </c>
      <c r="F8151">
        <v>383.65045905359761</v>
      </c>
      <c r="G8151">
        <v>5.0779216766359241</v>
      </c>
      <c r="H8151">
        <v>4.9422000000000006</v>
      </c>
      <c r="I8151">
        <v>32.963950000000004</v>
      </c>
      <c r="J8151">
        <v>7.9241151109777785</v>
      </c>
      <c r="K8151">
        <v>7.8754253590692382</v>
      </c>
      <c r="L8151">
        <v>96.142675683295778</v>
      </c>
      <c r="M8151">
        <v>0.16649490385774515</v>
      </c>
      <c r="N8151">
        <v>1425.5740371875258</v>
      </c>
      <c r="O8151">
        <v>351.98407291215017</v>
      </c>
      <c r="P8151">
        <v>0.14268672368359603</v>
      </c>
    </row>
    <row r="8152" spans="1:16" x14ac:dyDescent="0.35">
      <c r="A8152" s="4">
        <v>44028.458333333336</v>
      </c>
      <c r="B8152">
        <v>0.21485548344617664</v>
      </c>
      <c r="C8152">
        <v>4.8560445223560578</v>
      </c>
      <c r="D8152">
        <v>18.052732721586231</v>
      </c>
      <c r="E8152">
        <v>2.6905187662337084</v>
      </c>
      <c r="F8152">
        <v>381.6551518066787</v>
      </c>
      <c r="G8152">
        <v>8.2082098636628871</v>
      </c>
      <c r="H8152">
        <v>4.8713500000000005</v>
      </c>
      <c r="I8152">
        <v>33.067</v>
      </c>
      <c r="J8152">
        <v>7.9202317215862319</v>
      </c>
      <c r="K8152">
        <v>7.8715658311768486</v>
      </c>
      <c r="L8152">
        <v>95.466853421320636</v>
      </c>
      <c r="M8152">
        <v>0.16517772474985945</v>
      </c>
      <c r="N8152">
        <v>1425.8639281793576</v>
      </c>
      <c r="O8152">
        <v>349.20366170113573</v>
      </c>
      <c r="P8152">
        <v>0.14069385724621952</v>
      </c>
    </row>
    <row r="8153" spans="1:16" x14ac:dyDescent="0.35">
      <c r="A8153" s="4">
        <v>44028.5</v>
      </c>
      <c r="B8153">
        <v>0.21330161300820952</v>
      </c>
      <c r="C8153">
        <v>4.8063220523669088</v>
      </c>
      <c r="D8153">
        <v>18.047126469591767</v>
      </c>
      <c r="E8153">
        <v>2.6568600998614329</v>
      </c>
      <c r="F8153">
        <v>383.90597735083844</v>
      </c>
      <c r="G8153">
        <v>12.155346492767421</v>
      </c>
      <c r="H8153">
        <v>4.8505000000000003</v>
      </c>
      <c r="I8153">
        <v>33.004850000000005</v>
      </c>
      <c r="J8153">
        <v>7.9146254695917673</v>
      </c>
      <c r="K8153">
        <v>7.8659940268165895</v>
      </c>
      <c r="L8153">
        <v>95.977457965456964</v>
      </c>
      <c r="M8153">
        <v>0.1641724731519667</v>
      </c>
      <c r="N8153">
        <v>1425.6388568587251</v>
      </c>
      <c r="O8153">
        <v>347.21423131086425</v>
      </c>
      <c r="P8153">
        <v>0.14056660716175884</v>
      </c>
    </row>
    <row r="8154" spans="1:16" x14ac:dyDescent="0.35">
      <c r="A8154" s="4">
        <v>44028.541666666664</v>
      </c>
      <c r="B8154">
        <v>0.21049351571269606</v>
      </c>
      <c r="C8154">
        <v>4.749470941373545</v>
      </c>
      <c r="D8154">
        <v>18.044098122634789</v>
      </c>
      <c r="E8154">
        <v>2.6367200781796782</v>
      </c>
      <c r="F8154">
        <v>385.91845868056623</v>
      </c>
      <c r="G8154">
        <v>15.427368297577232</v>
      </c>
      <c r="H8154">
        <v>4.8039000000000005</v>
      </c>
      <c r="I8154">
        <v>32.964750000000002</v>
      </c>
      <c r="J8154">
        <v>7.9115971226347899</v>
      </c>
      <c r="K8154">
        <v>7.8629842875476585</v>
      </c>
      <c r="L8154">
        <v>96.363026808163298</v>
      </c>
      <c r="M8154">
        <v>0.16219775555341615</v>
      </c>
      <c r="N8154">
        <v>1425.3801556466183</v>
      </c>
      <c r="O8154">
        <v>343.25004878651856</v>
      </c>
      <c r="P8154">
        <v>0.13972688809917599</v>
      </c>
    </row>
    <row r="8155" spans="1:16" x14ac:dyDescent="0.35">
      <c r="A8155" s="4">
        <v>44028.583333333336</v>
      </c>
      <c r="B8155">
        <v>0.20913238282627861</v>
      </c>
      <c r="C8155">
        <v>4.7635345753192837</v>
      </c>
      <c r="D8155">
        <v>18.041221162602362</v>
      </c>
      <c r="E8155">
        <v>2.6419620016311001</v>
      </c>
      <c r="F8155">
        <v>389.27348001694014</v>
      </c>
      <c r="G8155">
        <v>20.109784225463954</v>
      </c>
      <c r="H8155">
        <v>4.9816000000000003</v>
      </c>
      <c r="I8155">
        <v>32.762100000000004</v>
      </c>
      <c r="J8155">
        <v>7.9087201626023624</v>
      </c>
      <c r="K8155">
        <v>7.8601250050058109</v>
      </c>
      <c r="L8155">
        <v>97.647561785568868</v>
      </c>
      <c r="M8155">
        <v>0.1610497199152795</v>
      </c>
      <c r="N8155">
        <v>1425.4419683187054</v>
      </c>
      <c r="O8155">
        <v>340.88110893059383</v>
      </c>
      <c r="P8155">
        <v>0.13860648049796964</v>
      </c>
    </row>
    <row r="8156" spans="1:16" x14ac:dyDescent="0.35">
      <c r="A8156" s="4">
        <v>44028.625</v>
      </c>
      <c r="B8156">
        <v>0.20807963134059218</v>
      </c>
      <c r="C8156">
        <v>4.7573132982686275</v>
      </c>
      <c r="D8156">
        <v>18.038113205318417</v>
      </c>
      <c r="E8156">
        <v>2.6197527996396275</v>
      </c>
      <c r="F8156">
        <v>395.24968628602733</v>
      </c>
      <c r="G8156">
        <v>23.104702344894577</v>
      </c>
      <c r="H8156">
        <v>4.8908000000000005</v>
      </c>
      <c r="I8156">
        <v>32.620899999999999</v>
      </c>
      <c r="J8156">
        <v>7.9056122053184179</v>
      </c>
      <c r="K8156">
        <v>7.8570361445758339</v>
      </c>
      <c r="L8156">
        <v>98.913871391328769</v>
      </c>
      <c r="M8156">
        <v>0.1602396751027711</v>
      </c>
      <c r="N8156">
        <v>1425.4128191532443</v>
      </c>
      <c r="O8156">
        <v>339.23086702576626</v>
      </c>
      <c r="P8156">
        <v>0.13802187071030403</v>
      </c>
    </row>
    <row r="8157" spans="1:16" x14ac:dyDescent="0.35">
      <c r="A8157" s="4">
        <v>44028.666666666664</v>
      </c>
      <c r="B8157">
        <v>0.20817581466590937</v>
      </c>
      <c r="C8157">
        <v>4.8059416509795483</v>
      </c>
      <c r="D8157">
        <v>18.036339948401462</v>
      </c>
      <c r="E8157">
        <v>2.5594706799481628</v>
      </c>
      <c r="F8157">
        <v>393.49963091013905</v>
      </c>
      <c r="G8157">
        <v>25.008560859680983</v>
      </c>
      <c r="H8157">
        <v>4.9136500000000005</v>
      </c>
      <c r="I8157">
        <v>32.66395</v>
      </c>
      <c r="J8157">
        <v>7.9038389484014626</v>
      </c>
      <c r="K8157">
        <v>7.8552737834419597</v>
      </c>
      <c r="L8157">
        <v>98.533991303897508</v>
      </c>
      <c r="M8157">
        <v>0.16009729542752418</v>
      </c>
      <c r="N8157">
        <v>1425.6316001252535</v>
      </c>
      <c r="O8157">
        <v>338.87442080495185</v>
      </c>
      <c r="P8157">
        <v>0.13724474248112983</v>
      </c>
    </row>
    <row r="8158" spans="1:16" x14ac:dyDescent="0.35">
      <c r="A8158" s="4">
        <v>44028.708333333336</v>
      </c>
      <c r="B8158">
        <v>0.20747162381291143</v>
      </c>
      <c r="C8158">
        <v>4.8315207588475459</v>
      </c>
      <c r="D8158">
        <v>18.033964064184282</v>
      </c>
      <c r="E8158">
        <v>2.5703683629130865</v>
      </c>
      <c r="F8158">
        <v>391.47749182506288</v>
      </c>
      <c r="G8158">
        <v>25.643758869171506</v>
      </c>
      <c r="H8158">
        <v>4.8851000000000004</v>
      </c>
      <c r="I8158">
        <v>32.743300000000005</v>
      </c>
      <c r="J8158">
        <v>7.9014630641842825</v>
      </c>
      <c r="K8158">
        <v>7.85291249785333</v>
      </c>
      <c r="L8158">
        <v>97.954888041569703</v>
      </c>
      <c r="M8158">
        <v>0.15942300293775336</v>
      </c>
      <c r="N8158">
        <v>1425.7457669726996</v>
      </c>
      <c r="O8158">
        <v>337.45967541404224</v>
      </c>
      <c r="P8158">
        <v>0.13633257304184099</v>
      </c>
    </row>
    <row r="8159" spans="1:16" x14ac:dyDescent="0.35">
      <c r="A8159" s="4">
        <v>44028.75</v>
      </c>
      <c r="B8159">
        <v>0.21171942837340002</v>
      </c>
      <c r="C8159">
        <v>4.823819714712215</v>
      </c>
      <c r="D8159">
        <v>18.030507805910908</v>
      </c>
      <c r="E8159">
        <v>2.6019578489756441</v>
      </c>
      <c r="F8159">
        <v>391.01505922331035</v>
      </c>
      <c r="G8159">
        <v>24.660301113129208</v>
      </c>
      <c r="H8159">
        <v>4.8528000000000002</v>
      </c>
      <c r="I8159">
        <v>32.774999999999999</v>
      </c>
      <c r="J8159">
        <v>7.8980068059109083</v>
      </c>
      <c r="K8159">
        <v>7.8494774765705229</v>
      </c>
      <c r="L8159">
        <v>97.759694732473449</v>
      </c>
      <c r="M8159">
        <v>0.16283348985392929</v>
      </c>
      <c r="N8159">
        <v>1425.7155673234888</v>
      </c>
      <c r="O8159">
        <v>344.45130312797045</v>
      </c>
      <c r="P8159">
        <v>0.13916450229180555</v>
      </c>
    </row>
    <row r="8160" spans="1:16" x14ac:dyDescent="0.35">
      <c r="A8160" s="4">
        <v>44028.791666666664</v>
      </c>
      <c r="B8160">
        <v>0.21842429562040375</v>
      </c>
      <c r="C8160">
        <v>4.9464623652406203</v>
      </c>
      <c r="D8160">
        <v>18.02879926819066</v>
      </c>
      <c r="E8160">
        <v>2.6374098049495842</v>
      </c>
      <c r="F8160">
        <v>391.45584990576333</v>
      </c>
      <c r="G8160">
        <v>21.687366167068831</v>
      </c>
      <c r="H8160">
        <v>5.0312999999999999</v>
      </c>
      <c r="I8160">
        <v>32.665550000000003</v>
      </c>
      <c r="J8160">
        <v>7.8962982681906606</v>
      </c>
      <c r="K8160">
        <v>7.8477794369660341</v>
      </c>
      <c r="L8160">
        <v>98.325235265531575</v>
      </c>
      <c r="M8160">
        <v>0.16758800504884669</v>
      </c>
      <c r="N8160">
        <v>1426.2727610256316</v>
      </c>
      <c r="O8160">
        <v>354.01014291805569</v>
      </c>
      <c r="P8160">
        <v>0.14112559504610545</v>
      </c>
    </row>
    <row r="8161" spans="1:16" x14ac:dyDescent="0.35">
      <c r="A8161" s="4">
        <v>44028.833333333336</v>
      </c>
      <c r="B8161">
        <v>0.20042729923830094</v>
      </c>
      <c r="C8161">
        <v>5.5139565952164276</v>
      </c>
      <c r="D8161">
        <v>18.027647882337142</v>
      </c>
      <c r="E8161">
        <v>2.3073065728640358</v>
      </c>
      <c r="F8161">
        <v>389.3102308888312</v>
      </c>
      <c r="G8161">
        <v>19.13500403785747</v>
      </c>
      <c r="H8161">
        <v>5.5887500000000001</v>
      </c>
      <c r="I8161">
        <v>32.439799999999998</v>
      </c>
      <c r="J8161">
        <v>7.8951468823371425</v>
      </c>
      <c r="K8161">
        <v>7.8466351258067597</v>
      </c>
      <c r="L8161">
        <v>99.183883358205023</v>
      </c>
      <c r="M8161">
        <v>0.15094642871236719</v>
      </c>
      <c r="N8161">
        <v>1428.7794541182548</v>
      </c>
      <c r="O8161">
        <v>319.23214454936772</v>
      </c>
      <c r="P8161">
        <v>0.11620579692078081</v>
      </c>
    </row>
    <row r="8162" spans="1:16" x14ac:dyDescent="0.35">
      <c r="A8162" s="4">
        <v>44028.875</v>
      </c>
      <c r="B8162">
        <v>0.20337839025093826</v>
      </c>
      <c r="C8162">
        <v>5.5195944405877526</v>
      </c>
      <c r="D8162">
        <v>18.026142026862352</v>
      </c>
      <c r="E8162">
        <v>2.3615190969799187</v>
      </c>
      <c r="F8162">
        <v>385.62837484738856</v>
      </c>
      <c r="G8162">
        <v>17.579405269622839</v>
      </c>
      <c r="H8162">
        <v>5.5890500000000003</v>
      </c>
      <c r="I8162">
        <v>32.557200000000002</v>
      </c>
      <c r="J8162">
        <v>7.8936410268623529</v>
      </c>
      <c r="K8162">
        <v>7.8451385230659918</v>
      </c>
      <c r="L8162">
        <v>98.24808552279606</v>
      </c>
      <c r="M8162">
        <v>0.15321550244897431</v>
      </c>
      <c r="N8162">
        <v>1428.807355066974</v>
      </c>
      <c r="O8162">
        <v>323.87695544255399</v>
      </c>
      <c r="P8162">
        <v>0.11787674405059079</v>
      </c>
    </row>
    <row r="8163" spans="1:16" x14ac:dyDescent="0.35">
      <c r="A8163" s="4">
        <v>44028.916666666664</v>
      </c>
      <c r="B8163">
        <v>0.20783989108609088</v>
      </c>
      <c r="C8163">
        <v>5.4378693736043147</v>
      </c>
      <c r="D8163">
        <v>18.022579925857368</v>
      </c>
      <c r="E8163">
        <v>2.2881321686600131</v>
      </c>
      <c r="F8163">
        <v>380.57823459800147</v>
      </c>
      <c r="G8163">
        <v>5.4337019824988602</v>
      </c>
      <c r="H8163">
        <v>5.5972</v>
      </c>
      <c r="I8163">
        <v>32.716100000000004</v>
      </c>
      <c r="J8163">
        <v>7.8900789258573685</v>
      </c>
      <c r="K8163">
        <v>7.8415983094025936</v>
      </c>
      <c r="L8163">
        <v>96.984056139211617</v>
      </c>
      <c r="M8163">
        <v>0.1570385472682638</v>
      </c>
      <c r="N8163">
        <v>1428.4503206460115</v>
      </c>
      <c r="O8163">
        <v>331.80682585060151</v>
      </c>
      <c r="P8163">
        <v>0.12289869535811704</v>
      </c>
    </row>
    <row r="8164" spans="1:16" x14ac:dyDescent="0.35">
      <c r="A8164" s="4">
        <v>44028.958333333336</v>
      </c>
      <c r="B8164">
        <v>0.19987816411228823</v>
      </c>
      <c r="C8164">
        <v>5.7032914654735691</v>
      </c>
      <c r="D8164">
        <v>18.023371172587677</v>
      </c>
      <c r="E8164">
        <v>2.2548873383498176</v>
      </c>
      <c r="F8164">
        <v>375.61771958161347</v>
      </c>
      <c r="G8164">
        <v>0.91615985488897422</v>
      </c>
      <c r="H8164">
        <v>5.6805500000000002</v>
      </c>
      <c r="I8164">
        <v>32.835349999999998</v>
      </c>
      <c r="J8164">
        <v>7.8908701725876771</v>
      </c>
      <c r="K8164">
        <v>7.8423846943147106</v>
      </c>
      <c r="L8164">
        <v>95.919005317761886</v>
      </c>
      <c r="M8164">
        <v>0.14973928873944983</v>
      </c>
      <c r="N8164">
        <v>1429.6138566707234</v>
      </c>
      <c r="O8164">
        <v>316.53386944969606</v>
      </c>
      <c r="P8164">
        <v>0.11026835767097509</v>
      </c>
    </row>
    <row r="8165" spans="1:16" x14ac:dyDescent="0.35">
      <c r="A8165" s="4">
        <v>44029</v>
      </c>
      <c r="B8165">
        <v>0.20180899546020001</v>
      </c>
      <c r="C8165">
        <v>5.7173822729411086</v>
      </c>
      <c r="D8165">
        <v>18.022518039034775</v>
      </c>
      <c r="E8165">
        <v>2.2900634036159317</v>
      </c>
      <c r="F8165">
        <v>375.94535454499015</v>
      </c>
      <c r="G8165">
        <v>-1.8577695217127257</v>
      </c>
      <c r="H8165">
        <v>5.7258000000000004</v>
      </c>
      <c r="I8165">
        <v>32.800450000000005</v>
      </c>
      <c r="J8165">
        <v>7.8900170390347757</v>
      </c>
      <c r="K8165">
        <v>7.8415368028437902</v>
      </c>
      <c r="L8165">
        <v>96.114291788309956</v>
      </c>
      <c r="M8165">
        <v>0.15117211013661164</v>
      </c>
      <c r="N8165">
        <v>1429.6777886467376</v>
      </c>
      <c r="O8165">
        <v>319.45541183639307</v>
      </c>
      <c r="P8165">
        <v>0.11102107278566109</v>
      </c>
    </row>
    <row r="8166" spans="1:16" x14ac:dyDescent="0.35">
      <c r="A8166" s="4">
        <v>44029.041666666664</v>
      </c>
      <c r="B8166">
        <v>0.20416403482689907</v>
      </c>
      <c r="C8166">
        <v>5.7230793796396711</v>
      </c>
      <c r="D8166">
        <v>18.019009275563558</v>
      </c>
      <c r="E8166">
        <v>2.2649573491905812</v>
      </c>
      <c r="F8166">
        <v>374.75318833591592</v>
      </c>
      <c r="G8166">
        <v>-1.9914040756220857</v>
      </c>
      <c r="H8166">
        <v>5.7660499999999999</v>
      </c>
      <c r="I8166">
        <v>32.818400000000004</v>
      </c>
      <c r="J8166">
        <v>7.8865082755635587</v>
      </c>
      <c r="K8166">
        <v>7.8380495989815042</v>
      </c>
      <c r="L8166">
        <v>95.908834331452582</v>
      </c>
      <c r="M8166">
        <v>0.15296710964884966</v>
      </c>
      <c r="N8166">
        <v>1429.7051722604224</v>
      </c>
      <c r="O8166">
        <v>323.12767126512227</v>
      </c>
      <c r="P8166">
        <v>0.11228216072584019</v>
      </c>
    </row>
    <row r="8167" spans="1:16" x14ac:dyDescent="0.35">
      <c r="A8167" s="4">
        <v>44029.083333333336</v>
      </c>
      <c r="B8167">
        <v>0.21568428619297186</v>
      </c>
      <c r="C8167">
        <v>5.230059001713812</v>
      </c>
      <c r="D8167">
        <v>18.021504582162628</v>
      </c>
      <c r="E8167">
        <v>2.543882854947924</v>
      </c>
      <c r="F8167">
        <v>379.73961695914801</v>
      </c>
      <c r="G8167">
        <v>-2.0862788238518988</v>
      </c>
      <c r="H8167">
        <v>5.3125499999999999</v>
      </c>
      <c r="I8167">
        <v>32.894150000000003</v>
      </c>
      <c r="J8167">
        <v>7.8890035821626281</v>
      </c>
      <c r="K8167">
        <v>7.8405295731607971</v>
      </c>
      <c r="L8167">
        <v>96.072598266785548</v>
      </c>
      <c r="M8167">
        <v>0.16410674756981514</v>
      </c>
      <c r="N8167">
        <v>1427.5359390815738</v>
      </c>
      <c r="O8167">
        <v>346.52637136539516</v>
      </c>
      <c r="P8167">
        <v>0.1331284632670986</v>
      </c>
    </row>
    <row r="8168" spans="1:16" x14ac:dyDescent="0.35">
      <c r="A8168" s="4">
        <v>44029.125</v>
      </c>
      <c r="B8168">
        <v>0.21500248544204087</v>
      </c>
      <c r="C8168">
        <v>5.3058019736472488</v>
      </c>
      <c r="D8168">
        <v>18.02376324234158</v>
      </c>
      <c r="E8168">
        <v>2.5059478826021859</v>
      </c>
      <c r="F8168">
        <v>380.25876287080058</v>
      </c>
      <c r="G8168">
        <v>-2.1082619972221437</v>
      </c>
      <c r="H8168">
        <v>5.3081000000000005</v>
      </c>
      <c r="I8168">
        <v>32.879600000000003</v>
      </c>
      <c r="J8168">
        <v>7.8912622423415808</v>
      </c>
      <c r="K8168">
        <v>7.8427743549946953</v>
      </c>
      <c r="L8168">
        <v>96.192398180998126</v>
      </c>
      <c r="M8168">
        <v>0.16322584900929488</v>
      </c>
      <c r="N8168">
        <v>1427.8719959716534</v>
      </c>
      <c r="O8168">
        <v>344.62974741111401</v>
      </c>
      <c r="P8168">
        <v>0.13084388791514812</v>
      </c>
    </row>
    <row r="8169" spans="1:16" x14ac:dyDescent="0.35">
      <c r="A8169" s="4">
        <v>44029.166666666664</v>
      </c>
      <c r="B8169">
        <v>0.21103316330378816</v>
      </c>
      <c r="C8169">
        <v>5.3659008268666071</v>
      </c>
      <c r="D8169">
        <v>18.023688577837515</v>
      </c>
      <c r="E8169">
        <v>2.5105000792837018</v>
      </c>
      <c r="F8169">
        <v>383.43639956020422</v>
      </c>
      <c r="G8169">
        <v>-2.0966919059746942</v>
      </c>
      <c r="H8169">
        <v>5.3682500000000006</v>
      </c>
      <c r="I8169">
        <v>32.744399999999999</v>
      </c>
      <c r="J8169">
        <v>7.8911875778375151</v>
      </c>
      <c r="K8169">
        <v>7.8427001492669257</v>
      </c>
      <c r="L8169">
        <v>97.143775588472067</v>
      </c>
      <c r="M8169">
        <v>0.15984807312920021</v>
      </c>
      <c r="N8169">
        <v>1428.1346658104032</v>
      </c>
      <c r="O8169">
        <v>337.64587451655882</v>
      </c>
      <c r="P8169">
        <v>0.12681246439592542</v>
      </c>
    </row>
    <row r="8170" spans="1:16" x14ac:dyDescent="0.35">
      <c r="A8170" s="4">
        <v>44029.208333333336</v>
      </c>
      <c r="B8170">
        <v>0.21079819416967371</v>
      </c>
      <c r="C8170">
        <v>5.4503700658901835</v>
      </c>
      <c r="D8170">
        <v>18.024111627831829</v>
      </c>
      <c r="E8170">
        <v>2.4812556642389154</v>
      </c>
      <c r="F8170">
        <v>380.52807167142998</v>
      </c>
      <c r="G8170">
        <v>-2.0567750911704934</v>
      </c>
      <c r="H8170">
        <v>5.4535499999999999</v>
      </c>
      <c r="I8170">
        <v>32.793750000000003</v>
      </c>
      <c r="J8170">
        <v>7.8916106278318292</v>
      </c>
      <c r="K8170">
        <v>7.8431205998291293</v>
      </c>
      <c r="L8170">
        <v>96.617402671887675</v>
      </c>
      <c r="M8170">
        <v>0.15929062076075803</v>
      </c>
      <c r="N8170">
        <v>1428.5087144896636</v>
      </c>
      <c r="O8170">
        <v>336.40136225036372</v>
      </c>
      <c r="P8170">
        <v>0.12441506289906101</v>
      </c>
    </row>
    <row r="8171" spans="1:16" x14ac:dyDescent="0.35">
      <c r="A8171" s="4">
        <v>44029.25</v>
      </c>
      <c r="B8171">
        <v>0.2107926393761477</v>
      </c>
      <c r="C8171">
        <v>5.4698684232428718</v>
      </c>
      <c r="D8171">
        <v>18.026793487412945</v>
      </c>
      <c r="E8171">
        <v>2.4160075118040822</v>
      </c>
      <c r="F8171">
        <v>376.53748279861202</v>
      </c>
      <c r="G8171">
        <v>-1.8924797954559835</v>
      </c>
      <c r="H8171">
        <v>5.4736500000000001</v>
      </c>
      <c r="I8171">
        <v>32.914149999999999</v>
      </c>
      <c r="J8171">
        <v>7.8942924874129456</v>
      </c>
      <c r="K8171">
        <v>7.8457859807150436</v>
      </c>
      <c r="L8171">
        <v>95.653293859024899</v>
      </c>
      <c r="M8171">
        <v>0.15920023982064516</v>
      </c>
      <c r="N8171">
        <v>1428.595041309718</v>
      </c>
      <c r="O8171">
        <v>336.19264281521242</v>
      </c>
      <c r="P8171">
        <v>0.12388956688528197</v>
      </c>
    </row>
    <row r="8172" spans="1:16" x14ac:dyDescent="0.35">
      <c r="A8172" s="4">
        <v>44029.291666666664</v>
      </c>
      <c r="B8172">
        <v>0.21207368086252451</v>
      </c>
      <c r="C8172">
        <v>5.5116767995056648</v>
      </c>
      <c r="D8172">
        <v>18.026489668912717</v>
      </c>
      <c r="E8172">
        <v>2.3980746157860722</v>
      </c>
      <c r="F8172">
        <v>374.33867177131384</v>
      </c>
      <c r="G8172">
        <v>-1.8062826156610754</v>
      </c>
      <c r="H8172">
        <v>5.5196000000000005</v>
      </c>
      <c r="I8172">
        <v>32.962450000000004</v>
      </c>
      <c r="J8172">
        <v>7.8939886689127174</v>
      </c>
      <c r="K8172">
        <v>7.8454840290286105</v>
      </c>
      <c r="L8172">
        <v>95.207014574484617</v>
      </c>
      <c r="M8172">
        <v>0.16001334475754508</v>
      </c>
      <c r="N8172">
        <v>1428.7812326800235</v>
      </c>
      <c r="O8172">
        <v>337.80544393136597</v>
      </c>
      <c r="P8172">
        <v>0.12352024157451069</v>
      </c>
    </row>
    <row r="8173" spans="1:16" x14ac:dyDescent="0.35">
      <c r="A8173" s="4">
        <v>44029.333333333336</v>
      </c>
      <c r="B8173">
        <v>0.20952882969396669</v>
      </c>
      <c r="C8173">
        <v>5.5607048166811524</v>
      </c>
      <c r="D8173">
        <v>18.029692598016837</v>
      </c>
      <c r="E8173">
        <v>2.371451162466883</v>
      </c>
      <c r="F8173">
        <v>375.22428932380132</v>
      </c>
      <c r="G8173">
        <v>-0.4803501586911807</v>
      </c>
      <c r="H8173">
        <v>5.5677500000000002</v>
      </c>
      <c r="I8173">
        <v>32.907650000000004</v>
      </c>
      <c r="J8173">
        <v>7.8971915980168372</v>
      </c>
      <c r="K8173">
        <v>7.8486672777240942</v>
      </c>
      <c r="L8173">
        <v>95.548326461603949</v>
      </c>
      <c r="M8173">
        <v>0.15781832196677473</v>
      </c>
      <c r="N8173">
        <v>1428.9952704303385</v>
      </c>
      <c r="O8173">
        <v>333.25462333157833</v>
      </c>
      <c r="P8173">
        <v>0.12054855223664163</v>
      </c>
    </row>
    <row r="8174" spans="1:16" x14ac:dyDescent="0.35">
      <c r="A8174" s="4">
        <v>44029.375</v>
      </c>
      <c r="B8174">
        <v>0.20805846668856115</v>
      </c>
      <c r="C8174">
        <v>5.6040624761253071</v>
      </c>
      <c r="D8174">
        <v>18.03243840168156</v>
      </c>
      <c r="E8174">
        <v>2.3066168460941299</v>
      </c>
      <c r="F8174">
        <v>375.26673565738508</v>
      </c>
      <c r="G8174">
        <v>1.2846672611240137</v>
      </c>
      <c r="H8174">
        <v>5.6325000000000003</v>
      </c>
      <c r="I8174">
        <v>32.871949999999998</v>
      </c>
      <c r="J8174">
        <v>7.8999374016815604</v>
      </c>
      <c r="K8174">
        <v>7.8513962097889793</v>
      </c>
      <c r="L8174">
        <v>95.716322231524643</v>
      </c>
      <c r="M8174">
        <v>0.15648855940241682</v>
      </c>
      <c r="N8174">
        <v>1429.1851435655237</v>
      </c>
      <c r="O8174">
        <v>330.48062447835446</v>
      </c>
      <c r="P8174">
        <v>0.11837981289841082</v>
      </c>
    </row>
    <row r="8175" spans="1:16" x14ac:dyDescent="0.35">
      <c r="A8175" s="4">
        <v>44029.416666666664</v>
      </c>
      <c r="B8175">
        <v>0.20673815999197878</v>
      </c>
      <c r="C8175">
        <v>5.7966186468339629</v>
      </c>
      <c r="D8175">
        <v>18.03204076117882</v>
      </c>
      <c r="E8175">
        <v>2.1875700056050391</v>
      </c>
      <c r="F8175">
        <v>376.89907609336575</v>
      </c>
      <c r="G8175">
        <v>4.852304897308386</v>
      </c>
      <c r="H8175">
        <v>5.8345500000000001</v>
      </c>
      <c r="I8175">
        <v>32.711150000000004</v>
      </c>
      <c r="J8175">
        <v>7.8995397611788203</v>
      </c>
      <c r="K8175">
        <v>7.8510010125896432</v>
      </c>
      <c r="L8175">
        <v>96.627231859890088</v>
      </c>
      <c r="M8175">
        <v>0.15464317234241015</v>
      </c>
      <c r="N8175">
        <v>1430.0311244125792</v>
      </c>
      <c r="O8175">
        <v>326.47576117380231</v>
      </c>
      <c r="P8175">
        <v>0.11159532769249836</v>
      </c>
    </row>
    <row r="8176" spans="1:16" x14ac:dyDescent="0.35">
      <c r="A8176" s="4">
        <v>44029.458333333336</v>
      </c>
      <c r="B8176">
        <v>0.20026158526159546</v>
      </c>
      <c r="C8176">
        <v>5.998870639227448</v>
      </c>
      <c r="D8176">
        <v>18.030425293717926</v>
      </c>
      <c r="E8176">
        <v>2.1871561695431865</v>
      </c>
      <c r="F8176">
        <v>379.70669301846021</v>
      </c>
      <c r="G8176">
        <v>8.3973808555610958</v>
      </c>
      <c r="H8176">
        <v>6.0493000000000006</v>
      </c>
      <c r="I8176">
        <v>32.506399999999999</v>
      </c>
      <c r="J8176">
        <v>7.8979242937179261</v>
      </c>
      <c r="K8176">
        <v>7.8493954713739873</v>
      </c>
      <c r="L8176">
        <v>97.874904484565377</v>
      </c>
      <c r="M8176">
        <v>0.14882877714411788</v>
      </c>
      <c r="N8176">
        <v>1430.910434835163</v>
      </c>
      <c r="O8176">
        <v>314.33012384630786</v>
      </c>
      <c r="P8176">
        <v>0.10076327491674419</v>
      </c>
    </row>
    <row r="8177" spans="1:16" x14ac:dyDescent="0.35">
      <c r="A8177" s="4">
        <v>44029.5</v>
      </c>
      <c r="B8177">
        <v>0.21112076835689583</v>
      </c>
      <c r="C8177">
        <v>5.4446468224174964</v>
      </c>
      <c r="D8177">
        <v>18.034050094684297</v>
      </c>
      <c r="E8177">
        <v>2.40359242994532</v>
      </c>
      <c r="F8177">
        <v>371.53804053408993</v>
      </c>
      <c r="G8177">
        <v>14.117633968353402</v>
      </c>
      <c r="H8177">
        <v>5.4992000000000001</v>
      </c>
      <c r="I8177">
        <v>33.066800000000001</v>
      </c>
      <c r="J8177">
        <v>7.901549094684297</v>
      </c>
      <c r="K8177">
        <v>7.8529979997386485</v>
      </c>
      <c r="L8177">
        <v>94.445180674497053</v>
      </c>
      <c r="M8177">
        <v>0.15956748197110554</v>
      </c>
      <c r="N8177">
        <v>1428.4838647335125</v>
      </c>
      <c r="O8177">
        <v>336.97493960886925</v>
      </c>
      <c r="P8177">
        <v>0.12482137202187005</v>
      </c>
    </row>
    <row r="8178" spans="1:16" x14ac:dyDescent="0.35">
      <c r="A8178" s="4">
        <v>44029.541666666664</v>
      </c>
      <c r="B8178">
        <v>0.21433674653751947</v>
      </c>
      <c r="C8178">
        <v>5.5505091191963061</v>
      </c>
      <c r="D8178">
        <v>18.035815369041565</v>
      </c>
      <c r="E8178">
        <v>2.3889702224230405</v>
      </c>
      <c r="F8178">
        <v>375.18404782446555</v>
      </c>
      <c r="G8178">
        <v>20.237633733750044</v>
      </c>
      <c r="H8178">
        <v>5.6052</v>
      </c>
      <c r="I8178">
        <v>32.888800000000003</v>
      </c>
      <c r="J8178">
        <v>7.9033143690415653</v>
      </c>
      <c r="K8178">
        <v>7.8547524273617011</v>
      </c>
      <c r="L8178">
        <v>95.631834112266162</v>
      </c>
      <c r="M8178">
        <v>0.16160176484926786</v>
      </c>
      <c r="N8178">
        <v>1428.9552469850744</v>
      </c>
      <c r="O8178">
        <v>341.00723795946402</v>
      </c>
      <c r="P8178">
        <v>0.12386755214936329</v>
      </c>
    </row>
    <row r="8179" spans="1:16" x14ac:dyDescent="0.35">
      <c r="A8179" s="4">
        <v>44029.583333333336</v>
      </c>
      <c r="B8179">
        <v>0.20867657434147319</v>
      </c>
      <c r="C8179">
        <v>5.7519171689572204</v>
      </c>
      <c r="D8179">
        <v>18.035207394809682</v>
      </c>
      <c r="E8179">
        <v>2.3035820483064526</v>
      </c>
      <c r="F8179">
        <v>376.52142847135349</v>
      </c>
      <c r="G8179">
        <v>20.166477672577457</v>
      </c>
      <c r="H8179">
        <v>5.7893500000000007</v>
      </c>
      <c r="I8179">
        <v>32.747350000000004</v>
      </c>
      <c r="J8179">
        <v>7.9027063948096821</v>
      </c>
      <c r="K8179">
        <v>7.8541481888295266</v>
      </c>
      <c r="L8179">
        <v>96.42063344636243</v>
      </c>
      <c r="M8179">
        <v>0.15633011455875737</v>
      </c>
      <c r="N8179">
        <v>1429.8367738950856</v>
      </c>
      <c r="O8179">
        <v>329.98187724169179</v>
      </c>
      <c r="P8179">
        <v>0.11424249593301283</v>
      </c>
    </row>
    <row r="8180" spans="1:16" x14ac:dyDescent="0.35">
      <c r="A8180" s="4">
        <v>44029.625</v>
      </c>
      <c r="B8180">
        <v>0.20692731524061905</v>
      </c>
      <c r="C8180">
        <v>5.8085944524547131</v>
      </c>
      <c r="D8180">
        <v>18.036428032870703</v>
      </c>
      <c r="E8180">
        <v>2.2246773058270719</v>
      </c>
      <c r="F8180">
        <v>382.54664892367504</v>
      </c>
      <c r="G8180">
        <v>24.420800224304912</v>
      </c>
      <c r="H8180">
        <v>6.0024500000000005</v>
      </c>
      <c r="I8180">
        <v>32.438450000000003</v>
      </c>
      <c r="J8180">
        <v>7.903927032870703</v>
      </c>
      <c r="K8180">
        <v>7.855361326675883</v>
      </c>
      <c r="L8180">
        <v>98.493858144331213</v>
      </c>
      <c r="M8180">
        <v>0.15473815386726517</v>
      </c>
      <c r="N8180">
        <v>1430.0839542500341</v>
      </c>
      <c r="O8180">
        <v>326.65644819786786</v>
      </c>
      <c r="P8180">
        <v>0.1113443266555123</v>
      </c>
    </row>
    <row r="8181" spans="1:16" x14ac:dyDescent="0.35">
      <c r="A8181" s="4">
        <v>44029.666666666664</v>
      </c>
      <c r="B8181">
        <v>0.20459249404969346</v>
      </c>
      <c r="C8181">
        <v>5.9250189998879819</v>
      </c>
      <c r="D8181">
        <v>18.037384665032533</v>
      </c>
      <c r="E8181">
        <v>2.2034337213133313</v>
      </c>
      <c r="F8181">
        <v>386.14532416877228</v>
      </c>
      <c r="G8181">
        <v>25.856648548126941</v>
      </c>
      <c r="H8181">
        <v>6.0691000000000006</v>
      </c>
      <c r="I8181">
        <v>32.287950000000002</v>
      </c>
      <c r="J8181">
        <v>7.9048836650325338</v>
      </c>
      <c r="K8181">
        <v>7.8563120808081832</v>
      </c>
      <c r="L8181">
        <v>99.586811024594383</v>
      </c>
      <c r="M8181">
        <v>0.15245220583257663</v>
      </c>
      <c r="N8181">
        <v>1430.5919123204619</v>
      </c>
      <c r="O8181">
        <v>321.8406414834667</v>
      </c>
      <c r="P8181">
        <v>0.10602025209891508</v>
      </c>
    </row>
    <row r="8182" spans="1:16" x14ac:dyDescent="0.35">
      <c r="A8182" s="4">
        <v>44029.708333333336</v>
      </c>
      <c r="B8182">
        <v>0.20276013239085611</v>
      </c>
      <c r="C8182">
        <v>5.9836841412183048</v>
      </c>
      <c r="D8182">
        <v>18.036034180959874</v>
      </c>
      <c r="E8182">
        <v>2.2095033168886857</v>
      </c>
      <c r="F8182">
        <v>389.26275849026541</v>
      </c>
      <c r="G8182">
        <v>25.876896207810205</v>
      </c>
      <c r="H8182">
        <v>6.1550500000000001</v>
      </c>
      <c r="I8182">
        <v>32.14385</v>
      </c>
      <c r="J8182">
        <v>7.9035331809598741</v>
      </c>
      <c r="K8182">
        <v>7.8549698947894431</v>
      </c>
      <c r="L8182">
        <v>100.60809317445033</v>
      </c>
      <c r="M8182">
        <v>0.15080401473019867</v>
      </c>
      <c r="N8182">
        <v>1430.8466535724742</v>
      </c>
      <c r="O8182">
        <v>318.39683243916636</v>
      </c>
      <c r="P8182">
        <v>0.10285494900858794</v>
      </c>
    </row>
    <row r="8183" spans="1:16" x14ac:dyDescent="0.35">
      <c r="A8183" s="4">
        <v>44029.75</v>
      </c>
      <c r="B8183">
        <v>0.20604622234597714</v>
      </c>
      <c r="C8183">
        <v>5.940071120561413</v>
      </c>
      <c r="D8183">
        <v>18.035441774135357</v>
      </c>
      <c r="E8183">
        <v>2.2380580051635661</v>
      </c>
      <c r="F8183">
        <v>385.70974016159539</v>
      </c>
      <c r="G8183">
        <v>27.860009847641777</v>
      </c>
      <c r="H8183">
        <v>5.9527999999999999</v>
      </c>
      <c r="I8183">
        <v>32.362850000000002</v>
      </c>
      <c r="J8183">
        <v>7.9029407741353577</v>
      </c>
      <c r="K8183">
        <v>7.8543811280106492</v>
      </c>
      <c r="L8183">
        <v>99.182569018715412</v>
      </c>
      <c r="M8183">
        <v>0.15350529696190784</v>
      </c>
      <c r="N8183">
        <v>1430.6592099041036</v>
      </c>
      <c r="O8183">
        <v>323.98091761408335</v>
      </c>
      <c r="P8183">
        <v>0.10638563369991516</v>
      </c>
    </row>
    <row r="8184" spans="1:16" x14ac:dyDescent="0.35">
      <c r="A8184" s="4">
        <v>44029.791666666664</v>
      </c>
      <c r="B8184">
        <v>0.20455688883919546</v>
      </c>
      <c r="C8184">
        <v>5.9856107594349055</v>
      </c>
      <c r="D8184">
        <v>18.034364804970554</v>
      </c>
      <c r="E8184">
        <v>2.2143314042782549</v>
      </c>
      <c r="F8184">
        <v>385.76480145748093</v>
      </c>
      <c r="G8184">
        <v>24.861620700836284</v>
      </c>
      <c r="H8184">
        <v>5.9958499999999999</v>
      </c>
      <c r="I8184">
        <v>32.338550000000005</v>
      </c>
      <c r="J8184">
        <v>7.9018638049705547</v>
      </c>
      <c r="K8184">
        <v>7.8533107762864951</v>
      </c>
      <c r="L8184">
        <v>99.30415248027866</v>
      </c>
      <c r="M8184">
        <v>0.15217280694892435</v>
      </c>
      <c r="N8184">
        <v>1430.8568456265243</v>
      </c>
      <c r="O8184">
        <v>321.19973711431112</v>
      </c>
      <c r="P8184">
        <v>0.10388001202557007</v>
      </c>
    </row>
    <row r="8185" spans="1:16" x14ac:dyDescent="0.35">
      <c r="A8185" s="4">
        <v>44029.833333333336</v>
      </c>
      <c r="B8185">
        <v>0.20795302628388115</v>
      </c>
      <c r="C8185">
        <v>6.006335799659837</v>
      </c>
      <c r="D8185">
        <v>18.034250464996813</v>
      </c>
      <c r="E8185">
        <v>2.271578726181815</v>
      </c>
      <c r="F8185">
        <v>386.38784388262764</v>
      </c>
      <c r="G8185">
        <v>18.762447099686142</v>
      </c>
      <c r="H8185">
        <v>6.0124500000000003</v>
      </c>
      <c r="I8185">
        <v>32.309699999999999</v>
      </c>
      <c r="J8185">
        <v>7.9017494649968132</v>
      </c>
      <c r="K8185">
        <v>7.8531971388751067</v>
      </c>
      <c r="L8185">
        <v>99.508016204538833</v>
      </c>
      <c r="M8185">
        <v>0.15468871415251187</v>
      </c>
      <c r="N8185">
        <v>1430.950799432188</v>
      </c>
      <c r="O8185">
        <v>326.32954178185349</v>
      </c>
      <c r="P8185">
        <v>0.10522781839813433</v>
      </c>
    </row>
    <row r="8186" spans="1:16" x14ac:dyDescent="0.35">
      <c r="A8186" s="4">
        <v>44029.875</v>
      </c>
      <c r="B8186">
        <v>0.20752232410944221</v>
      </c>
      <c r="C8186">
        <v>6.0697054532458878</v>
      </c>
      <c r="D8186">
        <v>18.039008937609307</v>
      </c>
      <c r="E8186">
        <v>2.1935016558263669</v>
      </c>
      <c r="F8186">
        <v>384.69612114675363</v>
      </c>
      <c r="G8186">
        <v>12.450383819580566</v>
      </c>
      <c r="H8186">
        <v>6.0810500000000003</v>
      </c>
      <c r="I8186">
        <v>32.327950000000001</v>
      </c>
      <c r="J8186">
        <v>7.906507937609307</v>
      </c>
      <c r="K8186">
        <v>7.857926373036654</v>
      </c>
      <c r="L8186">
        <v>99.244129283671214</v>
      </c>
      <c r="M8186">
        <v>0.15409174793812738</v>
      </c>
      <c r="N8186">
        <v>1431.2270554433767</v>
      </c>
      <c r="O8186">
        <v>325.03615714413348</v>
      </c>
      <c r="P8186">
        <v>0.10270543381079733</v>
      </c>
    </row>
    <row r="8187" spans="1:16" x14ac:dyDescent="0.35">
      <c r="A8187" s="4">
        <v>44029.916666666664</v>
      </c>
      <c r="B8187">
        <v>0.20396530066478558</v>
      </c>
      <c r="C8187">
        <v>6.0665068461357237</v>
      </c>
      <c r="D8187">
        <v>18.039858228293141</v>
      </c>
      <c r="E8187">
        <v>2.2154349671100135</v>
      </c>
      <c r="F8187">
        <v>384.23850664979142</v>
      </c>
      <c r="G8187">
        <v>5.8826215229037189</v>
      </c>
      <c r="H8187">
        <v>6.1273</v>
      </c>
      <c r="I8187">
        <v>32.318600000000004</v>
      </c>
      <c r="J8187">
        <v>7.9073572282931419</v>
      </c>
      <c r="K8187">
        <v>7.8587704452510305</v>
      </c>
      <c r="L8187">
        <v>99.240301545562417</v>
      </c>
      <c r="M8187">
        <v>0.15138520286124188</v>
      </c>
      <c r="N8187">
        <v>1431.209568175213</v>
      </c>
      <c r="O8187">
        <v>319.4954746550921</v>
      </c>
      <c r="P8187">
        <v>0.10065190143973268</v>
      </c>
    </row>
    <row r="8188" spans="1:16" x14ac:dyDescent="0.35">
      <c r="A8188" s="4">
        <v>44029.958333333336</v>
      </c>
      <c r="B8188">
        <v>0.20343787192148444</v>
      </c>
      <c r="C8188">
        <v>6.1153271495803097</v>
      </c>
      <c r="D8188">
        <v>18.041547102685669</v>
      </c>
      <c r="E8188">
        <v>2.1929498744104876</v>
      </c>
      <c r="F8188">
        <v>382.3295811649507</v>
      </c>
      <c r="G8188">
        <v>-1.775621873855016</v>
      </c>
      <c r="H8188">
        <v>6.1838500000000005</v>
      </c>
      <c r="I8188">
        <v>32.350500000000004</v>
      </c>
      <c r="J8188">
        <v>7.9090461026856698</v>
      </c>
      <c r="K8188">
        <v>7.8604489423491817</v>
      </c>
      <c r="L8188">
        <v>98.888044477641046</v>
      </c>
      <c r="M8188">
        <v>0.15078158201994357</v>
      </c>
      <c r="N8188">
        <v>1431.421910422024</v>
      </c>
      <c r="O8188">
        <v>318.20440669905639</v>
      </c>
      <c r="P8188">
        <v>9.8545980769699781E-2</v>
      </c>
    </row>
    <row r="8189" spans="1:16" x14ac:dyDescent="0.35">
      <c r="A8189" s="4">
        <v>44030</v>
      </c>
      <c r="B8189">
        <v>0.20274605644065757</v>
      </c>
      <c r="C8189">
        <v>5.9365416651183978</v>
      </c>
      <c r="D8189">
        <v>18.04146400648925</v>
      </c>
      <c r="E8189">
        <v>2.2402651308273107</v>
      </c>
      <c r="F8189">
        <v>386.34231686673536</v>
      </c>
      <c r="G8189">
        <v>-1.9017358684532155</v>
      </c>
      <c r="H8189">
        <v>6.01105</v>
      </c>
      <c r="I8189">
        <v>32.312200000000004</v>
      </c>
      <c r="J8189">
        <v>7.90896300648925</v>
      </c>
      <c r="K8189">
        <v>7.8603663567376199</v>
      </c>
      <c r="L8189">
        <v>99.490343677728461</v>
      </c>
      <c r="M8189">
        <v>0.15098731355690698</v>
      </c>
      <c r="N8189">
        <v>1430.6405532634524</v>
      </c>
      <c r="O8189">
        <v>318.82563829416654</v>
      </c>
      <c r="P8189">
        <v>0.10451111322151974</v>
      </c>
    </row>
    <row r="8190" spans="1:16" x14ac:dyDescent="0.35">
      <c r="A8190" s="4">
        <v>44030.041666666664</v>
      </c>
      <c r="B8190">
        <v>0.20439987637712578</v>
      </c>
      <c r="C8190">
        <v>5.8930095544339451</v>
      </c>
      <c r="D8190">
        <v>18.043172226376768</v>
      </c>
      <c r="E8190">
        <v>2.2441276007389206</v>
      </c>
      <c r="F8190">
        <v>385.54716746983343</v>
      </c>
      <c r="G8190">
        <v>-2.0012386531825541</v>
      </c>
      <c r="H8190">
        <v>5.9371</v>
      </c>
      <c r="I8190">
        <v>32.376400000000004</v>
      </c>
      <c r="J8190">
        <v>7.9106712263767687</v>
      </c>
      <c r="K8190">
        <v>7.8620640804623037</v>
      </c>
      <c r="L8190">
        <v>99.100605376766921</v>
      </c>
      <c r="M8190">
        <v>0.15243766355818489</v>
      </c>
      <c r="N8190">
        <v>1430.451652021005</v>
      </c>
      <c r="O8190">
        <v>321.84724945597753</v>
      </c>
      <c r="P8190">
        <v>0.10701943446269979</v>
      </c>
    </row>
    <row r="8191" spans="1:16" x14ac:dyDescent="0.35">
      <c r="A8191" s="4">
        <v>44030.083333333336</v>
      </c>
      <c r="B8191">
        <v>0.20386430478182321</v>
      </c>
      <c r="C8191">
        <v>6.0347693951431438</v>
      </c>
      <c r="D8191">
        <v>18.044974376309767</v>
      </c>
      <c r="E8191">
        <v>2.1130795144533749</v>
      </c>
      <c r="F8191">
        <v>382.71620701376162</v>
      </c>
      <c r="G8191">
        <v>-2.0457835044853709</v>
      </c>
      <c r="H8191">
        <v>6.0930499999999999</v>
      </c>
      <c r="I8191">
        <v>32.385600000000004</v>
      </c>
      <c r="J8191">
        <v>7.9124733763097677</v>
      </c>
      <c r="K8191">
        <v>7.8638551570789881</v>
      </c>
      <c r="L8191">
        <v>98.761601581720598</v>
      </c>
      <c r="M8191">
        <v>0.15143888639179368</v>
      </c>
      <c r="N8191">
        <v>1431.0710496162847</v>
      </c>
      <c r="O8191">
        <v>319.6408576300168</v>
      </c>
      <c r="P8191">
        <v>0.10176142002615052</v>
      </c>
    </row>
    <row r="8192" spans="1:16" x14ac:dyDescent="0.35">
      <c r="A8192" s="4">
        <v>44030.125</v>
      </c>
      <c r="B8192">
        <v>0.21202494655604071</v>
      </c>
      <c r="C8192">
        <v>6.0368627325277657</v>
      </c>
      <c r="D8192">
        <v>18.047858567465148</v>
      </c>
      <c r="E8192">
        <v>2.1071478642320471</v>
      </c>
      <c r="F8192">
        <v>377.69163678707054</v>
      </c>
      <c r="G8192">
        <v>-2.0480975227355884</v>
      </c>
      <c r="H8192">
        <v>6.1268000000000002</v>
      </c>
      <c r="I8192">
        <v>32.530750000000005</v>
      </c>
      <c r="J8192">
        <v>7.9153575674651488</v>
      </c>
      <c r="K8192">
        <v>7.8667216263121293</v>
      </c>
      <c r="L8192">
        <v>97.552187601487105</v>
      </c>
      <c r="M8192">
        <v>0.157678903399809</v>
      </c>
      <c r="N8192">
        <v>1431.0883873208597</v>
      </c>
      <c r="O8192">
        <v>332.41516460586917</v>
      </c>
      <c r="P8192">
        <v>0.10669581942761397</v>
      </c>
    </row>
    <row r="8193" spans="1:16" x14ac:dyDescent="0.35">
      <c r="A8193" s="4">
        <v>44030.166666666664</v>
      </c>
      <c r="B8193">
        <v>0.21212689786281536</v>
      </c>
      <c r="C8193">
        <v>5.8721037582758981</v>
      </c>
      <c r="D8193">
        <v>18.049937778084519</v>
      </c>
      <c r="E8193">
        <v>2.1219080171083533</v>
      </c>
      <c r="F8193">
        <v>382.50691523454935</v>
      </c>
      <c r="G8193">
        <v>-2.0492545318602424</v>
      </c>
      <c r="H8193">
        <v>5.9904999999999999</v>
      </c>
      <c r="I8193">
        <v>32.445750000000004</v>
      </c>
      <c r="J8193">
        <v>7.9174367780845198</v>
      </c>
      <c r="K8193">
        <v>7.8687880612148682</v>
      </c>
      <c r="L8193">
        <v>98.456231672517504</v>
      </c>
      <c r="M8193">
        <v>0.15847135498034465</v>
      </c>
      <c r="N8193">
        <v>1430.3679322960566</v>
      </c>
      <c r="O8193">
        <v>334.22437717864534</v>
      </c>
      <c r="P8193">
        <v>0.11251263062126782</v>
      </c>
    </row>
    <row r="8194" spans="1:16" x14ac:dyDescent="0.35">
      <c r="A8194" s="4">
        <v>44030.208333333336</v>
      </c>
      <c r="B8194">
        <v>0.22157965082925316</v>
      </c>
      <c r="C8194">
        <v>5.8771091056696605</v>
      </c>
      <c r="D8194">
        <v>18.051422779245399</v>
      </c>
      <c r="E8194">
        <v>2.2019163224194926</v>
      </c>
      <c r="F8194">
        <v>377.67009097808818</v>
      </c>
      <c r="G8194">
        <v>-2.0168582763672021</v>
      </c>
      <c r="H8194">
        <v>6.0321000000000007</v>
      </c>
      <c r="I8194">
        <v>32.580649999999999</v>
      </c>
      <c r="J8194">
        <v>7.9189217792453999</v>
      </c>
      <c r="K8194">
        <v>7.8702639377811279</v>
      </c>
      <c r="L8194">
        <v>97.31837087070339</v>
      </c>
      <c r="M8194">
        <v>0.16573543839948651</v>
      </c>
      <c r="N8194">
        <v>1430.3994079904637</v>
      </c>
      <c r="O8194">
        <v>349.06541946281573</v>
      </c>
      <c r="P8194">
        <v>0.11817922987745533</v>
      </c>
    </row>
    <row r="8195" spans="1:16" x14ac:dyDescent="0.35">
      <c r="A8195" s="4">
        <v>44030.25</v>
      </c>
      <c r="B8195">
        <v>0.21370189563218153</v>
      </c>
      <c r="C8195">
        <v>5.7833388705184916</v>
      </c>
      <c r="D8195">
        <v>18.051404084282751</v>
      </c>
      <c r="E8195">
        <v>2.1864664427732805</v>
      </c>
      <c r="F8195">
        <v>381.32721085548707</v>
      </c>
      <c r="G8195">
        <v>-1.8762816677090086</v>
      </c>
      <c r="H8195">
        <v>6.1044499999999999</v>
      </c>
      <c r="I8195">
        <v>32.423850000000002</v>
      </c>
      <c r="J8195">
        <v>7.9189030842827517</v>
      </c>
      <c r="K8195">
        <v>7.8702453576897407</v>
      </c>
      <c r="L8195">
        <v>98.437118891814634</v>
      </c>
      <c r="M8195">
        <v>0.16007510677249828</v>
      </c>
      <c r="N8195">
        <v>1429.9801472970407</v>
      </c>
      <c r="O8195">
        <v>337.60797993634878</v>
      </c>
      <c r="P8195">
        <v>0.11642073151006116</v>
      </c>
    </row>
    <row r="8196" spans="1:16" x14ac:dyDescent="0.35">
      <c r="A8196" s="4">
        <v>44030.291666666664</v>
      </c>
      <c r="B8196">
        <v>0.2117307153642643</v>
      </c>
      <c r="C8196">
        <v>5.7821141455650036</v>
      </c>
      <c r="D8196">
        <v>18.055916107269759</v>
      </c>
      <c r="E8196">
        <v>2.1642572407815805</v>
      </c>
      <c r="F8196">
        <v>379.5403495282589</v>
      </c>
      <c r="G8196">
        <v>-1.3272808380124843</v>
      </c>
      <c r="H8196">
        <v>6.0964499999999999</v>
      </c>
      <c r="I8196">
        <v>32.486249999999998</v>
      </c>
      <c r="J8196">
        <v>7.9234151072697596</v>
      </c>
      <c r="K8196">
        <v>7.8747296565363536</v>
      </c>
      <c r="L8196">
        <v>97.955058540084977</v>
      </c>
      <c r="M8196">
        <v>0.15855804185375424</v>
      </c>
      <c r="N8196">
        <v>1429.9728489486115</v>
      </c>
      <c r="O8196">
        <v>334.50625816832394</v>
      </c>
      <c r="P8196">
        <v>0.11526409974999297</v>
      </c>
    </row>
    <row r="8197" spans="1:16" x14ac:dyDescent="0.35">
      <c r="A8197" s="4">
        <v>44030.333333333336</v>
      </c>
      <c r="B8197">
        <v>0.19823513821514163</v>
      </c>
      <c r="C8197">
        <v>6.0306563838947795</v>
      </c>
      <c r="D8197">
        <v>18.056707585510797</v>
      </c>
      <c r="E8197">
        <v>2.1279776126837078</v>
      </c>
      <c r="F8197">
        <v>378.93692203404396</v>
      </c>
      <c r="G8197">
        <v>-0.4797716541288537</v>
      </c>
      <c r="H8197">
        <v>6.1412000000000004</v>
      </c>
      <c r="I8197">
        <v>32.4833</v>
      </c>
      <c r="J8197">
        <v>7.924206585510797</v>
      </c>
      <c r="K8197">
        <v>7.8755162715366813</v>
      </c>
      <c r="L8197">
        <v>97.902684415041492</v>
      </c>
      <c r="M8197">
        <v>0.14715085051220578</v>
      </c>
      <c r="N8197">
        <v>1431.0476592758976</v>
      </c>
      <c r="O8197">
        <v>310.85312955411433</v>
      </c>
      <c r="P8197">
        <v>9.8524268681785543E-2</v>
      </c>
    </row>
    <row r="8198" spans="1:16" x14ac:dyDescent="0.35">
      <c r="A8198" s="4">
        <v>44030.375</v>
      </c>
      <c r="B8198">
        <v>0.19889284181850481</v>
      </c>
      <c r="C8198">
        <v>6.1682257348401208</v>
      </c>
      <c r="D8198">
        <v>18.05730479359752</v>
      </c>
      <c r="E8198">
        <v>2.1595670987462654</v>
      </c>
      <c r="F8198">
        <v>381.53758034893553</v>
      </c>
      <c r="G8198">
        <v>3.09133700943039</v>
      </c>
      <c r="H8198">
        <v>6.2705000000000002</v>
      </c>
      <c r="I8198">
        <v>32.331000000000003</v>
      </c>
      <c r="J8198">
        <v>7.9248037935975209</v>
      </c>
      <c r="K8198">
        <v>7.8761098100763105</v>
      </c>
      <c r="L8198">
        <v>98.896779213060299</v>
      </c>
      <c r="M8198">
        <v>0.14710328442543688</v>
      </c>
      <c r="N8198">
        <v>1431.6479875050397</v>
      </c>
      <c r="O8198">
        <v>310.60438377882065</v>
      </c>
      <c r="P8198">
        <v>9.3875428634419222E-2</v>
      </c>
    </row>
    <row r="8199" spans="1:16" x14ac:dyDescent="0.35">
      <c r="A8199" s="4">
        <v>44030.416666666664</v>
      </c>
      <c r="B8199">
        <v>0.2034753729945889</v>
      </c>
      <c r="C8199">
        <v>6.048080986013872</v>
      </c>
      <c r="D8199">
        <v>18.055882669410785</v>
      </c>
      <c r="E8199">
        <v>2.1666023117993518</v>
      </c>
      <c r="F8199">
        <v>384.52738933374121</v>
      </c>
      <c r="G8199">
        <v>5.722954263687825</v>
      </c>
      <c r="H8199">
        <v>6.2878500000000006</v>
      </c>
      <c r="I8199">
        <v>32.225300000000004</v>
      </c>
      <c r="J8199">
        <v>7.9233816694107855</v>
      </c>
      <c r="K8199">
        <v>7.8746964241364168</v>
      </c>
      <c r="L8199">
        <v>99.71795683284617</v>
      </c>
      <c r="M8199">
        <v>0.15108648284294118</v>
      </c>
      <c r="N8199">
        <v>1431.1289362265404</v>
      </c>
      <c r="O8199">
        <v>318.90388824178518</v>
      </c>
      <c r="P8199">
        <v>0.10109791564366333</v>
      </c>
    </row>
    <row r="8200" spans="1:16" x14ac:dyDescent="0.35">
      <c r="A8200" s="4">
        <v>44030.458333333336</v>
      </c>
      <c r="B8200">
        <v>0.20429580808400319</v>
      </c>
      <c r="C8200">
        <v>6.0973122134903974</v>
      </c>
      <c r="D8200">
        <v>18.056091077143925</v>
      </c>
      <c r="E8200">
        <v>2.1552907927725755</v>
      </c>
      <c r="F8200">
        <v>382.46176108525037</v>
      </c>
      <c r="G8200">
        <v>10.565615955352769</v>
      </c>
      <c r="H8200">
        <v>6.2262000000000004</v>
      </c>
      <c r="I8200">
        <v>32.323999999999998</v>
      </c>
      <c r="J8200">
        <v>7.9235900771439258</v>
      </c>
      <c r="K8200">
        <v>7.8749035513075407</v>
      </c>
      <c r="L8200">
        <v>99.028498907621383</v>
      </c>
      <c r="M8200">
        <v>0.15151064875956946</v>
      </c>
      <c r="N8200">
        <v>1431.3444833769995</v>
      </c>
      <c r="O8200">
        <v>319.71844763813635</v>
      </c>
      <c r="P8200">
        <v>9.9805952917563445E-2</v>
      </c>
    </row>
    <row r="8201" spans="1:16" x14ac:dyDescent="0.35">
      <c r="A8201" s="4">
        <v>44030.5</v>
      </c>
      <c r="B8201">
        <v>0.21542810754859024</v>
      </c>
      <c r="C8201">
        <v>6.0973318649769226</v>
      </c>
      <c r="D8201">
        <v>18.056820031027922</v>
      </c>
      <c r="E8201">
        <v>2.1289432301616671</v>
      </c>
      <c r="F8201">
        <v>378.45346271269568</v>
      </c>
      <c r="G8201">
        <v>14.06846108055197</v>
      </c>
      <c r="H8201">
        <v>6.1082000000000001</v>
      </c>
      <c r="I8201">
        <v>32.5154</v>
      </c>
      <c r="J8201">
        <v>7.9243190310279221</v>
      </c>
      <c r="K8201">
        <v>7.8756280261319489</v>
      </c>
      <c r="L8201">
        <v>97.704509349006429</v>
      </c>
      <c r="M8201">
        <v>0.16002243454810755</v>
      </c>
      <c r="N8201">
        <v>1431.3556814764231</v>
      </c>
      <c r="O8201">
        <v>337.14005344055442</v>
      </c>
      <c r="P8201">
        <v>0.1066118219252985</v>
      </c>
    </row>
    <row r="8202" spans="1:16" x14ac:dyDescent="0.35">
      <c r="A8202" s="4">
        <v>44030.541666666664</v>
      </c>
      <c r="B8202">
        <v>0.20599959552112879</v>
      </c>
      <c r="C8202">
        <v>6.1680685612830075</v>
      </c>
      <c r="D8202">
        <v>18.056983811387603</v>
      </c>
      <c r="E8202">
        <v>2.1466002354716238</v>
      </c>
      <c r="F8202">
        <v>383.55360684063555</v>
      </c>
      <c r="G8202">
        <v>15.814387849808554</v>
      </c>
      <c r="H8202">
        <v>6.1713500000000003</v>
      </c>
      <c r="I8202">
        <v>32.317450000000001</v>
      </c>
      <c r="J8202">
        <v>7.9244828113876036</v>
      </c>
      <c r="K8202">
        <v>7.87579080014266</v>
      </c>
      <c r="L8202">
        <v>99.174455126628658</v>
      </c>
      <c r="M8202">
        <v>0.15251803488669319</v>
      </c>
      <c r="N8202">
        <v>1431.6543560700841</v>
      </c>
      <c r="O8202">
        <v>321.70427493574482</v>
      </c>
      <c r="P8202">
        <v>9.8206051743204625E-2</v>
      </c>
    </row>
    <row r="8203" spans="1:16" x14ac:dyDescent="0.35">
      <c r="A8203" s="4">
        <v>44030.583333333336</v>
      </c>
      <c r="B8203">
        <v>0.20705121715603111</v>
      </c>
      <c r="C8203">
        <v>6.2748783603760216</v>
      </c>
      <c r="D8203">
        <v>18.055826819232031</v>
      </c>
      <c r="E8203">
        <v>2.2831661359166446</v>
      </c>
      <c r="F8203">
        <v>380.68220626597758</v>
      </c>
      <c r="G8203">
        <v>24.290058193207187</v>
      </c>
      <c r="H8203">
        <v>6.2880000000000003</v>
      </c>
      <c r="I8203">
        <v>32.349049999999998</v>
      </c>
      <c r="J8203">
        <v>7.9233258192320317</v>
      </c>
      <c r="K8203">
        <v>7.8746409171292733</v>
      </c>
      <c r="L8203">
        <v>98.722331791649552</v>
      </c>
      <c r="M8203">
        <v>0.15287530547229061</v>
      </c>
      <c r="N8203">
        <v>1432.1195741749691</v>
      </c>
      <c r="O8203">
        <v>322.31943488396524</v>
      </c>
      <c r="P8203">
        <v>9.4706970458787509E-2</v>
      </c>
    </row>
    <row r="8204" spans="1:16" x14ac:dyDescent="0.35">
      <c r="A8204" s="4">
        <v>44030.625</v>
      </c>
      <c r="B8204">
        <v>0.20698986395424654</v>
      </c>
      <c r="C8204">
        <v>6.2327384470427774</v>
      </c>
      <c r="D8204">
        <v>18.056447945521175</v>
      </c>
      <c r="E8204">
        <v>2.6197527996396275</v>
      </c>
      <c r="F8204">
        <v>379.70269339176963</v>
      </c>
      <c r="G8204">
        <v>19.03955078506533</v>
      </c>
      <c r="H8204">
        <v>6.2282000000000002</v>
      </c>
      <c r="I8204">
        <v>32.412199999999999</v>
      </c>
      <c r="J8204">
        <v>7.9239469455211751</v>
      </c>
      <c r="K8204">
        <v>7.8752582269058475</v>
      </c>
      <c r="L8204">
        <v>98.320034058211078</v>
      </c>
      <c r="M8204">
        <v>0.15300372223960851</v>
      </c>
      <c r="N8204">
        <v>1431.9365264592464</v>
      </c>
      <c r="O8204">
        <v>322.62826145467949</v>
      </c>
      <c r="P8204">
        <v>9.6323810540752675E-2</v>
      </c>
    </row>
    <row r="8205" spans="1:16" x14ac:dyDescent="0.35">
      <c r="A8205" s="4">
        <v>44030.666666666664</v>
      </c>
      <c r="B8205">
        <v>0.20909621551807936</v>
      </c>
      <c r="C8205">
        <v>6.3710980233004761</v>
      </c>
      <c r="D8205">
        <v>18.057656368229019</v>
      </c>
      <c r="E8205">
        <v>2.7801832463239862</v>
      </c>
      <c r="F8205">
        <v>383.63131729015612</v>
      </c>
      <c r="G8205">
        <v>17.356681013107846</v>
      </c>
      <c r="H8205">
        <v>6.3828000000000005</v>
      </c>
      <c r="I8205">
        <v>32.2042</v>
      </c>
      <c r="J8205">
        <v>7.925155368229019</v>
      </c>
      <c r="K8205">
        <v>7.8764592244563048</v>
      </c>
      <c r="L8205">
        <v>99.725638065012362</v>
      </c>
      <c r="M8205">
        <v>0.15402710978931125</v>
      </c>
      <c r="N8205">
        <v>1432.5387717507879</v>
      </c>
      <c r="O8205">
        <v>324.57410771858258</v>
      </c>
      <c r="P8205">
        <v>9.2085750083469975E-2</v>
      </c>
    </row>
    <row r="8206" spans="1:16" x14ac:dyDescent="0.35">
      <c r="A8206" s="4">
        <v>44030.708333333336</v>
      </c>
      <c r="B8206">
        <v>0.21320865299047415</v>
      </c>
      <c r="C8206">
        <v>6.4526164685100298</v>
      </c>
      <c r="D8206">
        <v>18.057902228411876</v>
      </c>
      <c r="E8206">
        <v>2.9241981958841734</v>
      </c>
      <c r="F8206">
        <v>389.64892876611663</v>
      </c>
      <c r="G8206">
        <v>15.334807567596727</v>
      </c>
      <c r="H8206">
        <v>6.4563500000000005</v>
      </c>
      <c r="I8206">
        <v>31.9741</v>
      </c>
      <c r="J8206">
        <v>7.9254012284118769</v>
      </c>
      <c r="K8206">
        <v>7.8767035739504436</v>
      </c>
      <c r="L8206">
        <v>101.47923852031063</v>
      </c>
      <c r="M8206">
        <v>0.15679914822777635</v>
      </c>
      <c r="N8206">
        <v>1432.8954791869699</v>
      </c>
      <c r="O8206">
        <v>330.15957641399433</v>
      </c>
      <c r="P8206">
        <v>9.1184081665232952E-2</v>
      </c>
    </row>
    <row r="8207" spans="1:16" x14ac:dyDescent="0.35">
      <c r="A8207" s="4">
        <v>44030.75</v>
      </c>
      <c r="B8207">
        <v>0.21521859748324432</v>
      </c>
      <c r="C8207">
        <v>6.7685476544745029</v>
      </c>
      <c r="D8207">
        <v>18.057320182487604</v>
      </c>
      <c r="E8207">
        <v>2.9081965348218546</v>
      </c>
      <c r="F8207">
        <v>391.94885589478963</v>
      </c>
      <c r="G8207">
        <v>1.970195167541533</v>
      </c>
      <c r="H8207">
        <v>6.8448000000000002</v>
      </c>
      <c r="I8207">
        <v>31.700600000000001</v>
      </c>
      <c r="J8207">
        <v>7.9248191824876049</v>
      </c>
      <c r="K8207">
        <v>7.8761251044093079</v>
      </c>
      <c r="L8207">
        <v>103.07590716963966</v>
      </c>
      <c r="M8207">
        <v>0.15697328626626494</v>
      </c>
      <c r="N8207">
        <v>1434.2576323995786</v>
      </c>
      <c r="O8207">
        <v>330.18594781650353</v>
      </c>
      <c r="P8207">
        <v>7.831586269685431E-2</v>
      </c>
    </row>
    <row r="8208" spans="1:16" x14ac:dyDescent="0.35">
      <c r="A8208" s="4">
        <v>44030.791666666664</v>
      </c>
      <c r="B8208">
        <v>0.21771539284709235</v>
      </c>
      <c r="C8208">
        <v>6.8239940446729861</v>
      </c>
      <c r="D8208">
        <v>18.056940905393951</v>
      </c>
      <c r="E8208">
        <v>2.8579844259713809</v>
      </c>
      <c r="F8208">
        <v>391.93175404640533</v>
      </c>
      <c r="G8208">
        <v>10.342891698837775</v>
      </c>
      <c r="H8208">
        <v>6.9913000000000007</v>
      </c>
      <c r="I8208">
        <v>31.62555</v>
      </c>
      <c r="J8208">
        <v>7.9244399053939514</v>
      </c>
      <c r="K8208">
        <v>7.8757481577850301</v>
      </c>
      <c r="L8208">
        <v>103.44940906281211</v>
      </c>
      <c r="M8208">
        <v>0.15860947037472323</v>
      </c>
      <c r="N8208">
        <v>1434.4977019826194</v>
      </c>
      <c r="O8208">
        <v>333.47456169558541</v>
      </c>
      <c r="P8208">
        <v>7.7184178086554311E-2</v>
      </c>
    </row>
    <row r="8209" spans="1:16" x14ac:dyDescent="0.35">
      <c r="A8209" s="4">
        <v>44030.833333333336</v>
      </c>
      <c r="B8209">
        <v>0.21602029717621452</v>
      </c>
      <c r="C8209">
        <v>6.851420158864812</v>
      </c>
      <c r="D8209">
        <v>18.054936440038215</v>
      </c>
      <c r="E8209">
        <v>2.8988162507509969</v>
      </c>
      <c r="F8209">
        <v>390.62986176809642</v>
      </c>
      <c r="G8209">
        <v>8.0531706409456092</v>
      </c>
      <c r="H8209">
        <v>7.0638000000000005</v>
      </c>
      <c r="I8209">
        <v>31.629050000000003</v>
      </c>
      <c r="J8209">
        <v>7.9224354400382158</v>
      </c>
      <c r="K8209">
        <v>7.8737560088734035</v>
      </c>
      <c r="L8209">
        <v>103.29088352981505</v>
      </c>
      <c r="M8209">
        <v>0.15722325984025382</v>
      </c>
      <c r="N8209">
        <v>1434.6134594379164</v>
      </c>
      <c r="O8209">
        <v>330.61284909477956</v>
      </c>
      <c r="P8209">
        <v>7.4849197852245197E-2</v>
      </c>
    </row>
    <row r="8210" spans="1:16" x14ac:dyDescent="0.35">
      <c r="A8210" s="4">
        <v>44030.875</v>
      </c>
      <c r="B8210">
        <v>0.21460166057288649</v>
      </c>
      <c r="C8210">
        <v>6.6487044459692015</v>
      </c>
      <c r="D8210">
        <v>18.053751737034052</v>
      </c>
      <c r="E8210">
        <v>2.9121969500874911</v>
      </c>
      <c r="F8210">
        <v>393.47651325934277</v>
      </c>
      <c r="G8210">
        <v>4.4184264755249387</v>
      </c>
      <c r="H8210">
        <v>6.6433</v>
      </c>
      <c r="I8210">
        <v>31.757050000000003</v>
      </c>
      <c r="J8210">
        <v>7.9212507370340521</v>
      </c>
      <c r="K8210">
        <v>7.8725785852808272</v>
      </c>
      <c r="L8210">
        <v>102.95786804541179</v>
      </c>
      <c r="M8210">
        <v>0.15701759404244386</v>
      </c>
      <c r="N8210">
        <v>1433.7422240289156</v>
      </c>
      <c r="O8210">
        <v>330.40001620998515</v>
      </c>
      <c r="P8210">
        <v>8.3440004069643692E-2</v>
      </c>
    </row>
    <row r="8211" spans="1:16" x14ac:dyDescent="0.35">
      <c r="A8211" s="4">
        <v>44030.916666666664</v>
      </c>
      <c r="B8211">
        <v>0.21502915007591583</v>
      </c>
      <c r="C8211">
        <v>7.691275239143863</v>
      </c>
      <c r="D8211">
        <v>18.051817588324944</v>
      </c>
      <c r="E8211">
        <v>2.7267983943318086</v>
      </c>
      <c r="F8211">
        <v>381.54453261104646</v>
      </c>
      <c r="G8211">
        <v>0.44294312286456261</v>
      </c>
      <c r="H8211">
        <v>7.7160500000000001</v>
      </c>
      <c r="I8211">
        <v>31.582350000000002</v>
      </c>
      <c r="J8211">
        <v>7.9193165883249446</v>
      </c>
      <c r="K8211">
        <v>7.870656320954958</v>
      </c>
      <c r="L8211">
        <v>102.52447443983958</v>
      </c>
      <c r="M8211">
        <v>0.15301648012075536</v>
      </c>
      <c r="N8211">
        <v>1438.1713170536368</v>
      </c>
      <c r="O8211">
        <v>321.20816699199065</v>
      </c>
      <c r="P8211">
        <v>2.8828149717014639E-2</v>
      </c>
    </row>
    <row r="8212" spans="1:16" x14ac:dyDescent="0.35">
      <c r="A8212" s="4">
        <v>44030.958333333336</v>
      </c>
      <c r="B8212">
        <v>0.21882774444132658</v>
      </c>
      <c r="C8212">
        <v>7.7158937707088171</v>
      </c>
      <c r="D8212">
        <v>18.049126042697687</v>
      </c>
      <c r="E8212">
        <v>2.7741136507486317</v>
      </c>
      <c r="F8212">
        <v>382.52867339666716</v>
      </c>
      <c r="G8212">
        <v>-1.7380190773010327</v>
      </c>
      <c r="H8212">
        <v>7.6457500000000005</v>
      </c>
      <c r="I8212">
        <v>31.5867</v>
      </c>
      <c r="J8212">
        <v>7.916625042697687</v>
      </c>
      <c r="K8212">
        <v>7.867981313538845</v>
      </c>
      <c r="L8212">
        <v>102.61328192062096</v>
      </c>
      <c r="M8212">
        <v>0.15568934980318697</v>
      </c>
      <c r="N8212">
        <v>1438.2780749069304</v>
      </c>
      <c r="O8212">
        <v>326.65296901395578</v>
      </c>
      <c r="P8212">
        <v>2.953453668817474E-2</v>
      </c>
    </row>
    <row r="8213" spans="1:16" x14ac:dyDescent="0.35">
      <c r="A8213" s="4">
        <v>44031</v>
      </c>
      <c r="B8213">
        <v>0.21606778672724702</v>
      </c>
      <c r="C8213">
        <v>7.747205157382723</v>
      </c>
      <c r="D8213">
        <v>18.046289768192445</v>
      </c>
      <c r="E8213">
        <v>2.7203149626946015</v>
      </c>
      <c r="F8213">
        <v>379.34692921898568</v>
      </c>
      <c r="G8213">
        <v>-1.8681826038355211</v>
      </c>
      <c r="H8213">
        <v>7.7484500000000001</v>
      </c>
      <c r="I8213">
        <v>31.636150000000001</v>
      </c>
      <c r="J8213">
        <v>7.913788768192445</v>
      </c>
      <c r="K8213">
        <v>7.8651624665318245</v>
      </c>
      <c r="L8213">
        <v>102.0154259732726</v>
      </c>
      <c r="M8213">
        <v>0.15354787024942937</v>
      </c>
      <c r="N8213">
        <v>1438.4066519840401</v>
      </c>
      <c r="O8213">
        <v>322.24532225513832</v>
      </c>
      <c r="P8213">
        <v>2.6022379843652743E-2</v>
      </c>
    </row>
    <row r="8214" spans="1:16" x14ac:dyDescent="0.35">
      <c r="A8214" s="4">
        <v>44031.041666666664</v>
      </c>
      <c r="B8214">
        <v>0.21727635750511207</v>
      </c>
      <c r="C8214">
        <v>7.7216335632665505</v>
      </c>
      <c r="D8214">
        <v>18.045618301464572</v>
      </c>
      <c r="E8214">
        <v>2.7207287987564541</v>
      </c>
      <c r="F8214">
        <v>378.15405543422514</v>
      </c>
      <c r="G8214">
        <v>-1.8924797954559835</v>
      </c>
      <c r="H8214">
        <v>7.7207500000000007</v>
      </c>
      <c r="I8214">
        <v>31.688650000000003</v>
      </c>
      <c r="J8214">
        <v>7.9131173014645722</v>
      </c>
      <c r="K8214">
        <v>7.8644951256335158</v>
      </c>
      <c r="L8214">
        <v>101.62615040316109</v>
      </c>
      <c r="M8214">
        <v>0.15453342177681326</v>
      </c>
      <c r="N8214">
        <v>1438.3006233743954</v>
      </c>
      <c r="O8214">
        <v>324.28406982929084</v>
      </c>
      <c r="P8214">
        <v>2.8271002212932217E-2</v>
      </c>
    </row>
    <row r="8215" spans="1:16" x14ac:dyDescent="0.35">
      <c r="A8215" s="4">
        <v>44031.083333333336</v>
      </c>
      <c r="B8215">
        <v>0.21842552011266317</v>
      </c>
      <c r="C8215">
        <v>7.7114653387617409</v>
      </c>
      <c r="D8215">
        <v>18.045409443931341</v>
      </c>
      <c r="E8215">
        <v>2.7051409737562153</v>
      </c>
      <c r="F8215">
        <v>377.13922965849923</v>
      </c>
      <c r="G8215">
        <v>-1.9231405372611334</v>
      </c>
      <c r="H8215">
        <v>7.7111499999999999</v>
      </c>
      <c r="I8215">
        <v>31.72625</v>
      </c>
      <c r="J8215">
        <v>7.9129084439313413</v>
      </c>
      <c r="K8215">
        <v>7.8642875514260995</v>
      </c>
      <c r="L8215">
        <v>101.33010946666779</v>
      </c>
      <c r="M8215">
        <v>0.15541390570085314</v>
      </c>
      <c r="N8215">
        <v>1438.2590732221759</v>
      </c>
      <c r="O8215">
        <v>326.09373523834773</v>
      </c>
      <c r="P8215">
        <v>2.9550929116567204E-2</v>
      </c>
    </row>
    <row r="8216" spans="1:16" x14ac:dyDescent="0.35">
      <c r="A8216" s="4">
        <v>44031.125</v>
      </c>
      <c r="B8216">
        <v>0.21439149592566842</v>
      </c>
      <c r="C8216">
        <v>7.6763402441360995</v>
      </c>
      <c r="D8216">
        <v>18.04287626827249</v>
      </c>
      <c r="E8216">
        <v>2.7077619354818125</v>
      </c>
      <c r="F8216">
        <v>374.83440055501001</v>
      </c>
      <c r="G8216">
        <v>-1.9347106285094924</v>
      </c>
      <c r="H8216">
        <v>7.6769000000000007</v>
      </c>
      <c r="I8216">
        <v>31.818900000000003</v>
      </c>
      <c r="J8216">
        <v>7.9103752682724906</v>
      </c>
      <c r="K8216">
        <v>7.8617699408735913</v>
      </c>
      <c r="L8216">
        <v>100.62430991407592</v>
      </c>
      <c r="M8216">
        <v>0.15261118189139811</v>
      </c>
      <c r="N8216">
        <v>1438.1079175910554</v>
      </c>
      <c r="O8216">
        <v>320.39220323448643</v>
      </c>
      <c r="P8216">
        <v>2.931016102581907E-2</v>
      </c>
    </row>
    <row r="8217" spans="1:16" x14ac:dyDescent="0.35">
      <c r="A8217" s="4">
        <v>44031.166666666664</v>
      </c>
      <c r="B8217">
        <v>0.22143187307614234</v>
      </c>
      <c r="C8217">
        <v>7.6521509065892701</v>
      </c>
      <c r="D8217">
        <v>18.043109497750617</v>
      </c>
      <c r="E8217">
        <v>2.7230738697742254</v>
      </c>
      <c r="F8217">
        <v>374.78075441032172</v>
      </c>
      <c r="G8217">
        <v>-1.9295040874476399</v>
      </c>
      <c r="H8217">
        <v>7.65055</v>
      </c>
      <c r="I8217">
        <v>31.833750000000002</v>
      </c>
      <c r="J8217">
        <v>7.9106084977506175</v>
      </c>
      <c r="K8217">
        <v>7.8620017372724069</v>
      </c>
      <c r="L8217">
        <v>100.54818324284152</v>
      </c>
      <c r="M8217">
        <v>0.15785757559232377</v>
      </c>
      <c r="N8217">
        <v>1438.0130115285251</v>
      </c>
      <c r="O8217">
        <v>331.14221690989166</v>
      </c>
      <c r="P8217">
        <v>3.4844549995000307E-2</v>
      </c>
    </row>
    <row r="8218" spans="1:16" x14ac:dyDescent="0.35">
      <c r="A8218" s="4">
        <v>44031.208333333336</v>
      </c>
      <c r="B8218">
        <v>0.21472495545905365</v>
      </c>
      <c r="C8218">
        <v>7.5358501316764546</v>
      </c>
      <c r="D8218">
        <v>18.039819647478559</v>
      </c>
      <c r="E8218">
        <v>2.7030717934464974</v>
      </c>
      <c r="F8218">
        <v>374.27217585267226</v>
      </c>
      <c r="G8218">
        <v>-1.8814882087699516</v>
      </c>
      <c r="H8218">
        <v>7.5502000000000002</v>
      </c>
      <c r="I8218">
        <v>31.902250000000002</v>
      </c>
      <c r="J8218">
        <v>7.9073186474785597</v>
      </c>
      <c r="K8218">
        <v>7.8587321014963925</v>
      </c>
      <c r="L8218">
        <v>100.16119221381285</v>
      </c>
      <c r="M8218">
        <v>0.15342397382100226</v>
      </c>
      <c r="N8218">
        <v>1437.5176553111776</v>
      </c>
      <c r="O8218">
        <v>322.18282418412946</v>
      </c>
      <c r="P8218">
        <v>3.7754593144882165E-2</v>
      </c>
    </row>
    <row r="8219" spans="1:16" x14ac:dyDescent="0.35">
      <c r="A8219" s="4">
        <v>44031.25</v>
      </c>
      <c r="B8219">
        <v>0.21361297486237366</v>
      </c>
      <c r="C8219">
        <v>7.5120713956486043</v>
      </c>
      <c r="D8219">
        <v>18.03922633988018</v>
      </c>
      <c r="E8219">
        <v>2.6826558810566894</v>
      </c>
      <c r="F8219">
        <v>373.13070368648556</v>
      </c>
      <c r="G8219">
        <v>-1.6871106758117094</v>
      </c>
      <c r="H8219">
        <v>7.5144500000000001</v>
      </c>
      <c r="I8219">
        <v>31.958100000000002</v>
      </c>
      <c r="J8219">
        <v>7.9067253398801807</v>
      </c>
      <c r="K8219">
        <v>7.8581424394785442</v>
      </c>
      <c r="L8219">
        <v>99.767329179877066</v>
      </c>
      <c r="M8219">
        <v>0.15270475859950156</v>
      </c>
      <c r="N8219">
        <v>1437.4164463839452</v>
      </c>
      <c r="O8219">
        <v>320.73297926566107</v>
      </c>
      <c r="P8219">
        <v>3.8474540271522528E-2</v>
      </c>
    </row>
    <row r="8220" spans="1:16" x14ac:dyDescent="0.35">
      <c r="A8220" s="4">
        <v>44031.291666666664</v>
      </c>
      <c r="B8220">
        <v>0.20998837247429714</v>
      </c>
      <c r="C8220">
        <v>7.5527168922544092</v>
      </c>
      <c r="D8220">
        <v>18.036953874929548</v>
      </c>
      <c r="E8220">
        <v>2.6823799903486361</v>
      </c>
      <c r="F8220">
        <v>372.27465308660987</v>
      </c>
      <c r="G8220">
        <v>-1.7981835517875879</v>
      </c>
      <c r="H8220">
        <v>7.55755</v>
      </c>
      <c r="I8220">
        <v>31.964200000000002</v>
      </c>
      <c r="J8220">
        <v>7.9044528749295484</v>
      </c>
      <c r="K8220">
        <v>7.855883937696432</v>
      </c>
      <c r="L8220">
        <v>99.642372222857304</v>
      </c>
      <c r="M8220">
        <v>0.14988523843494533</v>
      </c>
      <c r="N8220">
        <v>1437.5841440688205</v>
      </c>
      <c r="O8220">
        <v>314.92358251725949</v>
      </c>
      <c r="P8220">
        <v>3.4005158563445548E-2</v>
      </c>
    </row>
    <row r="8221" spans="1:16" x14ac:dyDescent="0.35">
      <c r="A8221" s="4">
        <v>44031.333333333336</v>
      </c>
      <c r="B8221">
        <v>0.21035381598355446</v>
      </c>
      <c r="C8221">
        <v>7.6540643582325742</v>
      </c>
      <c r="D8221">
        <v>18.032288466860258</v>
      </c>
      <c r="E8221">
        <v>2.6434794005249387</v>
      </c>
      <c r="F8221">
        <v>372.57619452292721</v>
      </c>
      <c r="G8221">
        <v>0.14385626411512931</v>
      </c>
      <c r="H8221">
        <v>7.6577999999999999</v>
      </c>
      <c r="I8221">
        <v>31.902750000000001</v>
      </c>
      <c r="J8221">
        <v>7.8997874668602588</v>
      </c>
      <c r="K8221">
        <v>7.8512471962426904</v>
      </c>
      <c r="L8221">
        <v>99.969295783813934</v>
      </c>
      <c r="M8221">
        <v>0.14975165990709591</v>
      </c>
      <c r="N8221">
        <v>1438.0104557774707</v>
      </c>
      <c r="O8221">
        <v>314.55824413481434</v>
      </c>
      <c r="P8221">
        <v>2.8244875094173949E-2</v>
      </c>
    </row>
    <row r="8222" spans="1:16" x14ac:dyDescent="0.35">
      <c r="A8222" s="4">
        <v>44031.375</v>
      </c>
      <c r="B8222">
        <v>0.21257072922890508</v>
      </c>
      <c r="C8222">
        <v>7.7907618449639244</v>
      </c>
      <c r="D8222">
        <v>18.027745116316147</v>
      </c>
      <c r="E8222">
        <v>2.634375007161907</v>
      </c>
      <c r="F8222">
        <v>371.48095000037</v>
      </c>
      <c r="G8222">
        <v>1.606315797806019</v>
      </c>
      <c r="H8222">
        <v>7.7997000000000005</v>
      </c>
      <c r="I8222">
        <v>31.8658</v>
      </c>
      <c r="J8222">
        <v>7.8952441163161478</v>
      </c>
      <c r="K8222">
        <v>7.8467317623312542</v>
      </c>
      <c r="L8222">
        <v>100.02399650550039</v>
      </c>
      <c r="M8222">
        <v>0.15082627007014407</v>
      </c>
      <c r="N8222">
        <v>1438.5854488796656</v>
      </c>
      <c r="O8222">
        <v>316.63681926409242</v>
      </c>
      <c r="P8222">
        <v>2.1247835472308907E-2</v>
      </c>
    </row>
    <row r="8223" spans="1:16" x14ac:dyDescent="0.35">
      <c r="A8223" s="4">
        <v>44031.416666666664</v>
      </c>
      <c r="B8223">
        <v>0.2111100287874931</v>
      </c>
      <c r="C8223">
        <v>7.8322464279776796</v>
      </c>
      <c r="D8223">
        <v>18.026964797544203</v>
      </c>
      <c r="E8223">
        <v>2.6520320124720911</v>
      </c>
      <c r="F8223">
        <v>371.70438331029095</v>
      </c>
      <c r="G8223">
        <v>7.8761482448580864</v>
      </c>
      <c r="H8223">
        <v>7.8347500000000005</v>
      </c>
      <c r="I8223">
        <v>31.84055</v>
      </c>
      <c r="J8223">
        <v>7.8944637975442031</v>
      </c>
      <c r="K8223">
        <v>7.8459562382306247</v>
      </c>
      <c r="L8223">
        <v>100.16939222550938</v>
      </c>
      <c r="M8223">
        <v>0.14960041707098604</v>
      </c>
      <c r="N8223">
        <v>1438.7575856768228</v>
      </c>
      <c r="O8223">
        <v>314.09022116186412</v>
      </c>
      <c r="P8223">
        <v>1.784228022586376E-2</v>
      </c>
    </row>
    <row r="8224" spans="1:16" x14ac:dyDescent="0.35">
      <c r="A8224" s="4">
        <v>44031.458333333336</v>
      </c>
      <c r="B8224">
        <v>0.21470762497986448</v>
      </c>
      <c r="C8224">
        <v>7.8542672197373236</v>
      </c>
      <c r="D8224">
        <v>18.02884247903819</v>
      </c>
      <c r="E8224">
        <v>2.6441691272948447</v>
      </c>
      <c r="F8224">
        <v>370.38765087657657</v>
      </c>
      <c r="G8224">
        <v>5.8039449024208807</v>
      </c>
      <c r="H8224">
        <v>7.8571500000000007</v>
      </c>
      <c r="I8224">
        <v>31.872250000000001</v>
      </c>
      <c r="J8224">
        <v>7.8963414790381901</v>
      </c>
      <c r="K8224">
        <v>7.8478223823043658</v>
      </c>
      <c r="L8224">
        <v>99.870979451042345</v>
      </c>
      <c r="M8224">
        <v>0.15212677650384637</v>
      </c>
      <c r="N8224">
        <v>1438.8530052259885</v>
      </c>
      <c r="O8224">
        <v>319.24291779642442</v>
      </c>
      <c r="P8224">
        <v>1.8557937333412156E-2</v>
      </c>
    </row>
    <row r="8225" spans="1:16" x14ac:dyDescent="0.35">
      <c r="A8225" s="4">
        <v>44031.5</v>
      </c>
      <c r="B8225">
        <v>0.21819389312514642</v>
      </c>
      <c r="C8225">
        <v>7.94521579586592</v>
      </c>
      <c r="D8225">
        <v>18.026143222268296</v>
      </c>
      <c r="E8225">
        <v>2.8339819343780164</v>
      </c>
      <c r="F8225">
        <v>371.53388234007468</v>
      </c>
      <c r="G8225">
        <v>5.7183262271882995</v>
      </c>
      <c r="H8225">
        <v>7.9453000000000005</v>
      </c>
      <c r="I8225">
        <v>31.789200000000001</v>
      </c>
      <c r="J8225">
        <v>7.893642222268296</v>
      </c>
      <c r="K8225">
        <v>7.8451397111267589</v>
      </c>
      <c r="L8225">
        <v>100.39783679900208</v>
      </c>
      <c r="M8225">
        <v>0.15429067490057088</v>
      </c>
      <c r="N8225">
        <v>1439.2357861923308</v>
      </c>
      <c r="O8225">
        <v>323.59056096014501</v>
      </c>
      <c r="P8225">
        <v>1.4823464260302899E-2</v>
      </c>
    </row>
    <row r="8226" spans="1:16" x14ac:dyDescent="0.35">
      <c r="A8226" s="4">
        <v>44031.541666666664</v>
      </c>
      <c r="B8226">
        <v>0.21265882535063529</v>
      </c>
      <c r="C8226">
        <v>7.8034193149330235</v>
      </c>
      <c r="D8226">
        <v>18.026268718227676</v>
      </c>
      <c r="E8226">
        <v>2.7828042080495834</v>
      </c>
      <c r="F8226">
        <v>369.377485708709</v>
      </c>
      <c r="G8226">
        <v>3.4395967559821656</v>
      </c>
      <c r="H8226">
        <v>7.8039500000000004</v>
      </c>
      <c r="I8226">
        <v>31.932950000000002</v>
      </c>
      <c r="J8226">
        <v>7.8937677182276769</v>
      </c>
      <c r="K8226">
        <v>7.8452644359757961</v>
      </c>
      <c r="L8226">
        <v>99.467997313147578</v>
      </c>
      <c r="M8226">
        <v>0.15084011480986201</v>
      </c>
      <c r="N8226">
        <v>1438.6384671373112</v>
      </c>
      <c r="O8226">
        <v>316.65398527506932</v>
      </c>
      <c r="P8226">
        <v>2.0513308489171322E-2</v>
      </c>
    </row>
    <row r="8227" spans="1:16" x14ac:dyDescent="0.35">
      <c r="A8227" s="4">
        <v>44031.583333333336</v>
      </c>
      <c r="B8227">
        <v>0.2164036884298661</v>
      </c>
      <c r="C8227">
        <v>7.8879258862151005</v>
      </c>
      <c r="D8227">
        <v>18.018495900698291</v>
      </c>
      <c r="E8227">
        <v>2.7386616947744642</v>
      </c>
      <c r="F8227">
        <v>368.79661938273608</v>
      </c>
      <c r="G8227">
        <v>0.58699075889671803</v>
      </c>
      <c r="H8227">
        <v>7.8898000000000001</v>
      </c>
      <c r="I8227">
        <v>31.907950000000003</v>
      </c>
      <c r="J8227">
        <v>7.8859949006982912</v>
      </c>
      <c r="K8227">
        <v>7.8375393785498204</v>
      </c>
      <c r="L8227">
        <v>99.522223250313843</v>
      </c>
      <c r="M8227">
        <v>0.15322346331815823</v>
      </c>
      <c r="N8227">
        <v>1438.9949964850505</v>
      </c>
      <c r="O8227">
        <v>321.45739938902608</v>
      </c>
      <c r="P8227">
        <v>1.7379365998749563E-2</v>
      </c>
    </row>
    <row r="8228" spans="1:16" x14ac:dyDescent="0.35">
      <c r="A8228" s="4">
        <v>44031.625</v>
      </c>
      <c r="B8228">
        <v>0.21285728122137751</v>
      </c>
      <c r="C8228">
        <v>7.8793499107450771</v>
      </c>
      <c r="D8228">
        <v>18.017151335906185</v>
      </c>
      <c r="E8228">
        <v>2.7466625253057373</v>
      </c>
      <c r="F8228">
        <v>368.6522919711864</v>
      </c>
      <c r="G8228">
        <v>3.0687753314978181</v>
      </c>
      <c r="H8228">
        <v>7.8781500000000007</v>
      </c>
      <c r="I8228">
        <v>31.918950000000002</v>
      </c>
      <c r="J8228">
        <v>7.8846503359061852</v>
      </c>
      <c r="K8228">
        <v>7.8362030754405945</v>
      </c>
      <c r="L8228">
        <v>99.453267727535675</v>
      </c>
      <c r="M8228">
        <v>0.15068332753661234</v>
      </c>
      <c r="N8228">
        <v>1438.9558633265215</v>
      </c>
      <c r="O8228">
        <v>316.26635196299378</v>
      </c>
      <c r="P8228">
        <v>1.5867480331507977E-2</v>
      </c>
    </row>
    <row r="8229" spans="1:16" x14ac:dyDescent="0.35">
      <c r="A8229" s="4">
        <v>44031.666666666664</v>
      </c>
      <c r="B8229">
        <v>0.21549797769891355</v>
      </c>
      <c r="C8229">
        <v>7.8804310855532549</v>
      </c>
      <c r="D8229">
        <v>18.018106279299268</v>
      </c>
      <c r="E8229">
        <v>2.7067963180040806</v>
      </c>
      <c r="F8229">
        <v>368.77975069781797</v>
      </c>
      <c r="G8229">
        <v>7.4555754280090696</v>
      </c>
      <c r="H8229">
        <v>7.8811</v>
      </c>
      <c r="I8229">
        <v>31.913050000000002</v>
      </c>
      <c r="J8229">
        <v>7.8856052792992681</v>
      </c>
      <c r="K8229">
        <v>7.837152151180792</v>
      </c>
      <c r="L8229">
        <v>99.496071375350013</v>
      </c>
      <c r="M8229">
        <v>0.15259597931749833</v>
      </c>
      <c r="N8229">
        <v>1438.9628543808328</v>
      </c>
      <c r="O8229">
        <v>320.18010969857994</v>
      </c>
      <c r="P8229">
        <v>1.7325959750337461E-2</v>
      </c>
    </row>
    <row r="8230" spans="1:16" x14ac:dyDescent="0.35">
      <c r="A8230" s="4">
        <v>44031.708333333336</v>
      </c>
      <c r="B8230">
        <v>0.21705085338282057</v>
      </c>
      <c r="C8230">
        <v>7.9016775882678871</v>
      </c>
      <c r="D8230">
        <v>18.016146087421951</v>
      </c>
      <c r="E8230">
        <v>2.7325920991991097</v>
      </c>
      <c r="F8230">
        <v>369.03222286654903</v>
      </c>
      <c r="G8230">
        <v>6.4553410396583786</v>
      </c>
      <c r="H8230">
        <v>7.9054000000000002</v>
      </c>
      <c r="I8230">
        <v>31.892100000000003</v>
      </c>
      <c r="J8230">
        <v>7.8836450874219519</v>
      </c>
      <c r="K8230">
        <v>7.8352040037090482</v>
      </c>
      <c r="L8230">
        <v>99.624104530523681</v>
      </c>
      <c r="M8230">
        <v>0.15363778017353716</v>
      </c>
      <c r="N8230">
        <v>1439.052962047283</v>
      </c>
      <c r="O8230">
        <v>322.2929544929919</v>
      </c>
      <c r="P8230">
        <v>1.6875437601811427E-2</v>
      </c>
    </row>
    <row r="8231" spans="1:16" x14ac:dyDescent="0.35">
      <c r="A8231" s="4">
        <v>44031.75</v>
      </c>
      <c r="B8231">
        <v>0.2165765904358827</v>
      </c>
      <c r="C8231">
        <v>7.9891969187668224</v>
      </c>
      <c r="D8231">
        <v>18.013697648905467</v>
      </c>
      <c r="E8231">
        <v>2.7347992248628543</v>
      </c>
      <c r="F8231">
        <v>368.20317534743248</v>
      </c>
      <c r="G8231">
        <v>4.9911459922795984</v>
      </c>
      <c r="H8231">
        <v>7.9929000000000006</v>
      </c>
      <c r="I8231">
        <v>31.8748</v>
      </c>
      <c r="J8231">
        <v>7.8811966489054672</v>
      </c>
      <c r="K8231">
        <v>7.8327706096312504</v>
      </c>
      <c r="L8231">
        <v>99.612775368080364</v>
      </c>
      <c r="M8231">
        <v>0.15294129814382795</v>
      </c>
      <c r="N8231">
        <v>1439.4173400802581</v>
      </c>
      <c r="O8231">
        <v>320.79229104096754</v>
      </c>
      <c r="P8231">
        <v>1.1020337077411568E-2</v>
      </c>
    </row>
    <row r="8232" spans="1:16" x14ac:dyDescent="0.35">
      <c r="A8232" s="4">
        <v>44031.791666666664</v>
      </c>
      <c r="B8232">
        <v>0.21543187878210068</v>
      </c>
      <c r="C8232">
        <v>8.0159191236297715</v>
      </c>
      <c r="D8232">
        <v>18.013020079349047</v>
      </c>
      <c r="E8232">
        <v>2.7103828972076371</v>
      </c>
      <c r="F8232">
        <v>370.45882867027007</v>
      </c>
      <c r="G8232">
        <v>14.163335828781783</v>
      </c>
      <c r="H8232">
        <v>8.0210000000000008</v>
      </c>
      <c r="I8232">
        <v>31.786000000000001</v>
      </c>
      <c r="J8232">
        <v>7.8805190793490478</v>
      </c>
      <c r="K8232">
        <v>7.8320972034032454</v>
      </c>
      <c r="L8232">
        <v>100.29123300114315</v>
      </c>
      <c r="M8232">
        <v>0.15200604249253855</v>
      </c>
      <c r="N8232">
        <v>1439.5275153816335</v>
      </c>
      <c r="O8232">
        <v>318.85563853944268</v>
      </c>
      <c r="P8232">
        <v>8.6381073998609281E-3</v>
      </c>
    </row>
    <row r="8233" spans="1:16" x14ac:dyDescent="0.35">
      <c r="A8233" s="4">
        <v>44031.833333333336</v>
      </c>
      <c r="B8233">
        <v>0.21243407506412246</v>
      </c>
      <c r="C8233">
        <v>8.0451546698897118</v>
      </c>
      <c r="D8233">
        <v>18.012912497345994</v>
      </c>
      <c r="E8233">
        <v>2.7078998808358392</v>
      </c>
      <c r="F8233">
        <v>367.38337433603715</v>
      </c>
      <c r="G8233">
        <v>1.6363980350497513</v>
      </c>
      <c r="H8233">
        <v>8.0471500000000002</v>
      </c>
      <c r="I8233">
        <v>31.874500000000001</v>
      </c>
      <c r="J8233">
        <v>7.8804114973459942</v>
      </c>
      <c r="K8233">
        <v>7.8319902824381709</v>
      </c>
      <c r="L8233">
        <v>99.520700963362231</v>
      </c>
      <c r="M8233">
        <v>0.14972392334849952</v>
      </c>
      <c r="N8233">
        <v>1439.6463668859872</v>
      </c>
      <c r="O8233">
        <v>314.15895378641039</v>
      </c>
      <c r="P8233">
        <v>5.0247917077967941E-3</v>
      </c>
    </row>
    <row r="8234" spans="1:16" x14ac:dyDescent="0.35">
      <c r="A8234" s="4">
        <v>44031.875</v>
      </c>
      <c r="B8234">
        <v>0.21368171659037236</v>
      </c>
      <c r="C8234">
        <v>8.0756023193196711</v>
      </c>
      <c r="D8234">
        <v>18.010781481419031</v>
      </c>
      <c r="E8234">
        <v>2.7008646677827528</v>
      </c>
      <c r="F8234">
        <v>367.065963711797</v>
      </c>
      <c r="G8234">
        <v>3.2909210834504847</v>
      </c>
      <c r="H8234">
        <v>8.0793499999999998</v>
      </c>
      <c r="I8234">
        <v>31.868450000000003</v>
      </c>
      <c r="J8234">
        <v>7.878280481419031</v>
      </c>
      <c r="K8234">
        <v>7.8298723605457266</v>
      </c>
      <c r="L8234">
        <v>99.513392058540859</v>
      </c>
      <c r="M8234">
        <v>0.15050506277138845</v>
      </c>
      <c r="N8234">
        <v>1439.7740714387498</v>
      </c>
      <c r="O8234">
        <v>315.73242950484303</v>
      </c>
      <c r="P8234">
        <v>3.7443260288227975E-3</v>
      </c>
    </row>
    <row r="8235" spans="1:16" x14ac:dyDescent="0.35">
      <c r="A8235" s="4">
        <v>44031.916666666664</v>
      </c>
      <c r="B8235">
        <v>0.21995235574919178</v>
      </c>
      <c r="C8235">
        <v>8.1139968229704778</v>
      </c>
      <c r="D8235">
        <v>18.01081543255501</v>
      </c>
      <c r="E8235">
        <v>2.6954847989773043</v>
      </c>
      <c r="F8235">
        <v>363.00523286822749</v>
      </c>
      <c r="G8235">
        <v>-1.7877704696647925</v>
      </c>
      <c r="H8235">
        <v>8.1161000000000012</v>
      </c>
      <c r="I8235">
        <v>31.985100000000003</v>
      </c>
      <c r="J8235">
        <v>7.8783144325550101</v>
      </c>
      <c r="K8235">
        <v>7.8299061030688364</v>
      </c>
      <c r="L8235">
        <v>98.503541739811695</v>
      </c>
      <c r="M8235">
        <v>0.15487756101849803</v>
      </c>
      <c r="N8235">
        <v>1439.9393561480538</v>
      </c>
      <c r="O8235">
        <v>324.64595923796554</v>
      </c>
      <c r="P8235">
        <v>4.8104134599498138E-3</v>
      </c>
    </row>
    <row r="8236" spans="1:16" x14ac:dyDescent="0.35">
      <c r="A8236" s="4">
        <v>44031.958333333336</v>
      </c>
      <c r="B8236">
        <v>0.22065391963358358</v>
      </c>
      <c r="C8236">
        <v>8.0655314669713789</v>
      </c>
      <c r="D8236">
        <v>18.012602921652448</v>
      </c>
      <c r="E8236">
        <v>2.6971401432251696</v>
      </c>
      <c r="F8236">
        <v>361.47454415402331</v>
      </c>
      <c r="G8236">
        <v>-1.7952910289759529</v>
      </c>
      <c r="H8236">
        <v>8.095600000000001</v>
      </c>
      <c r="I8236">
        <v>32.047150000000002</v>
      </c>
      <c r="J8236">
        <v>7.8801019216524484</v>
      </c>
      <c r="K8236">
        <v>7.8316826089335132</v>
      </c>
      <c r="L8236">
        <v>98.039602290758367</v>
      </c>
      <c r="M8236">
        <v>0.15558186020592768</v>
      </c>
      <c r="N8236">
        <v>1439.7386990576881</v>
      </c>
      <c r="O8236">
        <v>326.12715023159802</v>
      </c>
      <c r="P8236">
        <v>8.4066182030255732E-3</v>
      </c>
    </row>
    <row r="8237" spans="1:16" x14ac:dyDescent="0.35">
      <c r="A8237" s="4">
        <v>44032</v>
      </c>
      <c r="B8237">
        <v>0.22732917234026914</v>
      </c>
      <c r="C8237">
        <v>8.0677667257502321</v>
      </c>
      <c r="D8237">
        <v>18.012864796311479</v>
      </c>
      <c r="E8237">
        <v>2.6943812361453183</v>
      </c>
      <c r="F8237">
        <v>359.56098367456673</v>
      </c>
      <c r="G8237">
        <v>-1.8820667133331881</v>
      </c>
      <c r="H8237">
        <v>8.07925</v>
      </c>
      <c r="I8237">
        <v>32.120049999999999</v>
      </c>
      <c r="J8237">
        <v>7.8803637963114799</v>
      </c>
      <c r="K8237">
        <v>7.8319428745028237</v>
      </c>
      <c r="L8237">
        <v>97.484751691647233</v>
      </c>
      <c r="M8237">
        <v>0.16040159202029172</v>
      </c>
      <c r="N8237">
        <v>1439.7541831237415</v>
      </c>
      <c r="O8237">
        <v>335.97198833975943</v>
      </c>
      <c r="P8237">
        <v>1.209173104950878E-2</v>
      </c>
    </row>
    <row r="8238" spans="1:16" x14ac:dyDescent="0.35">
      <c r="A8238" s="4">
        <v>44032.041666666664</v>
      </c>
      <c r="B8238">
        <v>0.23168644586780052</v>
      </c>
      <c r="C8238">
        <v>8.0627092620625831</v>
      </c>
      <c r="D8238">
        <v>18.013941143003535</v>
      </c>
      <c r="E8238">
        <v>2.6810005368088241</v>
      </c>
      <c r="F8238">
        <v>359.32780206802005</v>
      </c>
      <c r="G8238">
        <v>-1.902892877578779</v>
      </c>
      <c r="H8238">
        <v>8.065100000000001</v>
      </c>
      <c r="I8238">
        <v>32.134999999999998</v>
      </c>
      <c r="J8238">
        <v>7.8814401430035357</v>
      </c>
      <c r="K8238">
        <v>7.8330126075790156</v>
      </c>
      <c r="L8238">
        <v>97.389899619874768</v>
      </c>
      <c r="M8238">
        <v>0.16357887150244652</v>
      </c>
      <c r="N8238">
        <v>1439.7372237930103</v>
      </c>
      <c r="O8238">
        <v>342.46054738679044</v>
      </c>
      <c r="P8238">
        <v>1.493136648628024E-2</v>
      </c>
    </row>
    <row r="8239" spans="1:16" x14ac:dyDescent="0.35">
      <c r="A8239" s="4">
        <v>44032.083333333336</v>
      </c>
      <c r="B8239">
        <v>0.20826559146862456</v>
      </c>
      <c r="C8239">
        <v>8.0634918500281287</v>
      </c>
      <c r="D8239">
        <v>18.011214159454198</v>
      </c>
      <c r="E8239">
        <v>2.6808625914547974</v>
      </c>
      <c r="F8239">
        <v>363.06383221576158</v>
      </c>
      <c r="G8239">
        <v>-1.905206895828087</v>
      </c>
      <c r="H8239">
        <v>8.0664499999999997</v>
      </c>
      <c r="I8239">
        <v>32.0092</v>
      </c>
      <c r="J8239">
        <v>7.8787131594541986</v>
      </c>
      <c r="K8239">
        <v>7.8303023799892539</v>
      </c>
      <c r="L8239">
        <v>98.394961381418526</v>
      </c>
      <c r="M8239">
        <v>0.14664459802822094</v>
      </c>
      <c r="N8239">
        <v>1439.7187310616596</v>
      </c>
      <c r="O8239">
        <v>307.8348931170575</v>
      </c>
      <c r="P8239">
        <v>1.4373366044537761E-3</v>
      </c>
    </row>
    <row r="8240" spans="1:16" x14ac:dyDescent="0.35">
      <c r="A8240" s="4">
        <v>44032.125</v>
      </c>
      <c r="B8240">
        <v>0.21637448777002205</v>
      </c>
      <c r="C8240">
        <v>8.3446397657666012</v>
      </c>
      <c r="D8240">
        <v>18.009281560890095</v>
      </c>
      <c r="E8240">
        <v>2.7105208425616638</v>
      </c>
      <c r="F8240">
        <v>362.91274359388882</v>
      </c>
      <c r="G8240">
        <v>-1.8965293273922725</v>
      </c>
      <c r="H8240">
        <v>8.400500000000001</v>
      </c>
      <c r="I8240">
        <v>31.843150000000001</v>
      </c>
      <c r="J8240">
        <v>7.8767805608900954</v>
      </c>
      <c r="K8240">
        <v>7.8283816562835176</v>
      </c>
      <c r="L8240">
        <v>99.159706667811989</v>
      </c>
      <c r="M8240">
        <v>0.15138117046144711</v>
      </c>
      <c r="N8240">
        <v>1440.8909546272228</v>
      </c>
      <c r="O8240">
        <v>317.30145953757511</v>
      </c>
      <c r="P8240">
        <v>-1.2835235461693628E-2</v>
      </c>
    </row>
    <row r="8241" spans="1:16" x14ac:dyDescent="0.35">
      <c r="A8241" s="4">
        <v>44032.166666666664</v>
      </c>
      <c r="B8241">
        <v>0.2229013657300673</v>
      </c>
      <c r="C8241">
        <v>8.2561376478719808</v>
      </c>
      <c r="D8241">
        <v>18.008599319811552</v>
      </c>
      <c r="E8241">
        <v>2.7447312903498187</v>
      </c>
      <c r="F8241">
        <v>363.82881521536694</v>
      </c>
      <c r="G8241">
        <v>-1.8785956859583166</v>
      </c>
      <c r="H8241">
        <v>8.2725500000000007</v>
      </c>
      <c r="I8241">
        <v>31.877300000000002</v>
      </c>
      <c r="J8241">
        <v>7.8760983198115522</v>
      </c>
      <c r="K8241">
        <v>7.8277036072375727</v>
      </c>
      <c r="L8241">
        <v>99.10480450774422</v>
      </c>
      <c r="M8241">
        <v>0.15642267806439905</v>
      </c>
      <c r="N8241">
        <v>1440.5311547152667</v>
      </c>
      <c r="O8241">
        <v>327.68525511235606</v>
      </c>
      <c r="P8241">
        <v>-3.0498719831939525E-3</v>
      </c>
    </row>
    <row r="8242" spans="1:16" x14ac:dyDescent="0.35">
      <c r="A8242" s="4">
        <v>44032.208333333336</v>
      </c>
      <c r="B8242">
        <v>0.21638932694965549</v>
      </c>
      <c r="C8242">
        <v>8.2281402436037183</v>
      </c>
      <c r="D8242">
        <v>18.009366552518422</v>
      </c>
      <c r="E8242">
        <v>2.7066583726500539</v>
      </c>
      <c r="F8242">
        <v>364.0585398216856</v>
      </c>
      <c r="G8242">
        <v>-1.8571910171503987</v>
      </c>
      <c r="H8242">
        <v>8.2361000000000004</v>
      </c>
      <c r="I8242">
        <v>31.8886</v>
      </c>
      <c r="J8242">
        <v>7.8768655525184226</v>
      </c>
      <c r="K8242">
        <v>7.8284661256804995</v>
      </c>
      <c r="L8242">
        <v>99.076582453190099</v>
      </c>
      <c r="M8242">
        <v>0.15185256068704586</v>
      </c>
      <c r="N8242">
        <v>1440.4092950790846</v>
      </c>
      <c r="O8242">
        <v>318.36230133826371</v>
      </c>
      <c r="P8242">
        <v>-4.859023395283657E-3</v>
      </c>
    </row>
    <row r="8243" spans="1:16" x14ac:dyDescent="0.35">
      <c r="A8243" s="4">
        <v>44032.25</v>
      </c>
      <c r="B8243">
        <v>0.21623042035365345</v>
      </c>
      <c r="C8243">
        <v>8.1743247175769511</v>
      </c>
      <c r="D8243">
        <v>18.008274905771611</v>
      </c>
      <c r="E8243">
        <v>2.7015543945526588</v>
      </c>
      <c r="F8243">
        <v>363.62947043077725</v>
      </c>
      <c r="G8243">
        <v>-1.8085966339103834</v>
      </c>
      <c r="H8243">
        <v>8.1883999999999997</v>
      </c>
      <c r="I8243">
        <v>31.927350000000001</v>
      </c>
      <c r="J8243">
        <v>7.8757739057716112</v>
      </c>
      <c r="K8243">
        <v>7.8273811865607898</v>
      </c>
      <c r="L8243">
        <v>98.845048460589524</v>
      </c>
      <c r="M8243">
        <v>0.15195185945959319</v>
      </c>
      <c r="N8243">
        <v>1440.1861670820231</v>
      </c>
      <c r="O8243">
        <v>318.61044816988419</v>
      </c>
      <c r="P8243">
        <v>-1.3381829465970441E-3</v>
      </c>
    </row>
    <row r="8244" spans="1:16" x14ac:dyDescent="0.35">
      <c r="A8244" s="4">
        <v>44032.291666666664</v>
      </c>
      <c r="B8244">
        <v>0.21544750372919477</v>
      </c>
      <c r="C8244">
        <v>8.1542435049907454</v>
      </c>
      <c r="D8244">
        <v>18.006005520555853</v>
      </c>
      <c r="E8244">
        <v>2.6877598591540846</v>
      </c>
      <c r="F8244">
        <v>363.27424481332673</v>
      </c>
      <c r="G8244">
        <v>-1.6390947971340211</v>
      </c>
      <c r="H8244">
        <v>8.1550000000000011</v>
      </c>
      <c r="I8244">
        <v>31.956400000000002</v>
      </c>
      <c r="J8244">
        <v>7.8735045205558531</v>
      </c>
      <c r="K8244">
        <v>7.8251257455901104</v>
      </c>
      <c r="L8244">
        <v>98.667874643940223</v>
      </c>
      <c r="M8244">
        <v>0.15146767164123803</v>
      </c>
      <c r="N8244">
        <v>1440.1021350031099</v>
      </c>
      <c r="O8244">
        <v>317.6363953487305</v>
      </c>
      <c r="P8244">
        <v>-4.5712985104273685E-4</v>
      </c>
    </row>
    <row r="8245" spans="1:16" x14ac:dyDescent="0.35">
      <c r="A8245" s="4">
        <v>44032.333333333336</v>
      </c>
      <c r="B8245">
        <v>0.22592081535695138</v>
      </c>
      <c r="C8245">
        <v>8.1830936294095977</v>
      </c>
      <c r="D8245">
        <v>18.008193525453937</v>
      </c>
      <c r="E8245">
        <v>2.6902428755258825</v>
      </c>
      <c r="F8245">
        <v>363.52775883094466</v>
      </c>
      <c r="G8245">
        <v>-1.3336443881980813</v>
      </c>
      <c r="H8245">
        <v>8.1835000000000004</v>
      </c>
      <c r="I8245">
        <v>31.932700000000001</v>
      </c>
      <c r="J8245">
        <v>7.8756925254539372</v>
      </c>
      <c r="K8245">
        <v>7.8273003062847506</v>
      </c>
      <c r="L8245">
        <v>98.810042503334159</v>
      </c>
      <c r="M8245">
        <v>0.15889957325586435</v>
      </c>
      <c r="N8245">
        <v>1440.2314572815396</v>
      </c>
      <c r="O8245">
        <v>332.80686559354223</v>
      </c>
      <c r="P8245">
        <v>3.6109111173345809E-3</v>
      </c>
    </row>
    <row r="8246" spans="1:16" x14ac:dyDescent="0.35">
      <c r="A8246" s="4">
        <v>44032.375</v>
      </c>
      <c r="B8246">
        <v>0.22013063533017577</v>
      </c>
      <c r="C8246">
        <v>8.1641961239367902</v>
      </c>
      <c r="D8246">
        <v>18.009256737588217</v>
      </c>
      <c r="E8246">
        <v>2.7208667441104808</v>
      </c>
      <c r="F8246">
        <v>364.00430155871953</v>
      </c>
      <c r="G8246">
        <v>2.1709362506871912</v>
      </c>
      <c r="H8246">
        <v>8.1704000000000008</v>
      </c>
      <c r="I8246">
        <v>31.923750000000002</v>
      </c>
      <c r="J8246">
        <v>7.8767557375882173</v>
      </c>
      <c r="K8246">
        <v>7.8283569855085018</v>
      </c>
      <c r="L8246">
        <v>98.905392019338933</v>
      </c>
      <c r="M8246">
        <v>0.15480237236799682</v>
      </c>
      <c r="N8246">
        <v>1440.147785305086</v>
      </c>
      <c r="O8246">
        <v>324.44983099607845</v>
      </c>
      <c r="P8246">
        <v>1.5710402144577529E-3</v>
      </c>
    </row>
    <row r="8247" spans="1:16" x14ac:dyDescent="0.35">
      <c r="A8247" s="4">
        <v>44032.416666666664</v>
      </c>
      <c r="B8247">
        <v>0.21764450261017493</v>
      </c>
      <c r="C8247">
        <v>8.1677467664082428</v>
      </c>
      <c r="D8247">
        <v>18.011272035663787</v>
      </c>
      <c r="E8247">
        <v>2.6684475095962625</v>
      </c>
      <c r="F8247">
        <v>364.72169467639947</v>
      </c>
      <c r="G8247">
        <v>6.8926904888157878</v>
      </c>
      <c r="H8247">
        <v>8.170300000000001</v>
      </c>
      <c r="I8247">
        <v>31.89995</v>
      </c>
      <c r="J8247">
        <v>7.878771035663787</v>
      </c>
      <c r="K8247">
        <v>7.8303599005782782</v>
      </c>
      <c r="L8247">
        <v>99.098921356468807</v>
      </c>
      <c r="M8247">
        <v>0.15299653348092457</v>
      </c>
      <c r="N8247">
        <v>1440.1602458900868</v>
      </c>
      <c r="O8247">
        <v>320.75345920875918</v>
      </c>
      <c r="P8247">
        <v>-7.6806279253105458E-5</v>
      </c>
    </row>
    <row r="8248" spans="1:16" x14ac:dyDescent="0.35">
      <c r="A8248" s="4">
        <v>44032.458333333336</v>
      </c>
      <c r="B8248">
        <v>0.21322130759262453</v>
      </c>
      <c r="C8248">
        <v>8.1788534557260277</v>
      </c>
      <c r="D8248">
        <v>18.010617414072811</v>
      </c>
      <c r="E8248">
        <v>2.6611364058351228</v>
      </c>
      <c r="F8248">
        <v>364.40690482435713</v>
      </c>
      <c r="G8248">
        <v>5.8178290119176381</v>
      </c>
      <c r="H8248">
        <v>8.1821000000000002</v>
      </c>
      <c r="I8248">
        <v>31.90465</v>
      </c>
      <c r="J8248">
        <v>7.8781164140728119</v>
      </c>
      <c r="K8248">
        <v>7.8297093013118673</v>
      </c>
      <c r="L8248">
        <v>99.039785330146714</v>
      </c>
      <c r="M8248">
        <v>0.14976812257547156</v>
      </c>
      <c r="N8248">
        <v>1440.2022050165579</v>
      </c>
      <c r="O8248">
        <v>314.13654355992412</v>
      </c>
      <c r="P8248">
        <v>-3.34689062981397E-3</v>
      </c>
    </row>
    <row r="8249" spans="1:16" x14ac:dyDescent="0.35">
      <c r="A8249" s="4">
        <v>44032.5</v>
      </c>
      <c r="B8249">
        <v>0.21436181997716536</v>
      </c>
      <c r="C8249">
        <v>8.199080948765868</v>
      </c>
      <c r="D8249">
        <v>18.011193931844467</v>
      </c>
      <c r="E8249">
        <v>2.6382374770735169</v>
      </c>
      <c r="F8249">
        <v>365.00925188479619</v>
      </c>
      <c r="G8249">
        <v>6.3043513488773897</v>
      </c>
      <c r="H8249">
        <v>8.20655</v>
      </c>
      <c r="I8249">
        <v>31.872</v>
      </c>
      <c r="J8249">
        <v>7.8786929318444674</v>
      </c>
      <c r="K8249">
        <v>7.8302822766681395</v>
      </c>
      <c r="L8249">
        <v>99.263042925285731</v>
      </c>
      <c r="M8249">
        <v>0.15050930005020688</v>
      </c>
      <c r="N8249">
        <v>1440.2870965176162</v>
      </c>
      <c r="O8249">
        <v>315.63714445390201</v>
      </c>
      <c r="P8249">
        <v>-4.0486143390126017E-3</v>
      </c>
    </row>
    <row r="8250" spans="1:16" x14ac:dyDescent="0.35">
      <c r="A8250" s="4">
        <v>44032.541666666664</v>
      </c>
      <c r="B8250">
        <v>0.2156979145303265</v>
      </c>
      <c r="C8250">
        <v>8.2087495271829312</v>
      </c>
      <c r="D8250">
        <v>18.010800781458347</v>
      </c>
      <c r="E8250">
        <v>2.6094068980908105</v>
      </c>
      <c r="F8250">
        <v>367.13478152672064</v>
      </c>
      <c r="G8250">
        <v>14.843657194138359</v>
      </c>
      <c r="H8250">
        <v>8.26</v>
      </c>
      <c r="I8250">
        <v>31.773900000000001</v>
      </c>
      <c r="J8250">
        <v>7.8782997814583471</v>
      </c>
      <c r="K8250">
        <v>7.8298915419958863</v>
      </c>
      <c r="L8250">
        <v>99.971596437763324</v>
      </c>
      <c r="M8250">
        <v>0.15143216815998758</v>
      </c>
      <c r="N8250">
        <v>1440.3283766264399</v>
      </c>
      <c r="O8250">
        <v>317.51811803848364</v>
      </c>
      <c r="P8250">
        <v>-3.9385445289781273E-3</v>
      </c>
    </row>
    <row r="8251" spans="1:16" x14ac:dyDescent="0.35">
      <c r="A8251" s="4">
        <v>44032.583333333336</v>
      </c>
      <c r="B8251">
        <v>0.2168631631189579</v>
      </c>
      <c r="C8251">
        <v>8.1743247175769511</v>
      </c>
      <c r="D8251">
        <v>18.011164538257528</v>
      </c>
      <c r="E8251">
        <v>2.6026475757455501</v>
      </c>
      <c r="F8251">
        <v>367.2150294852226</v>
      </c>
      <c r="G8251">
        <v>10.806273853302628</v>
      </c>
      <c r="H8251">
        <v>8.2131500000000006</v>
      </c>
      <c r="I8251">
        <v>31.79505</v>
      </c>
      <c r="J8251">
        <v>7.8786635382575287</v>
      </c>
      <c r="K8251">
        <v>7.8302530636901944</v>
      </c>
      <c r="L8251">
        <v>99.880165198551893</v>
      </c>
      <c r="M8251">
        <v>0.15240748421882963</v>
      </c>
      <c r="N8251">
        <v>1440.186796465716</v>
      </c>
      <c r="O8251">
        <v>319.54277978030319</v>
      </c>
      <c r="P8251">
        <v>-9.6298041444242699E-4</v>
      </c>
    </row>
    <row r="8252" spans="1:16" x14ac:dyDescent="0.35">
      <c r="A8252" s="4">
        <v>44032.625</v>
      </c>
      <c r="B8252">
        <v>0.21387121934114592</v>
      </c>
      <c r="C8252">
        <v>8.1829664733344885</v>
      </c>
      <c r="D8252">
        <v>18.012725929711593</v>
      </c>
      <c r="E8252">
        <v>2.6374098049495842</v>
      </c>
      <c r="F8252">
        <v>371.40242711136335</v>
      </c>
      <c r="G8252">
        <v>11.182880323410245</v>
      </c>
      <c r="H8252">
        <v>8.1940500000000007</v>
      </c>
      <c r="I8252">
        <v>31.666900000000002</v>
      </c>
      <c r="J8252">
        <v>7.8802249297115932</v>
      </c>
      <c r="K8252">
        <v>7.8318048611692257</v>
      </c>
      <c r="L8252">
        <v>100.9707246474985</v>
      </c>
      <c r="M8252">
        <v>0.1502196291613698</v>
      </c>
      <c r="N8252">
        <v>1440.2198868872713</v>
      </c>
      <c r="O8252">
        <v>315.0575778222759</v>
      </c>
      <c r="P8252">
        <v>-3.2409994456656932E-3</v>
      </c>
    </row>
    <row r="8253" spans="1:16" x14ac:dyDescent="0.35">
      <c r="A8253" s="4">
        <v>44032.666666666664</v>
      </c>
      <c r="B8253">
        <v>0.21640490355445041</v>
      </c>
      <c r="C8253">
        <v>8.2056440490778186</v>
      </c>
      <c r="D8253">
        <v>18.013987023673916</v>
      </c>
      <c r="E8253">
        <v>2.6200286903474534</v>
      </c>
      <c r="F8253">
        <v>371.29822038623183</v>
      </c>
      <c r="G8253">
        <v>14.745311418533674</v>
      </c>
      <c r="H8253">
        <v>8.2497000000000007</v>
      </c>
      <c r="I8253">
        <v>31.641850000000002</v>
      </c>
      <c r="J8253">
        <v>7.8814860236739168</v>
      </c>
      <c r="K8253">
        <v>7.8330582063354637</v>
      </c>
      <c r="L8253">
        <v>101.08032463906905</v>
      </c>
      <c r="M8253">
        <v>0.15195302699742674</v>
      </c>
      <c r="N8253">
        <v>1440.3162137901045</v>
      </c>
      <c r="O8253">
        <v>318.5866650266172</v>
      </c>
      <c r="P8253">
        <v>-3.3110447483295502E-3</v>
      </c>
    </row>
    <row r="8254" spans="1:16" x14ac:dyDescent="0.35">
      <c r="A8254" s="4">
        <v>44032.708333333336</v>
      </c>
      <c r="B8254">
        <v>0.2172673394496269</v>
      </c>
      <c r="C8254">
        <v>8.1397081173730612</v>
      </c>
      <c r="D8254">
        <v>18.014270688397438</v>
      </c>
      <c r="E8254">
        <v>2.5855423518512453</v>
      </c>
      <c r="F8254">
        <v>371.81831863913493</v>
      </c>
      <c r="G8254">
        <v>14.066147062301752</v>
      </c>
      <c r="H8254">
        <v>8.1462000000000003</v>
      </c>
      <c r="I8254">
        <v>31.67745</v>
      </c>
      <c r="J8254">
        <v>7.8817696883974389</v>
      </c>
      <c r="K8254">
        <v>7.8333401280801391</v>
      </c>
      <c r="L8254">
        <v>100.96774621792792</v>
      </c>
      <c r="M8254">
        <v>0.15283695291457691</v>
      </c>
      <c r="N8254">
        <v>1440.04364490439</v>
      </c>
      <c r="O8254">
        <v>320.45059126246082</v>
      </c>
      <c r="P8254">
        <v>1.5885856693103051E-3</v>
      </c>
    </row>
    <row r="8255" spans="1:16" x14ac:dyDescent="0.35">
      <c r="A8255" s="4">
        <v>44032.75</v>
      </c>
      <c r="B8255">
        <v>0.21961164492274515</v>
      </c>
      <c r="C8255">
        <v>8.1833675039849822</v>
      </c>
      <c r="D8255">
        <v>18.013367727099954</v>
      </c>
      <c r="E8255">
        <v>2.5945087998604777</v>
      </c>
      <c r="F8255">
        <v>372.87814550883223</v>
      </c>
      <c r="G8255">
        <v>15.394393537521864</v>
      </c>
      <c r="H8255">
        <v>8.2019000000000002</v>
      </c>
      <c r="I8255">
        <v>31.6143</v>
      </c>
      <c r="J8255">
        <v>7.8808667270999546</v>
      </c>
      <c r="K8255">
        <v>7.8324427150313793</v>
      </c>
      <c r="L8255">
        <v>101.39399879688094</v>
      </c>
      <c r="M8255">
        <v>0.15435075383753255</v>
      </c>
      <c r="N8255">
        <v>1440.226851573221</v>
      </c>
      <c r="O8255">
        <v>323.51025176830848</v>
      </c>
      <c r="P8255">
        <v>1.194650144498155E-5</v>
      </c>
    </row>
    <row r="8256" spans="1:16" x14ac:dyDescent="0.35">
      <c r="A8256" s="4">
        <v>44032.791666666664</v>
      </c>
      <c r="B8256">
        <v>0.21706038293279148</v>
      </c>
      <c r="C8256">
        <v>8.2224086443613942</v>
      </c>
      <c r="D8256">
        <v>18.014964244176468</v>
      </c>
      <c r="E8256">
        <v>2.5674715104794359</v>
      </c>
      <c r="F8256">
        <v>368.62881825987057</v>
      </c>
      <c r="G8256">
        <v>11.536346611022964</v>
      </c>
      <c r="H8256">
        <v>8.2340999999999998</v>
      </c>
      <c r="I8256">
        <v>31.737550000000002</v>
      </c>
      <c r="J8256">
        <v>7.8824632441764688</v>
      </c>
      <c r="K8256">
        <v>7.834029422303356</v>
      </c>
      <c r="L8256">
        <v>100.3158049119121</v>
      </c>
      <c r="M8256">
        <v>0.15235784751494824</v>
      </c>
      <c r="N8256">
        <v>1440.3862688566182</v>
      </c>
      <c r="O8256">
        <v>319.40104685787691</v>
      </c>
      <c r="P8256">
        <v>-4.0623588400876542E-3</v>
      </c>
    </row>
    <row r="8257" spans="1:16" x14ac:dyDescent="0.35">
      <c r="A8257" s="4">
        <v>44032.833333333336</v>
      </c>
      <c r="B8257">
        <v>0.2138806308126418</v>
      </c>
      <c r="C8257">
        <v>8.1499249696323659</v>
      </c>
      <c r="D8257">
        <v>18.012572883209074</v>
      </c>
      <c r="E8257">
        <v>2.6100966248607165</v>
      </c>
      <c r="F8257">
        <v>367.37180182438232</v>
      </c>
      <c r="G8257">
        <v>14.553826408387067</v>
      </c>
      <c r="H8257">
        <v>8.1963000000000008</v>
      </c>
      <c r="I8257">
        <v>31.7986</v>
      </c>
      <c r="J8257">
        <v>7.8800718832090748</v>
      </c>
      <c r="K8257">
        <v>7.8316527550614561</v>
      </c>
      <c r="L8257">
        <v>99.880504728395891</v>
      </c>
      <c r="M8257">
        <v>0.15035610766256335</v>
      </c>
      <c r="N8257">
        <v>1440.0828797421314</v>
      </c>
      <c r="O8257">
        <v>315.36469880479837</v>
      </c>
      <c r="P8257">
        <v>-1.0332431276083298E-3</v>
      </c>
    </row>
    <row r="8258" spans="1:16" x14ac:dyDescent="0.35">
      <c r="A8258" s="4">
        <v>44032.875</v>
      </c>
      <c r="B8258">
        <v>0.21435614771858527</v>
      </c>
      <c r="C8258">
        <v>8.1546054199790206</v>
      </c>
      <c r="D8258">
        <v>18.010285436152593</v>
      </c>
      <c r="E8258">
        <v>2.6717581980917657</v>
      </c>
      <c r="F8258">
        <v>366.84573134390217</v>
      </c>
      <c r="G8258">
        <v>5.6425421295170963</v>
      </c>
      <c r="H8258">
        <v>8.1599500000000003</v>
      </c>
      <c r="I8258">
        <v>31.834600000000002</v>
      </c>
      <c r="J8258">
        <v>7.8777844361525933</v>
      </c>
      <c r="K8258">
        <v>7.8293793632310944</v>
      </c>
      <c r="L8258">
        <v>99.649426355488174</v>
      </c>
      <c r="M8258">
        <v>0.15068016781717825</v>
      </c>
      <c r="N8258">
        <v>1440.1026972154475</v>
      </c>
      <c r="O8258">
        <v>316.02417687520665</v>
      </c>
      <c r="P8258">
        <v>-1.0838874796945674E-3</v>
      </c>
    </row>
    <row r="8259" spans="1:16" x14ac:dyDescent="0.35">
      <c r="A8259" s="4">
        <v>44032.916666666664</v>
      </c>
      <c r="B8259">
        <v>0.21824135215168497</v>
      </c>
      <c r="C8259">
        <v>8.1971834136649022</v>
      </c>
      <c r="D8259">
        <v>18.011419468571603</v>
      </c>
      <c r="E8259">
        <v>2.6172697832678296</v>
      </c>
      <c r="F8259">
        <v>364.40118274307673</v>
      </c>
      <c r="G8259">
        <v>-1.1797621746063669</v>
      </c>
      <c r="H8259">
        <v>8.1997</v>
      </c>
      <c r="I8259">
        <v>31.895600000000002</v>
      </c>
      <c r="J8259">
        <v>7.8789184685716034</v>
      </c>
      <c r="K8259">
        <v>7.8305064275840977</v>
      </c>
      <c r="L8259">
        <v>99.082947155147266</v>
      </c>
      <c r="M8259">
        <v>0.15330837645554965</v>
      </c>
      <c r="N8259">
        <v>1440.2828121342538</v>
      </c>
      <c r="O8259">
        <v>321.36671724048318</v>
      </c>
      <c r="P8259">
        <v>-1.7068694787667482E-3</v>
      </c>
    </row>
    <row r="8260" spans="1:16" x14ac:dyDescent="0.35">
      <c r="A8260" s="4">
        <v>44032.958333333336</v>
      </c>
      <c r="B8260">
        <v>0.21928033257807333</v>
      </c>
      <c r="C8260">
        <v>8.2197335627495249</v>
      </c>
      <c r="D8260">
        <v>18.012066368228947</v>
      </c>
      <c r="E8260">
        <v>2.5804383737538501</v>
      </c>
      <c r="F8260">
        <v>363.71321632129252</v>
      </c>
      <c r="G8260">
        <v>-1.7588452415466236</v>
      </c>
      <c r="H8260">
        <v>8.221350000000001</v>
      </c>
      <c r="I8260">
        <v>31.907550000000001</v>
      </c>
      <c r="J8260">
        <v>7.8795653682289473</v>
      </c>
      <c r="K8260">
        <v>7.8311493523643252</v>
      </c>
      <c r="L8260">
        <v>98.948434428207221</v>
      </c>
      <c r="M8260">
        <v>0.15396549280523492</v>
      </c>
      <c r="N8260">
        <v>1440.3771894287411</v>
      </c>
      <c r="O8260">
        <v>322.69193607782768</v>
      </c>
      <c r="P8260">
        <v>-2.6297546266960126E-3</v>
      </c>
    </row>
    <row r="8261" spans="1:16" x14ac:dyDescent="0.35">
      <c r="A8261" s="4">
        <v>44033</v>
      </c>
      <c r="B8261">
        <v>0.21837751169556285</v>
      </c>
      <c r="C8261">
        <v>8.2342777198115868</v>
      </c>
      <c r="D8261">
        <v>18.010732926149977</v>
      </c>
      <c r="E8261">
        <v>2.5760241224263609</v>
      </c>
      <c r="F8261">
        <v>362.58498639078346</v>
      </c>
      <c r="G8261">
        <v>-1.8080181293480564</v>
      </c>
      <c r="H8261">
        <v>8.2354500000000002</v>
      </c>
      <c r="I8261">
        <v>31.93825</v>
      </c>
      <c r="J8261">
        <v>7.8782319261499776</v>
      </c>
      <c r="K8261">
        <v>7.8298241036246869</v>
      </c>
      <c r="L8261">
        <v>98.674897169274928</v>
      </c>
      <c r="M8261">
        <v>0.15325764817791385</v>
      </c>
      <c r="N8261">
        <v>1440.4365562309281</v>
      </c>
      <c r="O8261">
        <v>321.23199799342854</v>
      </c>
      <c r="P8261">
        <v>-4.1343487050653493E-3</v>
      </c>
    </row>
    <row r="8262" spans="1:16" x14ac:dyDescent="0.35">
      <c r="A8262" s="4">
        <v>44033.041666666664</v>
      </c>
      <c r="B8262">
        <v>0.21590585094804812</v>
      </c>
      <c r="C8262">
        <v>8.2514038075263443</v>
      </c>
      <c r="D8262">
        <v>18.00973635157645</v>
      </c>
      <c r="E8262">
        <v>2.5607121881341754</v>
      </c>
      <c r="F8262">
        <v>361.19396646069441</v>
      </c>
      <c r="G8262">
        <v>-1.8317368164061918</v>
      </c>
      <c r="H8262">
        <v>8.2575500000000002</v>
      </c>
      <c r="I8262">
        <v>31.974</v>
      </c>
      <c r="J8262">
        <v>7.8772353515764504</v>
      </c>
      <c r="K8262">
        <v>7.8288336525069733</v>
      </c>
      <c r="L8262">
        <v>98.348027337782824</v>
      </c>
      <c r="M8262">
        <v>0.15141300399534896</v>
      </c>
      <c r="N8262">
        <v>1440.5051499865547</v>
      </c>
      <c r="O8262">
        <v>317.44341772222856</v>
      </c>
      <c r="P8262">
        <v>-6.7085185389714752E-3</v>
      </c>
    </row>
    <row r="8263" spans="1:16" x14ac:dyDescent="0.35">
      <c r="A8263" s="4">
        <v>44033.083333333336</v>
      </c>
      <c r="B8263">
        <v>0.22409094647003405</v>
      </c>
      <c r="C8263">
        <v>8.2650771250231401</v>
      </c>
      <c r="D8263">
        <v>18.010209357626945</v>
      </c>
      <c r="E8263">
        <v>2.5520216308329964</v>
      </c>
      <c r="F8263">
        <v>362.45750178892087</v>
      </c>
      <c r="G8263">
        <v>-1.8768601722713356</v>
      </c>
      <c r="H8263">
        <v>8.2711000000000006</v>
      </c>
      <c r="I8263">
        <v>31.924000000000003</v>
      </c>
      <c r="J8263">
        <v>7.8777083576269451</v>
      </c>
      <c r="K8263">
        <v>7.8293037521702029</v>
      </c>
      <c r="L8263">
        <v>98.728307859572666</v>
      </c>
      <c r="M8263">
        <v>0.1572416134959092</v>
      </c>
      <c r="N8263">
        <v>1440.5692569172513</v>
      </c>
      <c r="O8263">
        <v>329.35135679234054</v>
      </c>
      <c r="P8263">
        <v>-2.9732683553902461E-3</v>
      </c>
    </row>
    <row r="8264" spans="1:16" x14ac:dyDescent="0.35">
      <c r="A8264" s="4">
        <v>44033.125</v>
      </c>
      <c r="B8264">
        <v>0.22076286508504567</v>
      </c>
      <c r="C8264">
        <v>8.2626124176139228</v>
      </c>
      <c r="D8264">
        <v>18.010789828364004</v>
      </c>
      <c r="E8264">
        <v>2.5663679476474499</v>
      </c>
      <c r="F8264">
        <v>359.55018846634061</v>
      </c>
      <c r="G8264">
        <v>-1.8838022270201691</v>
      </c>
      <c r="H8264">
        <v>8.2638499999999997</v>
      </c>
      <c r="I8264">
        <v>32.026200000000003</v>
      </c>
      <c r="J8264">
        <v>7.8782888283640045</v>
      </c>
      <c r="K8264">
        <v>7.8298806562028691</v>
      </c>
      <c r="L8264">
        <v>97.917627310158622</v>
      </c>
      <c r="M8264">
        <v>0.15485853625790286</v>
      </c>
      <c r="N8264">
        <v>1440.556008442047</v>
      </c>
      <c r="O8264">
        <v>324.48245875711962</v>
      </c>
      <c r="P8264">
        <v>-4.6992062394792811E-3</v>
      </c>
    </row>
    <row r="8265" spans="1:16" x14ac:dyDescent="0.35">
      <c r="A8265" s="4">
        <v>44033.166666666664</v>
      </c>
      <c r="B8265">
        <v>0.21422746500593826</v>
      </c>
      <c r="C8265">
        <v>8.3166344306612814</v>
      </c>
      <c r="D8265">
        <v>18.009341855470247</v>
      </c>
      <c r="E8265">
        <v>2.5899566031789618</v>
      </c>
      <c r="F8265">
        <v>358.1096588918619</v>
      </c>
      <c r="G8265">
        <v>-1.8681826038355211</v>
      </c>
      <c r="H8265">
        <v>8.3232999999999997</v>
      </c>
      <c r="I8265">
        <v>32.045100000000005</v>
      </c>
      <c r="J8265">
        <v>7.8768408554702471</v>
      </c>
      <c r="K8265">
        <v>7.8284415803834193</v>
      </c>
      <c r="L8265">
        <v>97.663248852631341</v>
      </c>
      <c r="M8265">
        <v>0.14995239208903641</v>
      </c>
      <c r="N8265">
        <v>1440.7733212183264</v>
      </c>
      <c r="O8265">
        <v>314.39964274435067</v>
      </c>
      <c r="P8265">
        <v>-1.2122374244427192E-2</v>
      </c>
    </row>
    <row r="8266" spans="1:16" x14ac:dyDescent="0.35">
      <c r="A8266" s="4">
        <v>44033.208333333336</v>
      </c>
      <c r="B8266">
        <v>0.21770013147351122</v>
      </c>
      <c r="C8266">
        <v>8.2944136343020318</v>
      </c>
      <c r="D8266">
        <v>18.011211390960483</v>
      </c>
      <c r="E8266">
        <v>2.5751964503024283</v>
      </c>
      <c r="F8266">
        <v>360.08914519003866</v>
      </c>
      <c r="G8266">
        <v>-1.8334723300931728</v>
      </c>
      <c r="H8266">
        <v>8.2963500000000003</v>
      </c>
      <c r="I8266">
        <v>31.99145</v>
      </c>
      <c r="J8266">
        <v>7.8787103909604834</v>
      </c>
      <c r="K8266">
        <v>7.830299628506558</v>
      </c>
      <c r="L8266">
        <v>98.140439864874935</v>
      </c>
      <c r="M8266">
        <v>0.1525308401569474</v>
      </c>
      <c r="N8266">
        <v>1440.6847064387066</v>
      </c>
      <c r="O8266">
        <v>319.69529610257001</v>
      </c>
      <c r="P8266">
        <v>-8.6139272652872023E-3</v>
      </c>
    </row>
    <row r="8267" spans="1:16" x14ac:dyDescent="0.35">
      <c r="A8267" s="4">
        <v>44033.25</v>
      </c>
      <c r="B8267">
        <v>0.22179331509537997</v>
      </c>
      <c r="C8267">
        <v>8.3151282787397918</v>
      </c>
      <c r="D8267">
        <v>18.010220342974655</v>
      </c>
      <c r="E8267">
        <v>2.5731272699927104</v>
      </c>
      <c r="F8267">
        <v>360.54086172538882</v>
      </c>
      <c r="G8267">
        <v>-1.7559527187340791</v>
      </c>
      <c r="H8267">
        <v>8.315100000000001</v>
      </c>
      <c r="I8267">
        <v>31.966350000000002</v>
      </c>
      <c r="J8267">
        <v>7.8777193429746557</v>
      </c>
      <c r="K8267">
        <v>7.8293146700184071</v>
      </c>
      <c r="L8267">
        <v>98.310143668301777</v>
      </c>
      <c r="M8267">
        <v>0.15538579211933551</v>
      </c>
      <c r="N8267">
        <v>1440.7740545350011</v>
      </c>
      <c r="O8267">
        <v>325.51701001460759</v>
      </c>
      <c r="P8267">
        <v>-7.7133937603548475E-3</v>
      </c>
    </row>
    <row r="8268" spans="1:16" x14ac:dyDescent="0.35">
      <c r="A8268" s="4">
        <v>44033.291666666664</v>
      </c>
      <c r="B8268">
        <v>0.21985468604394368</v>
      </c>
      <c r="C8268">
        <v>8.3281750221943298</v>
      </c>
      <c r="D8268">
        <v>18.010909684855193</v>
      </c>
      <c r="E8268">
        <v>2.6176836193299096</v>
      </c>
      <c r="F8268">
        <v>359.52982052582172</v>
      </c>
      <c r="G8268">
        <v>-1.5436415443418809</v>
      </c>
      <c r="H8268">
        <v>8.3294499999999996</v>
      </c>
      <c r="I8268">
        <v>31.993350000000003</v>
      </c>
      <c r="J8268">
        <v>7.8784086848551933</v>
      </c>
      <c r="K8268">
        <v>7.8299997762354447</v>
      </c>
      <c r="L8268">
        <v>98.067725487572673</v>
      </c>
      <c r="M8268">
        <v>0.15394183063235964</v>
      </c>
      <c r="N8268">
        <v>1440.8261805275927</v>
      </c>
      <c r="O8268">
        <v>322.55376721970333</v>
      </c>
      <c r="P8268">
        <v>-9.7122671454599185E-3</v>
      </c>
    </row>
    <row r="8269" spans="1:16" x14ac:dyDescent="0.35">
      <c r="A8269" s="4">
        <v>44033.333333333336</v>
      </c>
      <c r="B8269">
        <v>0.21679770036214718</v>
      </c>
      <c r="C8269">
        <v>8.3397839815246471</v>
      </c>
      <c r="D8269">
        <v>18.009607902683623</v>
      </c>
      <c r="E8269">
        <v>2.6398928213213821</v>
      </c>
      <c r="F8269">
        <v>359.86469327202815</v>
      </c>
      <c r="G8269">
        <v>-8.8124065398915263E-2</v>
      </c>
      <c r="H8269">
        <v>8.3427000000000007</v>
      </c>
      <c r="I8269">
        <v>31.9754</v>
      </c>
      <c r="J8269">
        <v>7.8771069026836233</v>
      </c>
      <c r="K8269">
        <v>7.8287059928687999</v>
      </c>
      <c r="L8269">
        <v>98.189242063751621</v>
      </c>
      <c r="M8269">
        <v>0.15170361773184138</v>
      </c>
      <c r="N8269">
        <v>1440.871298351266</v>
      </c>
      <c r="O8269">
        <v>317.96533350869657</v>
      </c>
      <c r="P8269">
        <v>-1.2257485915370125E-2</v>
      </c>
    </row>
    <row r="8270" spans="1:16" x14ac:dyDescent="0.35">
      <c r="A8270" s="4">
        <v>44033.375</v>
      </c>
      <c r="B8270">
        <v>0.22058407009980488</v>
      </c>
      <c r="C8270">
        <v>8.343040732839313</v>
      </c>
      <c r="D8270">
        <v>18.008436197024196</v>
      </c>
      <c r="E8270">
        <v>2.5550564286206736</v>
      </c>
      <c r="F8270">
        <v>360.4061139513579</v>
      </c>
      <c r="G8270">
        <v>2.4162221851356662</v>
      </c>
      <c r="H8270">
        <v>8.3466000000000005</v>
      </c>
      <c r="I8270">
        <v>31.95485</v>
      </c>
      <c r="J8270">
        <v>7.8759351970241962</v>
      </c>
      <c r="K8270">
        <v>7.8275414867587312</v>
      </c>
      <c r="L8270">
        <v>98.347995399089655</v>
      </c>
      <c r="M8270">
        <v>0.15440516512066768</v>
      </c>
      <c r="N8270">
        <v>1440.8881980576316</v>
      </c>
      <c r="O8270">
        <v>323.48907562200361</v>
      </c>
      <c r="P8270">
        <v>-1.0337483394437186E-2</v>
      </c>
    </row>
    <row r="8271" spans="1:16" x14ac:dyDescent="0.35">
      <c r="A8271" s="4">
        <v>44033.416666666664</v>
      </c>
      <c r="B8271">
        <v>0.22199762952817692</v>
      </c>
      <c r="C8271">
        <v>8.3705174569763585</v>
      </c>
      <c r="D8271">
        <v>18.006933852944258</v>
      </c>
      <c r="E8271">
        <v>2.5787830295062122</v>
      </c>
      <c r="F8271">
        <v>361.77271133311945</v>
      </c>
      <c r="G8271">
        <v>5.3347777023318486</v>
      </c>
      <c r="H8271">
        <v>8.3771500000000003</v>
      </c>
      <c r="I8271">
        <v>31.893050000000002</v>
      </c>
      <c r="J8271">
        <v>7.874432852944258</v>
      </c>
      <c r="K8271">
        <v>7.826048373837037</v>
      </c>
      <c r="L8271">
        <v>98.794726885397154</v>
      </c>
      <c r="M8271">
        <v>0.15530757459821715</v>
      </c>
      <c r="N8271">
        <v>1441.0028754664104</v>
      </c>
      <c r="O8271">
        <v>325.31164604817889</v>
      </c>
      <c r="P8271">
        <v>-1.1450097833971995E-2</v>
      </c>
    </row>
    <row r="8272" spans="1:16" x14ac:dyDescent="0.35">
      <c r="A8272" s="4">
        <v>44033.458333333336</v>
      </c>
      <c r="B8272">
        <v>0.22132248535748447</v>
      </c>
      <c r="C8272">
        <v>8.3583952902691294</v>
      </c>
      <c r="D8272">
        <v>18.006759591879955</v>
      </c>
      <c r="E8272">
        <v>2.5589188985322835</v>
      </c>
      <c r="F8272">
        <v>363.13584212270877</v>
      </c>
      <c r="G8272">
        <v>7.4740875740053525</v>
      </c>
      <c r="H8272">
        <v>8.3722000000000012</v>
      </c>
      <c r="I8272">
        <v>31.849800000000002</v>
      </c>
      <c r="J8272">
        <v>7.8742585918799559</v>
      </c>
      <c r="K8272">
        <v>7.8258751835204299</v>
      </c>
      <c r="L8272">
        <v>99.154787051519321</v>
      </c>
      <c r="M8272">
        <v>0.15487266598192512</v>
      </c>
      <c r="N8272">
        <v>1440.9522312566442</v>
      </c>
      <c r="O8272">
        <v>324.43240249793234</v>
      </c>
      <c r="P8272">
        <v>-1.0991092046879203E-2</v>
      </c>
    </row>
    <row r="8273" spans="1:16" x14ac:dyDescent="0.35">
      <c r="A8273" s="4">
        <v>44033.5</v>
      </c>
      <c r="B8273">
        <v>0.21997664616637674</v>
      </c>
      <c r="C8273">
        <v>8.3829378122836715</v>
      </c>
      <c r="D8273">
        <v>18.002683423893057</v>
      </c>
      <c r="E8273">
        <v>2.5340887348149863</v>
      </c>
      <c r="F8273">
        <v>364.24047809046351</v>
      </c>
      <c r="G8273">
        <v>10.936437379837116</v>
      </c>
      <c r="H8273">
        <v>8.3929000000000009</v>
      </c>
      <c r="I8273">
        <v>31.802350000000001</v>
      </c>
      <c r="J8273">
        <v>7.8701824238930573</v>
      </c>
      <c r="K8273">
        <v>7.821824061561415</v>
      </c>
      <c r="L8273">
        <v>99.505697260844727</v>
      </c>
      <c r="M8273">
        <v>0.15380940562406648</v>
      </c>
      <c r="N8273">
        <v>1441.0521949617062</v>
      </c>
      <c r="O8273">
        <v>322.2380836593278</v>
      </c>
      <c r="P8273">
        <v>-1.3483880505532397E-2</v>
      </c>
    </row>
    <row r="8274" spans="1:16" x14ac:dyDescent="0.35">
      <c r="A8274" s="4">
        <v>44033.541666666664</v>
      </c>
      <c r="B8274">
        <v>0.22048849650701602</v>
      </c>
      <c r="C8274">
        <v>8.3888447818298459</v>
      </c>
      <c r="D8274">
        <v>18.000638917195033</v>
      </c>
      <c r="E8274">
        <v>2.5402962757443674</v>
      </c>
      <c r="F8274">
        <v>367.04624338587081</v>
      </c>
      <c r="G8274">
        <v>15.681910305023848</v>
      </c>
      <c r="H8274">
        <v>8.4023000000000003</v>
      </c>
      <c r="I8274">
        <v>31.704150000000002</v>
      </c>
      <c r="J8274">
        <v>7.8681379171950336</v>
      </c>
      <c r="K8274">
        <v>7.8197921173416622</v>
      </c>
      <c r="L8274">
        <v>100.29528546153833</v>
      </c>
      <c r="M8274">
        <v>0.15415229225249169</v>
      </c>
      <c r="N8274">
        <v>1441.0769940681678</v>
      </c>
      <c r="O8274">
        <v>322.9344952186766</v>
      </c>
      <c r="P8274">
        <v>-1.3615817250979489E-2</v>
      </c>
    </row>
    <row r="8275" spans="1:16" x14ac:dyDescent="0.35">
      <c r="A8275" s="4">
        <v>44033.583333333336</v>
      </c>
      <c r="B8275">
        <v>0.21984979228960752</v>
      </c>
      <c r="C8275">
        <v>8.3775687100663845</v>
      </c>
      <c r="D8275">
        <v>18.000837884374427</v>
      </c>
      <c r="E8275">
        <v>2.5426413467621387</v>
      </c>
      <c r="F8275">
        <v>365.0311377629626</v>
      </c>
      <c r="G8275">
        <v>17.746593088150803</v>
      </c>
      <c r="H8275">
        <v>8.3939500000000002</v>
      </c>
      <c r="I8275">
        <v>31.775400000000001</v>
      </c>
      <c r="J8275">
        <v>7.8683368843744272</v>
      </c>
      <c r="K8275">
        <v>7.8199898619665538</v>
      </c>
      <c r="L8275">
        <v>99.724190853923517</v>
      </c>
      <c r="M8275">
        <v>0.1537400754794605</v>
      </c>
      <c r="N8275">
        <v>1441.0299018290873</v>
      </c>
      <c r="O8275">
        <v>322.10065712244824</v>
      </c>
      <c r="P8275">
        <v>-1.3190241332381447E-2</v>
      </c>
    </row>
    <row r="8276" spans="1:16" x14ac:dyDescent="0.35">
      <c r="A8276" s="4">
        <v>44033.625</v>
      </c>
      <c r="B8276">
        <v>0.21995869897700218</v>
      </c>
      <c r="C8276">
        <v>8.3815588642662533</v>
      </c>
      <c r="D8276">
        <v>17.998317255486619</v>
      </c>
      <c r="E8276">
        <v>2.5313298277353624</v>
      </c>
      <c r="F8276">
        <v>369.61576391835575</v>
      </c>
      <c r="G8276">
        <v>17.830476249695494</v>
      </c>
      <c r="H8276">
        <v>8.4091500000000003</v>
      </c>
      <c r="I8276">
        <v>31.6159</v>
      </c>
      <c r="J8276">
        <v>7.8658162554866191</v>
      </c>
      <c r="K8276">
        <v>7.8174847210914118</v>
      </c>
      <c r="L8276">
        <v>101.01396054847257</v>
      </c>
      <c r="M8276">
        <v>0.15380209217778595</v>
      </c>
      <c r="N8276">
        <v>1441.0464212614265</v>
      </c>
      <c r="O8276">
        <v>322.22422823476569</v>
      </c>
      <c r="P8276">
        <v>-1.3418867963991943E-2</v>
      </c>
    </row>
    <row r="8277" spans="1:16" x14ac:dyDescent="0.35">
      <c r="A8277" s="4">
        <v>44033.666666666664</v>
      </c>
      <c r="B8277">
        <v>0.2208675364305687</v>
      </c>
      <c r="C8277">
        <v>8.3780968192879754</v>
      </c>
      <c r="D8277">
        <v>17.996027682711169</v>
      </c>
      <c r="E8277">
        <v>2.5426413467621387</v>
      </c>
      <c r="F8277">
        <v>369.20144479771125</v>
      </c>
      <c r="G8277">
        <v>18.932527441024831</v>
      </c>
      <c r="H8277">
        <v>8.4040499999999998</v>
      </c>
      <c r="I8277">
        <v>31.632050000000003</v>
      </c>
      <c r="J8277">
        <v>7.8635266827111696</v>
      </c>
      <c r="K8277">
        <v>7.8152092166035692</v>
      </c>
      <c r="L8277">
        <v>100.88868094797269</v>
      </c>
      <c r="M8277">
        <v>0.15446708985940893</v>
      </c>
      <c r="N8277">
        <v>1441.0329360764724</v>
      </c>
      <c r="O8277">
        <v>323.5869649746964</v>
      </c>
      <c r="P8277">
        <v>-1.2672562873035531E-2</v>
      </c>
    </row>
    <row r="8278" spans="1:16" x14ac:dyDescent="0.35">
      <c r="A8278" s="4">
        <v>44033.708333333336</v>
      </c>
      <c r="B8278">
        <v>0.2215689816283429</v>
      </c>
      <c r="C8278">
        <v>8.3944681185083709</v>
      </c>
      <c r="D8278">
        <v>17.995056094495009</v>
      </c>
      <c r="E8278">
        <v>2.553539029726835</v>
      </c>
      <c r="F8278">
        <v>368.72686809271346</v>
      </c>
      <c r="G8278">
        <v>17.729237951279174</v>
      </c>
      <c r="H8278">
        <v>8.4107000000000003</v>
      </c>
      <c r="I8278">
        <v>31.644250000000003</v>
      </c>
      <c r="J8278">
        <v>7.8625550944950096</v>
      </c>
      <c r="K8278">
        <v>7.8142435983144658</v>
      </c>
      <c r="L8278">
        <v>100.77553402572443</v>
      </c>
      <c r="M8278">
        <v>0.15490350763632882</v>
      </c>
      <c r="N8278">
        <v>1441.1010842632234</v>
      </c>
      <c r="O8278">
        <v>324.46595429701875</v>
      </c>
      <c r="P8278">
        <v>-1.3422872554542664E-2</v>
      </c>
    </row>
    <row r="8279" spans="1:16" x14ac:dyDescent="0.35">
      <c r="A8279" s="4">
        <v>44033.75</v>
      </c>
      <c r="B8279">
        <v>0.22055541805515547</v>
      </c>
      <c r="C8279">
        <v>8.3792606149126527</v>
      </c>
      <c r="D8279">
        <v>17.993511941507691</v>
      </c>
      <c r="E8279">
        <v>2.5256740682218606</v>
      </c>
      <c r="F8279">
        <v>371.51736766924051</v>
      </c>
      <c r="G8279">
        <v>18.340717273712471</v>
      </c>
      <c r="H8279">
        <v>8.4140499999999996</v>
      </c>
      <c r="I8279">
        <v>31.551000000000002</v>
      </c>
      <c r="J8279">
        <v>7.8610109415076916</v>
      </c>
      <c r="K8279">
        <v>7.8127089333803639</v>
      </c>
      <c r="L8279">
        <v>101.546011297192</v>
      </c>
      <c r="M8279">
        <v>0.15423879341912813</v>
      </c>
      <c r="N8279">
        <v>1441.0374110929361</v>
      </c>
      <c r="O8279">
        <v>323.11916356982766</v>
      </c>
      <c r="P8279">
        <v>-1.2943017813654478E-2</v>
      </c>
    </row>
    <row r="8280" spans="1:16" x14ac:dyDescent="0.35">
      <c r="A8280" s="4">
        <v>44033.791666666664</v>
      </c>
      <c r="B8280">
        <v>0.22818667339273238</v>
      </c>
      <c r="C8280">
        <v>8.4057294034133747</v>
      </c>
      <c r="D8280">
        <v>17.991809239608845</v>
      </c>
      <c r="E8280">
        <v>2.5253981775140346</v>
      </c>
      <c r="F8280">
        <v>370.66588142296962</v>
      </c>
      <c r="G8280">
        <v>14.891673072815138</v>
      </c>
      <c r="H8280">
        <v>8.41995</v>
      </c>
      <c r="I8280">
        <v>31.57545</v>
      </c>
      <c r="J8280">
        <v>7.8593082396088452</v>
      </c>
      <c r="K8280">
        <v>7.8110166937390524</v>
      </c>
      <c r="L8280">
        <v>101.33127426134496</v>
      </c>
      <c r="M8280">
        <v>0.15959946553010879</v>
      </c>
      <c r="N8280">
        <v>1441.1535219221487</v>
      </c>
      <c r="O8280">
        <v>334.05166771491685</v>
      </c>
      <c r="P8280">
        <v>-1.047141449623723E-2</v>
      </c>
    </row>
    <row r="8281" spans="1:16" x14ac:dyDescent="0.35">
      <c r="A8281" s="4">
        <v>44033.833333333336</v>
      </c>
      <c r="B8281">
        <v>0.22424644477509473</v>
      </c>
      <c r="C8281">
        <v>8.3953140622572846</v>
      </c>
      <c r="D8281">
        <v>17.990895502043898</v>
      </c>
      <c r="E8281">
        <v>2.5598845160102428</v>
      </c>
      <c r="F8281">
        <v>362.95798217458628</v>
      </c>
      <c r="G8281">
        <v>9.6353806190491014</v>
      </c>
      <c r="H8281">
        <v>8.4056499999999996</v>
      </c>
      <c r="I8281">
        <v>31.838550000000001</v>
      </c>
      <c r="J8281">
        <v>7.8583945020438986</v>
      </c>
      <c r="K8281">
        <v>7.8101085706376416</v>
      </c>
      <c r="L8281">
        <v>99.18793312370525</v>
      </c>
      <c r="M8281">
        <v>0.15681827981983879</v>
      </c>
      <c r="N8281">
        <v>1441.1069580273543</v>
      </c>
      <c r="O8281">
        <v>328.37906373242333</v>
      </c>
      <c r="P8281">
        <v>-1.1982504111642811E-2</v>
      </c>
    </row>
    <row r="8282" spans="1:16" x14ac:dyDescent="0.35">
      <c r="A8282" s="4">
        <v>44033.875</v>
      </c>
      <c r="B8282">
        <v>0.22542419242312275</v>
      </c>
      <c r="C8282">
        <v>8.4136166583775207</v>
      </c>
      <c r="D8282">
        <v>17.990206496677256</v>
      </c>
      <c r="E8282">
        <v>2.594370854506451</v>
      </c>
      <c r="F8282">
        <v>357.93386286342752</v>
      </c>
      <c r="G8282">
        <v>2.2062250289918666</v>
      </c>
      <c r="H8282">
        <v>8.4218000000000011</v>
      </c>
      <c r="I8282">
        <v>32.000100000000003</v>
      </c>
      <c r="J8282">
        <v>7.8577054966772568</v>
      </c>
      <c r="K8282">
        <v>7.8094237988667894</v>
      </c>
      <c r="L8282">
        <v>97.853762425324277</v>
      </c>
      <c r="M8282">
        <v>0.15758696787896537</v>
      </c>
      <c r="N8282">
        <v>1441.1834765669203</v>
      </c>
      <c r="O8282">
        <v>329.93478000538983</v>
      </c>
      <c r="P8282">
        <v>-1.2601805282201894E-2</v>
      </c>
    </row>
    <row r="8283" spans="1:16" x14ac:dyDescent="0.35">
      <c r="A8283" s="4">
        <v>44033.916666666664</v>
      </c>
      <c r="B8283">
        <v>0.22496201757735007</v>
      </c>
      <c r="C8283">
        <v>8.4264865459220459</v>
      </c>
      <c r="D8283">
        <v>17.989600703269996</v>
      </c>
      <c r="E8283">
        <v>2.5885771496389225</v>
      </c>
      <c r="F8283">
        <v>358.80906117191233</v>
      </c>
      <c r="G8283">
        <v>-0.37621933746322611</v>
      </c>
      <c r="H8283">
        <v>8.4341500000000007</v>
      </c>
      <c r="I8283">
        <v>31.96405</v>
      </c>
      <c r="J8283">
        <v>7.8570997032699967</v>
      </c>
      <c r="K8283">
        <v>7.8088217277591543</v>
      </c>
      <c r="L8283">
        <v>98.122162866208029</v>
      </c>
      <c r="M8283">
        <v>0.15720303071691066</v>
      </c>
      <c r="N8283">
        <v>1441.2360788614842</v>
      </c>
      <c r="O8283">
        <v>329.13988683125007</v>
      </c>
      <c r="P8283">
        <v>-1.3772994034980002E-2</v>
      </c>
    </row>
    <row r="8284" spans="1:16" x14ac:dyDescent="0.35">
      <c r="A8284" s="4">
        <v>44033.958333333336</v>
      </c>
      <c r="B8284">
        <v>0.22538405584612656</v>
      </c>
      <c r="C8284">
        <v>8.5223917799746687</v>
      </c>
      <c r="D8284">
        <v>17.987239587455079</v>
      </c>
      <c r="E8284">
        <v>2.5803004283998234</v>
      </c>
      <c r="F8284">
        <v>354.05212940976861</v>
      </c>
      <c r="G8284">
        <v>-1.6182686328884301</v>
      </c>
      <c r="H8284">
        <v>8.5257000000000005</v>
      </c>
      <c r="I8284">
        <v>32.08005</v>
      </c>
      <c r="J8284">
        <v>7.8547385874550795</v>
      </c>
      <c r="K8284">
        <v>7.8064751198282902</v>
      </c>
      <c r="L8284">
        <v>97.036199600473338</v>
      </c>
      <c r="M8284">
        <v>0.15711158935917532</v>
      </c>
      <c r="N8284">
        <v>1441.6311158048366</v>
      </c>
      <c r="O8284">
        <v>328.87574390097672</v>
      </c>
      <c r="P8284">
        <v>-2.0369092462715344E-2</v>
      </c>
    </row>
    <row r="8285" spans="1:16" x14ac:dyDescent="0.35">
      <c r="A8285" s="4">
        <v>44034</v>
      </c>
      <c r="B8285">
        <v>0.23016460293184132</v>
      </c>
      <c r="C8285">
        <v>8.6412334844998213</v>
      </c>
      <c r="D8285">
        <v>17.987310694857307</v>
      </c>
      <c r="E8285">
        <v>2.5103621339296751</v>
      </c>
      <c r="F8285">
        <v>355.00668071823287</v>
      </c>
      <c r="G8285">
        <v>-1.7062013263694098</v>
      </c>
      <c r="H8285">
        <v>8.6471</v>
      </c>
      <c r="I8285">
        <v>31.985050000000001</v>
      </c>
      <c r="J8285">
        <v>7.8548096948573072</v>
      </c>
      <c r="K8285">
        <v>7.8065457903108459</v>
      </c>
      <c r="L8285">
        <v>97.585648882298173</v>
      </c>
      <c r="M8285">
        <v>0.16003023904557764</v>
      </c>
      <c r="N8285">
        <v>1442.1232630569609</v>
      </c>
      <c r="O8285">
        <v>334.7424336142434</v>
      </c>
      <c r="P8285">
        <v>-2.6306340657129113E-2</v>
      </c>
    </row>
    <row r="8286" spans="1:16" x14ac:dyDescent="0.35">
      <c r="A8286" s="4">
        <v>44034.041666666664</v>
      </c>
      <c r="B8286">
        <v>0.23422492588496097</v>
      </c>
      <c r="C8286">
        <v>8.7130516086378407</v>
      </c>
      <c r="D8286">
        <v>17.98560510766325</v>
      </c>
      <c r="E8286">
        <v>2.492429237911665</v>
      </c>
      <c r="F8286">
        <v>353.9232187359591</v>
      </c>
      <c r="G8286">
        <v>-1.7958695335382799</v>
      </c>
      <c r="H8286">
        <v>8.7192000000000007</v>
      </c>
      <c r="I8286">
        <v>31.985300000000002</v>
      </c>
      <c r="J8286">
        <v>7.8531041076632508</v>
      </c>
      <c r="K8286">
        <v>7.8048506831030311</v>
      </c>
      <c r="L8286">
        <v>97.458887729061331</v>
      </c>
      <c r="M8286">
        <v>0.16261893856309564</v>
      </c>
      <c r="N8286">
        <v>1442.4210100377115</v>
      </c>
      <c r="O8286">
        <v>339.96921287292918</v>
      </c>
      <c r="P8286">
        <v>-2.9346217809688824E-2</v>
      </c>
    </row>
    <row r="8287" spans="1:16" x14ac:dyDescent="0.35">
      <c r="A8287" s="4">
        <v>44034.083333333336</v>
      </c>
      <c r="B8287">
        <v>0.23182671477799938</v>
      </c>
      <c r="C8287">
        <v>8.8587138969125476</v>
      </c>
      <c r="D8287">
        <v>17.982477078172671</v>
      </c>
      <c r="E8287">
        <v>2.4449760361408153</v>
      </c>
      <c r="F8287">
        <v>356.71883825379581</v>
      </c>
      <c r="G8287">
        <v>-1.8265302753443393</v>
      </c>
      <c r="H8287">
        <v>8.8781999999999996</v>
      </c>
      <c r="I8287">
        <v>31.809000000000001</v>
      </c>
      <c r="J8287">
        <v>7.8499760781726717</v>
      </c>
      <c r="K8287">
        <v>7.8017418738001609</v>
      </c>
      <c r="L8287">
        <v>98.604139460276315</v>
      </c>
      <c r="M8287">
        <v>0.16030495348685189</v>
      </c>
      <c r="N8287">
        <v>1443.0136848684956</v>
      </c>
      <c r="O8287">
        <v>335.13463127481373</v>
      </c>
      <c r="P8287">
        <v>-4.1715030593195479E-2</v>
      </c>
    </row>
    <row r="8288" spans="1:16" x14ac:dyDescent="0.35">
      <c r="A8288" s="4">
        <v>44034.125</v>
      </c>
      <c r="B8288">
        <v>0.23738820742153374</v>
      </c>
      <c r="C8288">
        <v>8.81134814091007</v>
      </c>
      <c r="D8288">
        <v>17.981099088611561</v>
      </c>
      <c r="E8288">
        <v>2.4405617848133261</v>
      </c>
      <c r="F8288">
        <v>356.3212187474515</v>
      </c>
      <c r="G8288">
        <v>-1.8375218620294618</v>
      </c>
      <c r="H8288">
        <v>8.8529499999999999</v>
      </c>
      <c r="I8288">
        <v>31.835050000000003</v>
      </c>
      <c r="J8288">
        <v>7.8485980886115616</v>
      </c>
      <c r="K8288">
        <v>7.8003723513005365</v>
      </c>
      <c r="L8288">
        <v>98.437038775520634</v>
      </c>
      <c r="M8288">
        <v>0.16444821505744739</v>
      </c>
      <c r="N8288">
        <v>1442.825472742335</v>
      </c>
      <c r="O8288">
        <v>343.6239794188362</v>
      </c>
      <c r="P8288">
        <v>-3.499055153918107E-2</v>
      </c>
    </row>
    <row r="8289" spans="1:16" x14ac:dyDescent="0.35">
      <c r="A8289" s="4">
        <v>44034.166666666664</v>
      </c>
      <c r="B8289">
        <v>0.23110176403505925</v>
      </c>
      <c r="C8289">
        <v>8.8926883009579001</v>
      </c>
      <c r="D8289">
        <v>17.981587771545811</v>
      </c>
      <c r="E8289">
        <v>2.4675990741943679</v>
      </c>
      <c r="F8289">
        <v>354.36347615268568</v>
      </c>
      <c r="G8289">
        <v>-1.8265302753443393</v>
      </c>
      <c r="H8289">
        <v>8.9213500000000003</v>
      </c>
      <c r="I8289">
        <v>31.867650000000001</v>
      </c>
      <c r="J8289">
        <v>7.8490867715458119</v>
      </c>
      <c r="K8289">
        <v>7.800858031520856</v>
      </c>
      <c r="L8289">
        <v>98.054329458417584</v>
      </c>
      <c r="M8289">
        <v>0.15965086135716741</v>
      </c>
      <c r="N8289">
        <v>1443.151469194933</v>
      </c>
      <c r="O8289">
        <v>333.77344175359525</v>
      </c>
      <c r="P8289">
        <v>-4.4733061330475721E-2</v>
      </c>
    </row>
    <row r="8290" spans="1:16" x14ac:dyDescent="0.35">
      <c r="A8290" s="4">
        <v>44034.208333333336</v>
      </c>
      <c r="B8290">
        <v>0.22970238706440241</v>
      </c>
      <c r="C8290">
        <v>8.9764290324474132</v>
      </c>
      <c r="D8290">
        <v>17.982517076920374</v>
      </c>
      <c r="E8290">
        <v>2.4435965826010033</v>
      </c>
      <c r="F8290">
        <v>351.84278295906518</v>
      </c>
      <c r="G8290">
        <v>-1.7709938373564</v>
      </c>
      <c r="H8290">
        <v>9.0028000000000006</v>
      </c>
      <c r="I8290">
        <v>31.913250000000001</v>
      </c>
      <c r="J8290">
        <v>7.8500160769203742</v>
      </c>
      <c r="K8290">
        <v>7.8017816267754236</v>
      </c>
      <c r="L8290">
        <v>97.5466260953974</v>
      </c>
      <c r="M8290">
        <v>0.15831753588802361</v>
      </c>
      <c r="N8290">
        <v>1443.49099755371</v>
      </c>
      <c r="O8290">
        <v>330.98758644705163</v>
      </c>
      <c r="P8290">
        <v>-5.2003927765781555E-2</v>
      </c>
    </row>
    <row r="8291" spans="1:16" x14ac:dyDescent="0.35">
      <c r="A8291" s="4">
        <v>44034.25</v>
      </c>
      <c r="B8291">
        <v>0.22745763598914392</v>
      </c>
      <c r="C8291">
        <v>9.0339400518708999</v>
      </c>
      <c r="D8291">
        <v>17.98249589439051</v>
      </c>
      <c r="E8291">
        <v>2.3888322770690138</v>
      </c>
      <c r="F8291">
        <v>355.17350264944054</v>
      </c>
      <c r="G8291">
        <v>-1.6327312469475146</v>
      </c>
      <c r="H8291">
        <v>9.2063500000000005</v>
      </c>
      <c r="I8291">
        <v>31.696050000000003</v>
      </c>
      <c r="J8291">
        <v>7.8499948943905107</v>
      </c>
      <c r="K8291">
        <v>7.801760574401686</v>
      </c>
      <c r="L8291">
        <v>98.950204399278874</v>
      </c>
      <c r="M8291">
        <v>0.15650164994749685</v>
      </c>
      <c r="N8291">
        <v>1443.7226193099254</v>
      </c>
      <c r="O8291">
        <v>327.23495532731431</v>
      </c>
      <c r="P8291">
        <v>-5.7767577524373337E-2</v>
      </c>
    </row>
    <row r="8292" spans="1:16" x14ac:dyDescent="0.35">
      <c r="A8292" s="4">
        <v>44034.291666666664</v>
      </c>
      <c r="B8292">
        <v>0.2252593598298924</v>
      </c>
      <c r="C8292">
        <v>9.121461835341222</v>
      </c>
      <c r="D8292">
        <v>17.98032136437245</v>
      </c>
      <c r="E8292">
        <v>2.4019370856974547</v>
      </c>
      <c r="F8292">
        <v>354.9940719530349</v>
      </c>
      <c r="G8292">
        <v>-1.1022425632472732</v>
      </c>
      <c r="H8292">
        <v>9.2224000000000004</v>
      </c>
      <c r="I8292">
        <v>31.69425</v>
      </c>
      <c r="J8292">
        <v>7.8478203643724509</v>
      </c>
      <c r="K8292">
        <v>7.7995994057906239</v>
      </c>
      <c r="L8292">
        <v>98.936971202366578</v>
      </c>
      <c r="M8292">
        <v>0.15460550127037706</v>
      </c>
      <c r="N8292">
        <v>1444.0755478534206</v>
      </c>
      <c r="O8292">
        <v>323.29467720580925</v>
      </c>
      <c r="P8292">
        <v>-6.5949933868751032E-2</v>
      </c>
    </row>
    <row r="8293" spans="1:16" x14ac:dyDescent="0.35">
      <c r="A8293" s="4">
        <v>44034.333333333336</v>
      </c>
      <c r="B8293">
        <v>0.22759274201570073</v>
      </c>
      <c r="C8293">
        <v>9.2036172164691266</v>
      </c>
      <c r="D8293">
        <v>17.98036452908719</v>
      </c>
      <c r="E8293">
        <v>2.382486790785606</v>
      </c>
      <c r="F8293">
        <v>355.76095728557846</v>
      </c>
      <c r="G8293">
        <v>-0.99174819183281215</v>
      </c>
      <c r="H8293">
        <v>9.23475</v>
      </c>
      <c r="I8293">
        <v>31.661750000000001</v>
      </c>
      <c r="J8293">
        <v>7.8478635290871903</v>
      </c>
      <c r="K8293">
        <v>7.7996423052796287</v>
      </c>
      <c r="L8293">
        <v>99.18080552102316</v>
      </c>
      <c r="M8293">
        <v>0.15591389777309481</v>
      </c>
      <c r="N8293">
        <v>1444.4101004324239</v>
      </c>
      <c r="O8293">
        <v>325.90942023556795</v>
      </c>
      <c r="P8293">
        <v>-7.1275852809890239E-2</v>
      </c>
    </row>
    <row r="8294" spans="1:16" x14ac:dyDescent="0.35">
      <c r="A8294" s="4">
        <v>44034.375</v>
      </c>
      <c r="B8294">
        <v>0.22757820955949837</v>
      </c>
      <c r="C8294">
        <v>9.2224561376065708</v>
      </c>
      <c r="D8294">
        <v>17.976361561351617</v>
      </c>
      <c r="E8294">
        <v>2.3877287142370278</v>
      </c>
      <c r="F8294">
        <v>359.68285489964518</v>
      </c>
      <c r="G8294">
        <v>3.8792602233888829</v>
      </c>
      <c r="H8294">
        <v>9.2270500000000002</v>
      </c>
      <c r="I8294">
        <v>31.53285</v>
      </c>
      <c r="J8294">
        <v>7.843860561351617</v>
      </c>
      <c r="K8294">
        <v>7.7956639337927491</v>
      </c>
      <c r="L8294">
        <v>100.2556643928157</v>
      </c>
      <c r="M8294">
        <v>0.15582825103134795</v>
      </c>
      <c r="N8294">
        <v>1444.4861680708284</v>
      </c>
      <c r="O8294">
        <v>325.72073825865311</v>
      </c>
      <c r="P8294">
        <v>-7.2834103069340017E-2</v>
      </c>
    </row>
    <row r="8295" spans="1:16" x14ac:dyDescent="0.35">
      <c r="A8295" s="4">
        <v>44034.416666666664</v>
      </c>
      <c r="B8295">
        <v>0.23015510714536949</v>
      </c>
      <c r="C8295">
        <v>9.3189805424742076</v>
      </c>
      <c r="D8295">
        <v>17.971232525311223</v>
      </c>
      <c r="E8295">
        <v>2.3052373925540905</v>
      </c>
      <c r="F8295">
        <v>360.10490620811709</v>
      </c>
      <c r="G8295">
        <v>5.226018844605278</v>
      </c>
      <c r="H8295">
        <v>9.3625500000000006</v>
      </c>
      <c r="I8295">
        <v>31.45055</v>
      </c>
      <c r="J8295">
        <v>7.8387315253112231</v>
      </c>
      <c r="K8295">
        <v>7.7905664131315282</v>
      </c>
      <c r="L8295">
        <v>100.69943363217912</v>
      </c>
      <c r="M8295">
        <v>0.15724267143204235</v>
      </c>
      <c r="N8295">
        <v>1444.8779570788033</v>
      </c>
      <c r="O8295">
        <v>328.54179468185771</v>
      </c>
      <c r="P8295">
        <v>-7.9356914729487471E-2</v>
      </c>
    </row>
    <row r="8296" spans="1:16" x14ac:dyDescent="0.35">
      <c r="A8296" s="4">
        <v>44034.458333333336</v>
      </c>
      <c r="B8296">
        <v>0.23708274432090673</v>
      </c>
      <c r="C8296">
        <v>9.3047908182306287</v>
      </c>
      <c r="D8296">
        <v>17.964427556853988</v>
      </c>
      <c r="E8296">
        <v>2.2997195783948428</v>
      </c>
      <c r="F8296">
        <v>359.66761989494876</v>
      </c>
      <c r="G8296">
        <v>3.4048864822389078</v>
      </c>
      <c r="H8296">
        <v>9.3459500000000002</v>
      </c>
      <c r="I8296">
        <v>31.473200000000002</v>
      </c>
      <c r="J8296">
        <v>7.831926556853988</v>
      </c>
      <c r="K8296">
        <v>7.7838032578258298</v>
      </c>
      <c r="L8296">
        <v>100.54049647040952</v>
      </c>
      <c r="M8296">
        <v>0.16214565403916756</v>
      </c>
      <c r="N8296">
        <v>1444.8267794959502</v>
      </c>
      <c r="O8296">
        <v>338.56187223598607</v>
      </c>
      <c r="P8296">
        <v>-7.4390806321730452E-2</v>
      </c>
    </row>
    <row r="8297" spans="1:16" x14ac:dyDescent="0.35">
      <c r="A8297" s="4">
        <v>44034.5</v>
      </c>
      <c r="B8297">
        <v>0.23170512749553546</v>
      </c>
      <c r="C8297">
        <v>9.3503821663142048</v>
      </c>
      <c r="D8297">
        <v>17.960950014602201</v>
      </c>
      <c r="E8297">
        <v>2.3135141137931896</v>
      </c>
      <c r="F8297">
        <v>359.2068835355488</v>
      </c>
      <c r="G8297">
        <v>3.0323295440675793</v>
      </c>
      <c r="H8297">
        <v>9.3849499999999999</v>
      </c>
      <c r="I8297">
        <v>31.469450000000002</v>
      </c>
      <c r="J8297">
        <v>7.8284490146022012</v>
      </c>
      <c r="K8297">
        <v>7.7803470833440871</v>
      </c>
      <c r="L8297">
        <v>100.50258046214951</v>
      </c>
      <c r="M8297">
        <v>0.15819823119756773</v>
      </c>
      <c r="N8297">
        <v>1445.0057061662403</v>
      </c>
      <c r="O8297">
        <v>330.47141294472499</v>
      </c>
      <c r="P8297">
        <v>-8.1156676542036621E-2</v>
      </c>
    </row>
    <row r="8298" spans="1:16" x14ac:dyDescent="0.35">
      <c r="A8298" s="4">
        <v>44034.541666666664</v>
      </c>
      <c r="B8298">
        <v>0.23076389766711813</v>
      </c>
      <c r="C8298">
        <v>9.3709583029752253</v>
      </c>
      <c r="D8298">
        <v>17.957209607473413</v>
      </c>
      <c r="E8298">
        <v>2.3068927368019558</v>
      </c>
      <c r="F8298">
        <v>360.31066759907264</v>
      </c>
      <c r="G8298">
        <v>6.849881151199952</v>
      </c>
      <c r="H8298">
        <v>9.4059500000000007</v>
      </c>
      <c r="I8298">
        <v>31.421900000000001</v>
      </c>
      <c r="J8298">
        <v>7.8247086074734131</v>
      </c>
      <c r="K8298">
        <v>7.7766296591594619</v>
      </c>
      <c r="L8298">
        <v>100.86139384422741</v>
      </c>
      <c r="M8298">
        <v>0.15745787906736944</v>
      </c>
      <c r="N8298">
        <v>1445.0876774194421</v>
      </c>
      <c r="O8298">
        <v>328.94454978547003</v>
      </c>
      <c r="P8298">
        <v>-8.3407691910565518E-2</v>
      </c>
    </row>
    <row r="8299" spans="1:16" x14ac:dyDescent="0.35">
      <c r="A8299" s="4">
        <v>44034.583333333336</v>
      </c>
      <c r="B8299">
        <v>0.23199977958996523</v>
      </c>
      <c r="C8299">
        <v>9.4750507919369511</v>
      </c>
      <c r="D8299">
        <v>17.953430522306579</v>
      </c>
      <c r="E8299">
        <v>2.311720824191525</v>
      </c>
      <c r="F8299">
        <v>360.02986009182013</v>
      </c>
      <c r="G8299">
        <v>7.8940818862920423</v>
      </c>
      <c r="H8299">
        <v>9.4713000000000012</v>
      </c>
      <c r="I8299">
        <v>31.39855</v>
      </c>
      <c r="J8299">
        <v>7.8209295223065798</v>
      </c>
      <c r="K8299">
        <v>7.7728737945941262</v>
      </c>
      <c r="L8299">
        <v>100.94002549296222</v>
      </c>
      <c r="M8299">
        <v>0.15789836006255312</v>
      </c>
      <c r="N8299">
        <v>1445.5072663358328</v>
      </c>
      <c r="O8299">
        <v>329.77143598172523</v>
      </c>
      <c r="P8299">
        <v>-9.1506585747652025E-2</v>
      </c>
    </row>
    <row r="8300" spans="1:16" x14ac:dyDescent="0.35">
      <c r="A8300" s="4">
        <v>44034.625</v>
      </c>
      <c r="B8300">
        <v>0.22770513897696665</v>
      </c>
      <c r="C8300">
        <v>9.4530845120992808</v>
      </c>
      <c r="D8300">
        <v>17.954047426805328</v>
      </c>
      <c r="E8300">
        <v>2.290201348969731</v>
      </c>
      <c r="F8300">
        <v>362.57831819307694</v>
      </c>
      <c r="G8300">
        <v>12.079562395096218</v>
      </c>
      <c r="H8300">
        <v>9.4923000000000002</v>
      </c>
      <c r="I8300">
        <v>31.303150000000002</v>
      </c>
      <c r="J8300">
        <v>7.8215464268053285</v>
      </c>
      <c r="K8300">
        <v>7.7734869085211109</v>
      </c>
      <c r="L8300">
        <v>101.70344764516423</v>
      </c>
      <c r="M8300">
        <v>0.15499808899812659</v>
      </c>
      <c r="N8300">
        <v>1445.4152529179846</v>
      </c>
      <c r="O8300">
        <v>323.86009177183081</v>
      </c>
      <c r="P8300">
        <v>-9.2001578858116773E-2</v>
      </c>
    </row>
    <row r="8301" spans="1:16" x14ac:dyDescent="0.35">
      <c r="A8301" s="4">
        <v>44034.666666666664</v>
      </c>
      <c r="B8301">
        <v>0.22866910874603452</v>
      </c>
      <c r="C8301">
        <v>9.5459301591897088</v>
      </c>
      <c r="D8301">
        <v>17.949586267373078</v>
      </c>
      <c r="E8301">
        <v>2.2501971963142751</v>
      </c>
      <c r="F8301">
        <v>358.09934579527584</v>
      </c>
      <c r="G8301">
        <v>5.2665141639708963</v>
      </c>
      <c r="H8301">
        <v>9.5467000000000013</v>
      </c>
      <c r="I8301">
        <v>31.42595</v>
      </c>
      <c r="J8301">
        <v>7.8170852673730788</v>
      </c>
      <c r="K8301">
        <v>7.7690531606979736</v>
      </c>
      <c r="L8301">
        <v>100.57730277966125</v>
      </c>
      <c r="M8301">
        <v>0.15529987069195694</v>
      </c>
      <c r="N8301">
        <v>1445.788674756823</v>
      </c>
      <c r="O8301">
        <v>324.41269504711039</v>
      </c>
      <c r="P8301">
        <v>-9.9398365845331682E-2</v>
      </c>
    </row>
    <row r="8302" spans="1:16" x14ac:dyDescent="0.35">
      <c r="A8302" s="4">
        <v>44034.708333333336</v>
      </c>
      <c r="B8302">
        <v>0.230211375723467</v>
      </c>
      <c r="C8302">
        <v>9.5401448416169501</v>
      </c>
      <c r="D8302">
        <v>17.947187754106711</v>
      </c>
      <c r="E8302">
        <v>2.2340575898979296</v>
      </c>
      <c r="F8302">
        <v>360.21332979602323</v>
      </c>
      <c r="G8302">
        <v>5.9265878696442087</v>
      </c>
      <c r="H8302">
        <v>9.6164000000000005</v>
      </c>
      <c r="I8302">
        <v>31.320050000000002</v>
      </c>
      <c r="J8302">
        <v>7.8146867541067113</v>
      </c>
      <c r="K8302">
        <v>7.7666693851044251</v>
      </c>
      <c r="L8302">
        <v>101.33938156397983</v>
      </c>
      <c r="M8302">
        <v>0.15639353393799635</v>
      </c>
      <c r="N8302">
        <v>1445.7667964378602</v>
      </c>
      <c r="O8302">
        <v>326.65192815690511</v>
      </c>
      <c r="P8302">
        <v>-9.8069188978456623E-2</v>
      </c>
    </row>
    <row r="8303" spans="1:16" x14ac:dyDescent="0.35">
      <c r="A8303" s="4">
        <v>44034.75</v>
      </c>
      <c r="B8303">
        <v>0.23182008149338651</v>
      </c>
      <c r="C8303">
        <v>9.6553527991550254</v>
      </c>
      <c r="D8303">
        <v>17.94175539397575</v>
      </c>
      <c r="E8303">
        <v>2.2202630544995827</v>
      </c>
      <c r="F8303">
        <v>360.1760128713762</v>
      </c>
      <c r="G8303">
        <v>6.8816989021306654</v>
      </c>
      <c r="H8303">
        <v>9.6596000000000011</v>
      </c>
      <c r="I8303">
        <v>31.299700000000001</v>
      </c>
      <c r="J8303">
        <v>7.8092543939757508</v>
      </c>
      <c r="K8303">
        <v>7.7612704041285312</v>
      </c>
      <c r="L8303">
        <v>101.43322764107796</v>
      </c>
      <c r="M8303">
        <v>0.15704792480098814</v>
      </c>
      <c r="N8303">
        <v>1446.2293960098684</v>
      </c>
      <c r="O8303">
        <v>327.91047596241521</v>
      </c>
      <c r="P8303">
        <v>-0.10718009209813317</v>
      </c>
    </row>
    <row r="8304" spans="1:16" x14ac:dyDescent="0.35">
      <c r="A8304" s="4">
        <v>44034.791666666664</v>
      </c>
      <c r="B8304">
        <v>0.23451174261985294</v>
      </c>
      <c r="C8304">
        <v>9.6709156106680325</v>
      </c>
      <c r="D8304">
        <v>17.935093829652885</v>
      </c>
      <c r="E8304">
        <v>2.1975020710920035</v>
      </c>
      <c r="F8304">
        <v>358.79319277840449</v>
      </c>
      <c r="G8304">
        <v>6.4842662677765475</v>
      </c>
      <c r="H8304">
        <v>9.6742500000000007</v>
      </c>
      <c r="I8304">
        <v>31.338650000000001</v>
      </c>
      <c r="J8304">
        <v>7.8025928296528857</v>
      </c>
      <c r="K8304">
        <v>7.7546497718100174</v>
      </c>
      <c r="L8304">
        <v>101.08007015295723</v>
      </c>
      <c r="M8304">
        <v>0.15884876298472003</v>
      </c>
      <c r="N8304">
        <v>1446.2938556814415</v>
      </c>
      <c r="O8304">
        <v>331.5783926723127</v>
      </c>
      <c r="P8304">
        <v>-0.10710262118982428</v>
      </c>
    </row>
    <row r="8305" spans="1:16" x14ac:dyDescent="0.35">
      <c r="A8305" s="4">
        <v>44034.833333333336</v>
      </c>
      <c r="B8305">
        <v>0.23262074246771761</v>
      </c>
      <c r="C8305">
        <v>9.709828550875045</v>
      </c>
      <c r="D8305">
        <v>17.930744939299061</v>
      </c>
      <c r="E8305">
        <v>2.1966743989680708</v>
      </c>
      <c r="F8305">
        <v>358.05113790876266</v>
      </c>
      <c r="G8305">
        <v>6.9279792671204632</v>
      </c>
      <c r="H8305">
        <v>9.7190500000000011</v>
      </c>
      <c r="I8305">
        <v>31.341350000000002</v>
      </c>
      <c r="J8305">
        <v>7.798243939299061</v>
      </c>
      <c r="K8305">
        <v>7.750327603227575</v>
      </c>
      <c r="L8305">
        <v>100.97724548841917</v>
      </c>
      <c r="M8305">
        <v>0.15738348744248198</v>
      </c>
      <c r="N8305">
        <v>1446.4475775213707</v>
      </c>
      <c r="O8305">
        <v>328.55933344611537</v>
      </c>
      <c r="P8305">
        <v>-0.11157051912709903</v>
      </c>
    </row>
    <row r="8306" spans="1:16" x14ac:dyDescent="0.35">
      <c r="A8306" s="4">
        <v>44034.875</v>
      </c>
      <c r="B8306">
        <v>0.23661327373114838</v>
      </c>
      <c r="C8306">
        <v>9.76227734900624</v>
      </c>
      <c r="D8306">
        <v>17.927977823287506</v>
      </c>
      <c r="E8306">
        <v>2.191156584808823</v>
      </c>
      <c r="F8306">
        <v>352.17320442518252</v>
      </c>
      <c r="G8306">
        <v>-1.5158733253474566</v>
      </c>
      <c r="H8306">
        <v>9.7675999999999998</v>
      </c>
      <c r="I8306">
        <v>31.516650000000002</v>
      </c>
      <c r="J8306">
        <v>7.7954768232875065</v>
      </c>
      <c r="K8306">
        <v>7.7475774897696459</v>
      </c>
      <c r="L8306">
        <v>99.435438986654319</v>
      </c>
      <c r="M8306">
        <v>0.15993061530152811</v>
      </c>
      <c r="N8306">
        <v>1446.6602987966173</v>
      </c>
      <c r="O8306">
        <v>333.72617232822563</v>
      </c>
      <c r="P8306">
        <v>-0.11404476897405402</v>
      </c>
    </row>
    <row r="8307" spans="1:16" x14ac:dyDescent="0.35">
      <c r="A8307" s="4">
        <v>44034.916666666664</v>
      </c>
      <c r="B8307">
        <v>0.23018370857685641</v>
      </c>
      <c r="C8307">
        <v>9.7984546777987589</v>
      </c>
      <c r="D8307">
        <v>17.925614802494959</v>
      </c>
      <c r="E8307">
        <v>2.13997885848039</v>
      </c>
      <c r="F8307">
        <v>352.5341798742736</v>
      </c>
      <c r="G8307">
        <v>-1.5147163162228026</v>
      </c>
      <c r="H8307">
        <v>9.7938000000000009</v>
      </c>
      <c r="I8307">
        <v>31.491500000000002</v>
      </c>
      <c r="J8307">
        <v>7.7931138024949593</v>
      </c>
      <c r="K8307">
        <v>7.7452289885662937</v>
      </c>
      <c r="L8307">
        <v>99.596192530783554</v>
      </c>
      <c r="M8307">
        <v>0.15534844790087368</v>
      </c>
      <c r="N8307">
        <v>1446.798855863444</v>
      </c>
      <c r="O8307">
        <v>324.34155332970448</v>
      </c>
      <c r="P8307">
        <v>-0.12077212127371695</v>
      </c>
    </row>
    <row r="8308" spans="1:16" x14ac:dyDescent="0.35">
      <c r="A8308" s="4">
        <v>44034.958333333336</v>
      </c>
      <c r="B8308">
        <v>0.23142088047437517</v>
      </c>
      <c r="C8308">
        <v>9.8013749492459965</v>
      </c>
      <c r="D8308">
        <v>17.920709955155282</v>
      </c>
      <c r="E8308">
        <v>2.1723960166668803</v>
      </c>
      <c r="F8308">
        <v>352.04167097037907</v>
      </c>
      <c r="G8308">
        <v>-1.6055415325163267</v>
      </c>
      <c r="H8308">
        <v>9.8013000000000012</v>
      </c>
      <c r="I8308">
        <v>31.5046</v>
      </c>
      <c r="J8308">
        <v>7.788208955155282</v>
      </c>
      <c r="K8308">
        <v>7.7403542790775655</v>
      </c>
      <c r="L8308">
        <v>99.475235876052167</v>
      </c>
      <c r="M8308">
        <v>0.15618975195946336</v>
      </c>
      <c r="N8308">
        <v>1446.8114889398751</v>
      </c>
      <c r="O8308">
        <v>326.05916467352</v>
      </c>
      <c r="P8308">
        <v>-0.12038376345537927</v>
      </c>
    </row>
    <row r="8309" spans="1:16" x14ac:dyDescent="0.35">
      <c r="A8309" s="4">
        <v>44035</v>
      </c>
      <c r="B8309">
        <v>0.22437652413014622</v>
      </c>
      <c r="C8309">
        <v>9.8066383100286316</v>
      </c>
      <c r="D8309">
        <v>17.918354982974041</v>
      </c>
      <c r="E8309">
        <v>2.1397029677723367</v>
      </c>
      <c r="F8309">
        <v>349.85297017716692</v>
      </c>
      <c r="G8309">
        <v>-1.7183499221800957</v>
      </c>
      <c r="H8309">
        <v>9.8069500000000005</v>
      </c>
      <c r="I8309">
        <v>31.577450000000002</v>
      </c>
      <c r="J8309">
        <v>7.7858539829740412</v>
      </c>
      <c r="K8309">
        <v>7.7380137770308002</v>
      </c>
      <c r="L8309">
        <v>98.866925800275837</v>
      </c>
      <c r="M8309">
        <v>0.15131650504335112</v>
      </c>
      <c r="N8309">
        <v>1446.8262914323634</v>
      </c>
      <c r="O8309">
        <v>316.08927582339305</v>
      </c>
      <c r="P8309">
        <v>-0.1246894772145879</v>
      </c>
    </row>
    <row r="8310" spans="1:16" x14ac:dyDescent="0.35">
      <c r="A8310" s="4">
        <v>44035.041666666664</v>
      </c>
      <c r="B8310">
        <v>0.23272923278988891</v>
      </c>
      <c r="C8310">
        <v>9.7797397274565583</v>
      </c>
      <c r="D8310">
        <v>17.921213201803155</v>
      </c>
      <c r="E8310">
        <v>2.1674299839232845</v>
      </c>
      <c r="F8310">
        <v>348.53674424129008</v>
      </c>
      <c r="G8310">
        <v>-1.7565312232964061</v>
      </c>
      <c r="H8310">
        <v>9.7827000000000002</v>
      </c>
      <c r="I8310">
        <v>31.634650000000001</v>
      </c>
      <c r="J8310">
        <v>7.7887122018031558</v>
      </c>
      <c r="K8310">
        <v>7.7408544335247216</v>
      </c>
      <c r="L8310">
        <v>98.442143520723263</v>
      </c>
      <c r="M8310">
        <v>0.15717837264316914</v>
      </c>
      <c r="N8310">
        <v>1446.7264220147179</v>
      </c>
      <c r="O8310">
        <v>328.09362956909507</v>
      </c>
      <c r="P8310">
        <v>-0.11774282075589326</v>
      </c>
    </row>
    <row r="8311" spans="1:16" x14ac:dyDescent="0.35">
      <c r="A8311" s="4">
        <v>44035.083333333336</v>
      </c>
      <c r="B8311">
        <v>0.23271266722965578</v>
      </c>
      <c r="C8311">
        <v>9.7734982346180459</v>
      </c>
      <c r="D8311">
        <v>17.928964701089978</v>
      </c>
      <c r="E8311">
        <v>2.1443931098078792</v>
      </c>
      <c r="F8311">
        <v>346.92648842388729</v>
      </c>
      <c r="G8311">
        <v>-1.7652087917322206</v>
      </c>
      <c r="H8311">
        <v>9.7736999999999998</v>
      </c>
      <c r="I8311">
        <v>31.6952</v>
      </c>
      <c r="J8311">
        <v>7.7964637010899782</v>
      </c>
      <c r="K8311">
        <v>7.7485583036981458</v>
      </c>
      <c r="L8311">
        <v>97.966473505676234</v>
      </c>
      <c r="M8311">
        <v>0.1571918946928012</v>
      </c>
      <c r="N8311">
        <v>1446.7016511305728</v>
      </c>
      <c r="O8311">
        <v>328.12543456184812</v>
      </c>
      <c r="P8311">
        <v>-0.11715987331467659</v>
      </c>
    </row>
    <row r="8312" spans="1:16" x14ac:dyDescent="0.35">
      <c r="A8312" s="4">
        <v>44035.125</v>
      </c>
      <c r="B8312">
        <v>0.23663324978025785</v>
      </c>
      <c r="C8312">
        <v>9.7565299988449397</v>
      </c>
      <c r="D8312">
        <v>17.928558737880415</v>
      </c>
      <c r="E8312">
        <v>2.0999747058247067</v>
      </c>
      <c r="F8312">
        <v>343.09420170506837</v>
      </c>
      <c r="G8312">
        <v>-1.7652087917322206</v>
      </c>
      <c r="H8312">
        <v>9.7589000000000006</v>
      </c>
      <c r="I8312">
        <v>31.8368</v>
      </c>
      <c r="J8312">
        <v>7.7960577378804157</v>
      </c>
      <c r="K8312">
        <v>7.7481548349308884</v>
      </c>
      <c r="L8312">
        <v>96.852071612701209</v>
      </c>
      <c r="M8312">
        <v>0.15996786630390233</v>
      </c>
      <c r="N8312">
        <v>1446.6374061151257</v>
      </c>
      <c r="O8312">
        <v>333.80604236813178</v>
      </c>
      <c r="P8312">
        <v>-0.11352107200173123</v>
      </c>
    </row>
    <row r="8313" spans="1:16" x14ac:dyDescent="0.35">
      <c r="A8313" s="4">
        <v>44035.166666666664</v>
      </c>
      <c r="B8313">
        <v>0.23003216977917559</v>
      </c>
      <c r="C8313">
        <v>9.7831441959044696</v>
      </c>
      <c r="D8313">
        <v>17.925786768346128</v>
      </c>
      <c r="E8313">
        <v>2.0944568916654589</v>
      </c>
      <c r="F8313">
        <v>343.34767034744539</v>
      </c>
      <c r="G8313">
        <v>-1.7553742141717521</v>
      </c>
      <c r="H8313">
        <v>9.7873000000000001</v>
      </c>
      <c r="I8313">
        <v>31.813950000000002</v>
      </c>
      <c r="J8313">
        <v>7.793285768346129</v>
      </c>
      <c r="K8313">
        <v>7.745399897772713</v>
      </c>
      <c r="L8313">
        <v>96.985919455827897</v>
      </c>
      <c r="M8313">
        <v>0.1553044091062746</v>
      </c>
      <c r="N8313">
        <v>1446.7377151280314</v>
      </c>
      <c r="O8313">
        <v>324.26167098404972</v>
      </c>
      <c r="P8313">
        <v>-0.11949028163166986</v>
      </c>
    </row>
    <row r="8314" spans="1:16" x14ac:dyDescent="0.35">
      <c r="A8314" s="4">
        <v>44035.208333333336</v>
      </c>
      <c r="B8314">
        <v>0.22572531711740521</v>
      </c>
      <c r="C8314">
        <v>9.8362281756233756</v>
      </c>
      <c r="D8314">
        <v>17.923693945477048</v>
      </c>
      <c r="E8314">
        <v>2.0984573069308681</v>
      </c>
      <c r="F8314">
        <v>343.50770491784891</v>
      </c>
      <c r="G8314">
        <v>-1.7310770225521992</v>
      </c>
      <c r="H8314">
        <v>9.8333000000000013</v>
      </c>
      <c r="I8314">
        <v>31.785450000000001</v>
      </c>
      <c r="J8314">
        <v>7.7911929454770483</v>
      </c>
      <c r="K8314">
        <v>7.7433199342607795</v>
      </c>
      <c r="L8314">
        <v>97.134803273552549</v>
      </c>
      <c r="M8314">
        <v>0.15213092632858422</v>
      </c>
      <c r="N8314">
        <v>1446.9453788806102</v>
      </c>
      <c r="O8314">
        <v>317.73634646828719</v>
      </c>
      <c r="P8314">
        <v>-0.12657676636285942</v>
      </c>
    </row>
    <row r="8315" spans="1:16" x14ac:dyDescent="0.35">
      <c r="A8315" s="4">
        <v>44035.25</v>
      </c>
      <c r="B8315">
        <v>0.23141220793740983</v>
      </c>
      <c r="C8315">
        <v>9.8318451535187137</v>
      </c>
      <c r="D8315">
        <v>17.923334789942786</v>
      </c>
      <c r="E8315">
        <v>2.1277017219756544</v>
      </c>
      <c r="F8315">
        <v>343.02709329715805</v>
      </c>
      <c r="G8315">
        <v>-1.6448798427582005</v>
      </c>
      <c r="H8315">
        <v>9.8325500000000012</v>
      </c>
      <c r="I8315">
        <v>31.802500000000002</v>
      </c>
      <c r="J8315">
        <v>7.790833789942786</v>
      </c>
      <c r="K8315">
        <v>7.7429629855589033</v>
      </c>
      <c r="L8315">
        <v>96.999609521185789</v>
      </c>
      <c r="M8315">
        <v>0.15606285900817793</v>
      </c>
      <c r="N8315">
        <v>1446.9328673931025</v>
      </c>
      <c r="O8315">
        <v>325.77974896429538</v>
      </c>
      <c r="P8315">
        <v>-0.1231003711059202</v>
      </c>
    </row>
    <row r="8316" spans="1:16" x14ac:dyDescent="0.35">
      <c r="A8316" s="4">
        <v>44035.291666666664</v>
      </c>
      <c r="B8316">
        <v>0.2308385424471984</v>
      </c>
      <c r="C8316">
        <v>9.8175466751849285</v>
      </c>
      <c r="D8316">
        <v>17.926385159814295</v>
      </c>
      <c r="E8316">
        <v>2.1176317111348908</v>
      </c>
      <c r="F8316">
        <v>342.95903283075182</v>
      </c>
      <c r="G8316">
        <v>-1.5442200489042079</v>
      </c>
      <c r="H8316">
        <v>9.8194499999999998</v>
      </c>
      <c r="I8316">
        <v>31.811500000000002</v>
      </c>
      <c r="J8316">
        <v>7.7938841598142954</v>
      </c>
      <c r="K8316">
        <v>7.7459946124224937</v>
      </c>
      <c r="L8316">
        <v>96.950114314567998</v>
      </c>
      <c r="M8316">
        <v>0.15572427757175225</v>
      </c>
      <c r="N8316">
        <v>1446.8754862958563</v>
      </c>
      <c r="O8316">
        <v>325.09716821937474</v>
      </c>
      <c r="P8316">
        <v>-0.12211733727588125</v>
      </c>
    </row>
    <row r="8317" spans="1:16" x14ac:dyDescent="0.35">
      <c r="A8317" s="4">
        <v>44035.333333333336</v>
      </c>
      <c r="B8317">
        <v>0.23386663772287819</v>
      </c>
      <c r="C8317">
        <v>9.8109869651202644</v>
      </c>
      <c r="D8317">
        <v>17.928044731777717</v>
      </c>
      <c r="E8317">
        <v>2.1401168038344167</v>
      </c>
      <c r="F8317">
        <v>345.6339898589257</v>
      </c>
      <c r="G8317">
        <v>-0.76555290794294706</v>
      </c>
      <c r="H8317">
        <v>9.8145500000000006</v>
      </c>
      <c r="I8317">
        <v>31.719800000000003</v>
      </c>
      <c r="J8317">
        <v>7.7955437317777179</v>
      </c>
      <c r="K8317">
        <v>7.7476439871404139</v>
      </c>
      <c r="L8317">
        <v>97.696282912510057</v>
      </c>
      <c r="M8317">
        <v>0.15783766134155372</v>
      </c>
      <c r="N8317">
        <v>1446.8520233833074</v>
      </c>
      <c r="O8317">
        <v>329.41987013426206</v>
      </c>
      <c r="P8317">
        <v>-0.11987787241764636</v>
      </c>
    </row>
    <row r="8318" spans="1:16" x14ac:dyDescent="0.35">
      <c r="A8318" s="4">
        <v>44035.375</v>
      </c>
      <c r="B8318">
        <v>0.23058566280158604</v>
      </c>
      <c r="C8318">
        <v>9.8038745526058619</v>
      </c>
      <c r="D8318">
        <v>17.927221395945342</v>
      </c>
      <c r="E8318">
        <v>2.0861801704263598</v>
      </c>
      <c r="F8318">
        <v>347.33838274840053</v>
      </c>
      <c r="G8318">
        <v>1.2707831516272563</v>
      </c>
      <c r="H8318">
        <v>9.8121500000000008</v>
      </c>
      <c r="I8318">
        <v>31.661700000000003</v>
      </c>
      <c r="J8318">
        <v>7.7947203959453422</v>
      </c>
      <c r="K8318">
        <v>7.7468257102978253</v>
      </c>
      <c r="L8318">
        <v>98.171072439427448</v>
      </c>
      <c r="M8318">
        <v>0.15560408805069728</v>
      </c>
      <c r="N8318">
        <v>1446.8208237569952</v>
      </c>
      <c r="O8318">
        <v>324.86053192001418</v>
      </c>
      <c r="P8318">
        <v>-0.12102946088646149</v>
      </c>
    </row>
    <row r="8319" spans="1:16" x14ac:dyDescent="0.35">
      <c r="A8319" s="4">
        <v>44035.416666666664</v>
      </c>
      <c r="B8319">
        <v>0.22939405335190641</v>
      </c>
      <c r="C8319">
        <v>9.8341931983230779</v>
      </c>
      <c r="D8319">
        <v>17.923496638593662</v>
      </c>
      <c r="E8319">
        <v>2.0930774381254196</v>
      </c>
      <c r="F8319">
        <v>348.71659692424276</v>
      </c>
      <c r="G8319">
        <v>3.1486089611053103</v>
      </c>
      <c r="H8319">
        <v>9.8444000000000003</v>
      </c>
      <c r="I8319">
        <v>31.597750000000001</v>
      </c>
      <c r="J8319">
        <v>7.7909956385936621</v>
      </c>
      <c r="K8319">
        <v>7.7431238397302007</v>
      </c>
      <c r="L8319">
        <v>98.635213521333824</v>
      </c>
      <c r="M8319">
        <v>0.15466377002713588</v>
      </c>
      <c r="N8319">
        <v>1446.9404626270332</v>
      </c>
      <c r="O8319">
        <v>322.91821881625475</v>
      </c>
      <c r="P8319">
        <v>-0.12440538182181626</v>
      </c>
    </row>
    <row r="8320" spans="1:16" x14ac:dyDescent="0.35">
      <c r="A8320" s="4">
        <v>44035.458333333336</v>
      </c>
      <c r="B8320">
        <v>0.23176763062277278</v>
      </c>
      <c r="C8320">
        <v>9.8718753052161787</v>
      </c>
      <c r="D8320">
        <v>17.924272162913372</v>
      </c>
      <c r="E8320">
        <v>2.0861801704263598</v>
      </c>
      <c r="F8320">
        <v>351.17236944825601</v>
      </c>
      <c r="G8320">
        <v>6.4327793617248972</v>
      </c>
      <c r="H8320">
        <v>9.8800000000000008</v>
      </c>
      <c r="I8320">
        <v>31.495150000000002</v>
      </c>
      <c r="J8320">
        <v>7.7917711629133724</v>
      </c>
      <c r="K8320">
        <v>7.743894598838124</v>
      </c>
      <c r="L8320">
        <v>99.414382714983319</v>
      </c>
      <c r="M8320">
        <v>0.15614883307522279</v>
      </c>
      <c r="N8320">
        <v>1447.0924684659562</v>
      </c>
      <c r="O8320">
        <v>325.92920733827725</v>
      </c>
      <c r="P8320">
        <v>-0.12650112684139003</v>
      </c>
    </row>
    <row r="8321" spans="1:16" x14ac:dyDescent="0.35">
      <c r="A8321" s="4">
        <v>44035.5</v>
      </c>
      <c r="B8321">
        <v>0.23123272375218465</v>
      </c>
      <c r="C8321">
        <v>9.7858394090487195</v>
      </c>
      <c r="D8321">
        <v>17.922156762273623</v>
      </c>
      <c r="E8321">
        <v>2.0740409792756509</v>
      </c>
      <c r="F8321">
        <v>353.40360304919875</v>
      </c>
      <c r="G8321">
        <v>9.5821581993104701</v>
      </c>
      <c r="H8321">
        <v>9.7938500000000008</v>
      </c>
      <c r="I8321">
        <v>31.461750000000002</v>
      </c>
      <c r="J8321">
        <v>7.7896557622736236</v>
      </c>
      <c r="K8321">
        <v>7.7417921962847096</v>
      </c>
      <c r="L8321">
        <v>99.842427905075127</v>
      </c>
      <c r="M8321">
        <v>0.15612169153348798</v>
      </c>
      <c r="N8321">
        <v>1446.7494446876651</v>
      </c>
      <c r="O8321">
        <v>325.93035815316068</v>
      </c>
      <c r="P8321">
        <v>-0.11909479949906654</v>
      </c>
    </row>
    <row r="8322" spans="1:16" x14ac:dyDescent="0.35">
      <c r="A8322" s="4">
        <v>44035.541666666664</v>
      </c>
      <c r="B8322">
        <v>0.22869042402966147</v>
      </c>
      <c r="C8322">
        <v>9.8576593225569695</v>
      </c>
      <c r="D8322">
        <v>17.923044249332076</v>
      </c>
      <c r="E8322">
        <v>2.0859042797183065</v>
      </c>
      <c r="F8322">
        <v>355.79779202671534</v>
      </c>
      <c r="G8322">
        <v>11.460562513351761</v>
      </c>
      <c r="H8322">
        <v>9.8656500000000005</v>
      </c>
      <c r="I8322">
        <v>31.344700000000003</v>
      </c>
      <c r="J8322">
        <v>7.7905432493320763</v>
      </c>
      <c r="K8322">
        <v>7.7426742301759512</v>
      </c>
      <c r="L8322">
        <v>100.68833647609205</v>
      </c>
      <c r="M8322">
        <v>0.1540876073609716</v>
      </c>
      <c r="N8322">
        <v>1447.0332297785958</v>
      </c>
      <c r="O8322">
        <v>321.72468285917137</v>
      </c>
      <c r="P8322">
        <v>-0.12689554633323041</v>
      </c>
    </row>
    <row r="8323" spans="1:16" x14ac:dyDescent="0.35">
      <c r="A8323" s="4">
        <v>44035.583333333336</v>
      </c>
      <c r="B8323">
        <v>0.22912868058533387</v>
      </c>
      <c r="C8323">
        <v>9.9610659573361886</v>
      </c>
      <c r="D8323">
        <v>17.921028260678618</v>
      </c>
      <c r="E8323">
        <v>2.0202422912216207</v>
      </c>
      <c r="F8323">
        <v>356.18220790212428</v>
      </c>
      <c r="G8323">
        <v>13.683177042007628</v>
      </c>
      <c r="H8323">
        <v>9.9879499999999997</v>
      </c>
      <c r="I8323">
        <v>31.270900000000001</v>
      </c>
      <c r="J8323">
        <v>7.7885272606786184</v>
      </c>
      <c r="K8323">
        <v>7.7406706287715448</v>
      </c>
      <c r="L8323">
        <v>101.0884927943368</v>
      </c>
      <c r="M8323">
        <v>0.15398514812917174</v>
      </c>
      <c r="N8323">
        <v>1447.4444531916474</v>
      </c>
      <c r="O8323">
        <v>321.44785471253959</v>
      </c>
      <c r="P8323">
        <v>-0.13603658841134347</v>
      </c>
    </row>
    <row r="8324" spans="1:16" x14ac:dyDescent="0.35">
      <c r="A8324" s="4">
        <v>44035.625</v>
      </c>
      <c r="B8324">
        <v>0.2357785929442166</v>
      </c>
      <c r="C8324">
        <v>10.181855772881306</v>
      </c>
      <c r="D8324">
        <v>17.915913300157136</v>
      </c>
      <c r="E8324">
        <v>2.051142050514045</v>
      </c>
      <c r="F8324">
        <v>355.48595726780286</v>
      </c>
      <c r="G8324">
        <v>14.827459066391384</v>
      </c>
      <c r="H8324">
        <v>10.195</v>
      </c>
      <c r="I8324">
        <v>31.191600000000001</v>
      </c>
      <c r="J8324">
        <v>7.7834123001571367</v>
      </c>
      <c r="K8324">
        <v>7.7355870971421634</v>
      </c>
      <c r="L8324">
        <v>101.38616177825556</v>
      </c>
      <c r="M8324">
        <v>0.15766586526914703</v>
      </c>
      <c r="N8324">
        <v>1448.323875341137</v>
      </c>
      <c r="O8324">
        <v>328.83120951973052</v>
      </c>
      <c r="P8324">
        <v>-0.15296691549315256</v>
      </c>
    </row>
    <row r="8325" spans="1:16" x14ac:dyDescent="0.35">
      <c r="A8325" s="4">
        <v>44035.666666666664</v>
      </c>
      <c r="B8325">
        <v>0.23193973716121499</v>
      </c>
      <c r="C8325">
        <v>10.233803737879839</v>
      </c>
      <c r="D8325">
        <v>17.915470638816711</v>
      </c>
      <c r="E8325">
        <v>2.0032750126813426</v>
      </c>
      <c r="F8325">
        <v>356.06048690150158</v>
      </c>
      <c r="G8325">
        <v>16.11868124961893</v>
      </c>
      <c r="H8325">
        <v>10.240550000000001</v>
      </c>
      <c r="I8325">
        <v>31.149900000000002</v>
      </c>
      <c r="J8325">
        <v>7.7829696388167111</v>
      </c>
      <c r="K8325">
        <v>7.73514715573583</v>
      </c>
      <c r="L8325">
        <v>101.65689015903949</v>
      </c>
      <c r="M8325">
        <v>0.15484327188585562</v>
      </c>
      <c r="N8325">
        <v>1448.5254654986384</v>
      </c>
      <c r="O8325">
        <v>323.03019343244051</v>
      </c>
      <c r="P8325">
        <v>-0.15994477807953444</v>
      </c>
    </row>
    <row r="8326" spans="1:16" x14ac:dyDescent="0.35">
      <c r="A8326" s="4">
        <v>44035.708333333336</v>
      </c>
      <c r="B8326">
        <v>0.23982253705058873</v>
      </c>
      <c r="C8326">
        <v>10.311552896526337</v>
      </c>
      <c r="D8326">
        <v>17.916843887353423</v>
      </c>
      <c r="E8326">
        <v>2.0002402148936653</v>
      </c>
      <c r="F8326">
        <v>353.2777696594556</v>
      </c>
      <c r="G8326">
        <v>14.289449823379982</v>
      </c>
      <c r="H8326">
        <v>10.341100000000001</v>
      </c>
      <c r="I8326">
        <v>31.194050000000001</v>
      </c>
      <c r="J8326">
        <v>7.7843428873534233</v>
      </c>
      <c r="K8326">
        <v>7.736511966342297</v>
      </c>
      <c r="L8326">
        <v>101.10381664292612</v>
      </c>
      <c r="M8326">
        <v>0.15990246649322451</v>
      </c>
      <c r="N8326">
        <v>1448.8383986934523</v>
      </c>
      <c r="O8326">
        <v>333.3192877379422</v>
      </c>
      <c r="P8326">
        <v>-0.16313962610990984</v>
      </c>
    </row>
    <row r="8327" spans="1:16" x14ac:dyDescent="0.35">
      <c r="A8327" s="4">
        <v>44035.75</v>
      </c>
      <c r="B8327">
        <v>0.23122318384486279</v>
      </c>
      <c r="C8327">
        <v>10.399329430094099</v>
      </c>
      <c r="D8327">
        <v>17.915010393387625</v>
      </c>
      <c r="E8327">
        <v>1.9411996033882133</v>
      </c>
      <c r="F8327">
        <v>355.20988670711904</v>
      </c>
      <c r="G8327">
        <v>16.286447572708312</v>
      </c>
      <c r="H8327">
        <v>10.4162</v>
      </c>
      <c r="I8327">
        <v>31.09205</v>
      </c>
      <c r="J8327">
        <v>7.7825093933876257</v>
      </c>
      <c r="K8327">
        <v>7.7346897382863293</v>
      </c>
      <c r="L8327">
        <v>101.83171331830967</v>
      </c>
      <c r="M8327">
        <v>0.15371419882673221</v>
      </c>
      <c r="N8327">
        <v>1449.1759707271094</v>
      </c>
      <c r="O8327">
        <v>320.62013780976156</v>
      </c>
      <c r="P8327">
        <v>-0.17622169817468603</v>
      </c>
    </row>
    <row r="8328" spans="1:16" x14ac:dyDescent="0.35">
      <c r="A8328" s="4">
        <v>44035.791666666664</v>
      </c>
      <c r="B8328">
        <v>0.23679878517841935</v>
      </c>
      <c r="C8328">
        <v>10.528381459758748</v>
      </c>
      <c r="D8328">
        <v>17.914004009142435</v>
      </c>
      <c r="E8328">
        <v>1.9163694396709161</v>
      </c>
      <c r="F8328">
        <v>354.81473036934597</v>
      </c>
      <c r="G8328">
        <v>10.698672004699802</v>
      </c>
      <c r="H8328">
        <v>10.537700000000001</v>
      </c>
      <c r="I8328">
        <v>31.045400000000001</v>
      </c>
      <c r="J8328">
        <v>7.7815030091424351</v>
      </c>
      <c r="K8328">
        <v>7.7336895377725128</v>
      </c>
      <c r="L8328">
        <v>102.00988515820967</v>
      </c>
      <c r="M8328">
        <v>0.15698619770341718</v>
      </c>
      <c r="N8328">
        <v>1449.6864925472935</v>
      </c>
      <c r="O8328">
        <v>327.23270038600486</v>
      </c>
      <c r="P8328">
        <v>-0.18590120139424471</v>
      </c>
    </row>
    <row r="8329" spans="1:16" x14ac:dyDescent="0.35">
      <c r="A8329" s="4">
        <v>44035.833333333336</v>
      </c>
      <c r="B8329">
        <v>0.23912425930928946</v>
      </c>
      <c r="C8329">
        <v>10.541833996111052</v>
      </c>
      <c r="D8329">
        <v>17.910294337134474</v>
      </c>
      <c r="E8329">
        <v>1.9720993626808649</v>
      </c>
      <c r="F8329">
        <v>351.96390723859196</v>
      </c>
      <c r="G8329">
        <v>8.0259809265144213</v>
      </c>
      <c r="H8329">
        <v>10.54955</v>
      </c>
      <c r="I8329">
        <v>31.136100000000003</v>
      </c>
      <c r="J8329">
        <v>7.7777933371344741</v>
      </c>
      <c r="K8329">
        <v>7.7300026598566616</v>
      </c>
      <c r="L8329">
        <v>101.21924678031658</v>
      </c>
      <c r="M8329">
        <v>0.15850556039886968</v>
      </c>
      <c r="N8329">
        <v>1449.741037084756</v>
      </c>
      <c r="O8329">
        <v>330.32895933057569</v>
      </c>
      <c r="P8329">
        <v>-0.18601381540918283</v>
      </c>
    </row>
    <row r="8330" spans="1:16" x14ac:dyDescent="0.35">
      <c r="A8330" s="4">
        <v>44035.875</v>
      </c>
      <c r="B8330">
        <v>0.24501433914261991</v>
      </c>
      <c r="C8330">
        <v>10.661542155283655</v>
      </c>
      <c r="D8330">
        <v>17.909427708105248</v>
      </c>
      <c r="E8330">
        <v>1.9460276907777825</v>
      </c>
      <c r="F8330">
        <v>349.86066158031747</v>
      </c>
      <c r="G8330">
        <v>6.9569044952395416</v>
      </c>
      <c r="H8330">
        <v>10.6676</v>
      </c>
      <c r="I8330">
        <v>31.149650000000001</v>
      </c>
      <c r="J8330">
        <v>7.7769267081052487</v>
      </c>
      <c r="K8330">
        <v>7.7291413558324162</v>
      </c>
      <c r="L8330">
        <v>100.89403388295027</v>
      </c>
      <c r="M8330">
        <v>0.16200276709244466</v>
      </c>
      <c r="N8330">
        <v>1450.213564717377</v>
      </c>
      <c r="O8330">
        <v>337.39965158298162</v>
      </c>
      <c r="P8330">
        <v>-0.19484920663671801</v>
      </c>
    </row>
    <row r="8331" spans="1:16" x14ac:dyDescent="0.35">
      <c r="A8331" s="4">
        <v>44035.916666666664</v>
      </c>
      <c r="B8331">
        <v>0.23717812242378475</v>
      </c>
      <c r="C8331">
        <v>10.709995357672767</v>
      </c>
      <c r="D8331">
        <v>17.907541434374842</v>
      </c>
      <c r="E8331">
        <v>1.9436826197600112</v>
      </c>
      <c r="F8331">
        <v>346.26715835910028</v>
      </c>
      <c r="G8331">
        <v>0.72756736755400198</v>
      </c>
      <c r="H8331">
        <v>10.74755</v>
      </c>
      <c r="I8331">
        <v>31.234550000000002</v>
      </c>
      <c r="J8331">
        <v>7.7750404343748425</v>
      </c>
      <c r="K8331">
        <v>7.7272666723172811</v>
      </c>
      <c r="L8331">
        <v>100.04031947597282</v>
      </c>
      <c r="M8331">
        <v>0.15652900125520089</v>
      </c>
      <c r="N8331">
        <v>1450.3957727539323</v>
      </c>
      <c r="O8331">
        <v>326.19290132558905</v>
      </c>
      <c r="P8331">
        <v>-0.20389995683854067</v>
      </c>
    </row>
    <row r="8332" spans="1:16" x14ac:dyDescent="0.35">
      <c r="A8332" s="4">
        <v>44035.958333333336</v>
      </c>
      <c r="B8332">
        <v>0.2412588873111442</v>
      </c>
      <c r="C8332">
        <v>10.774842904860918</v>
      </c>
      <c r="D8332">
        <v>17.90611014447536</v>
      </c>
      <c r="E8332">
        <v>1.9400960405562273</v>
      </c>
      <c r="F8332">
        <v>343.04675719235433</v>
      </c>
      <c r="G8332">
        <v>-1.2399266490929222</v>
      </c>
      <c r="H8332">
        <v>10.7774</v>
      </c>
      <c r="I8332">
        <v>31.331750000000003</v>
      </c>
      <c r="J8332">
        <v>7.7736091444753601</v>
      </c>
      <c r="K8332">
        <v>7.7258441769833919</v>
      </c>
      <c r="L8332">
        <v>99.180311990492768</v>
      </c>
      <c r="M8332">
        <v>0.15901763116127512</v>
      </c>
      <c r="N8332">
        <v>1450.6515924998992</v>
      </c>
      <c r="O8332">
        <v>331.24082451715674</v>
      </c>
      <c r="P8332">
        <v>-0.20834406283927365</v>
      </c>
    </row>
    <row r="8333" spans="1:16" x14ac:dyDescent="0.35">
      <c r="A8333" s="4">
        <v>44036</v>
      </c>
      <c r="B8333">
        <v>0.23860028689620139</v>
      </c>
      <c r="C8333">
        <v>10.804099939585001</v>
      </c>
      <c r="D8333">
        <v>17.905149560586779</v>
      </c>
      <c r="E8333">
        <v>1.9221631445382172</v>
      </c>
      <c r="F8333">
        <v>342.51043497648845</v>
      </c>
      <c r="G8333">
        <v>-1.4817415561674352</v>
      </c>
      <c r="H8333">
        <v>10.818150000000001</v>
      </c>
      <c r="I8333">
        <v>31.3306</v>
      </c>
      <c r="J8333">
        <v>7.772648560586779</v>
      </c>
      <c r="K8333">
        <v>7.7248894954057397</v>
      </c>
      <c r="L8333">
        <v>99.117910918774825</v>
      </c>
      <c r="M8333">
        <v>0.15711612062489144</v>
      </c>
      <c r="N8333">
        <v>1450.7630844919624</v>
      </c>
      <c r="O8333">
        <v>327.33944607484068</v>
      </c>
      <c r="P8333">
        <v>-0.21274442437697871</v>
      </c>
    </row>
    <row r="8334" spans="1:16" x14ac:dyDescent="0.35">
      <c r="A8334" s="4">
        <v>44036.041666666664</v>
      </c>
      <c r="B8334">
        <v>0.23657235866804602</v>
      </c>
      <c r="C8334">
        <v>10.679563935236217</v>
      </c>
      <c r="D8334">
        <v>17.904159909529806</v>
      </c>
      <c r="E8334">
        <v>1.9125069697593062</v>
      </c>
      <c r="F8334">
        <v>341.7311157687044</v>
      </c>
      <c r="G8334">
        <v>-1.5945499458312042</v>
      </c>
      <c r="H8334">
        <v>10.6928</v>
      </c>
      <c r="I8334">
        <v>31.41985</v>
      </c>
      <c r="J8334">
        <v>7.7716589095298065</v>
      </c>
      <c r="K8334">
        <v>7.7239059252630105</v>
      </c>
      <c r="L8334">
        <v>98.603877926708293</v>
      </c>
      <c r="M8334">
        <v>0.15624025852516177</v>
      </c>
      <c r="N8334">
        <v>1450.2766181026448</v>
      </c>
      <c r="O8334">
        <v>325.62014779516795</v>
      </c>
      <c r="P8334">
        <v>-0.20116222839328657</v>
      </c>
    </row>
    <row r="8335" spans="1:16" x14ac:dyDescent="0.35">
      <c r="A8335" s="4">
        <v>44036.083333333336</v>
      </c>
      <c r="B8335">
        <v>0.23524108046093062</v>
      </c>
      <c r="C8335">
        <v>10.685035759310949</v>
      </c>
      <c r="D8335">
        <v>17.899727381363217</v>
      </c>
      <c r="E8335">
        <v>1.9064373741839518</v>
      </c>
      <c r="F8335">
        <v>339.774046202129</v>
      </c>
      <c r="G8335">
        <v>-1.6454583473205275</v>
      </c>
      <c r="H8335">
        <v>10.67545</v>
      </c>
      <c r="I8335">
        <v>31.49755</v>
      </c>
      <c r="J8335">
        <v>7.7672263813632174</v>
      </c>
      <c r="K8335">
        <v>7.7195006327806253</v>
      </c>
      <c r="L8335">
        <v>97.998998260975739</v>
      </c>
      <c r="M8335">
        <v>0.15532270118875149</v>
      </c>
      <c r="N8335">
        <v>1450.2967539844067</v>
      </c>
      <c r="O8335">
        <v>323.74118382206836</v>
      </c>
      <c r="P8335">
        <v>-0.20243942014383265</v>
      </c>
    </row>
    <row r="8336" spans="1:16" x14ac:dyDescent="0.35">
      <c r="A8336" s="4">
        <v>44036.125</v>
      </c>
      <c r="B8336">
        <v>0.23784188496214889</v>
      </c>
      <c r="C8336">
        <v>10.601054979738535</v>
      </c>
      <c r="D8336">
        <v>17.898142893531155</v>
      </c>
      <c r="E8336">
        <v>1.9024369589185426</v>
      </c>
      <c r="F8336">
        <v>338.38224874601201</v>
      </c>
      <c r="G8336">
        <v>-1.663391988753574</v>
      </c>
      <c r="H8336">
        <v>10.60375</v>
      </c>
      <c r="I8336">
        <v>31.582250000000002</v>
      </c>
      <c r="J8336">
        <v>7.7656418935311553</v>
      </c>
      <c r="K8336">
        <v>7.7179258808393678</v>
      </c>
      <c r="L8336">
        <v>97.435864158020422</v>
      </c>
      <c r="M8336">
        <v>0.15740445108234383</v>
      </c>
      <c r="N8336">
        <v>1449.9712382931109</v>
      </c>
      <c r="O8336">
        <v>328.04476579428638</v>
      </c>
      <c r="P8336">
        <v>-0.19264214304234883</v>
      </c>
    </row>
    <row r="8337" spans="1:16" x14ac:dyDescent="0.35">
      <c r="A8337" s="4">
        <v>44036.166666666664</v>
      </c>
      <c r="B8337">
        <v>0.23407436922438266</v>
      </c>
      <c r="C8337">
        <v>10.627822380916882</v>
      </c>
      <c r="D8337">
        <v>17.893198791788564</v>
      </c>
      <c r="E8337">
        <v>1.8915392759536189</v>
      </c>
      <c r="F8337">
        <v>336.99726817157205</v>
      </c>
      <c r="G8337">
        <v>-1.658763952254958</v>
      </c>
      <c r="H8337">
        <v>10.635850000000001</v>
      </c>
      <c r="I8337">
        <v>31.615950000000002</v>
      </c>
      <c r="J8337">
        <v>7.760697791788564</v>
      </c>
      <c r="K8337">
        <v>7.7130121581465358</v>
      </c>
      <c r="L8337">
        <v>97.108101947188075</v>
      </c>
      <c r="M8337">
        <v>0.1547586411317998</v>
      </c>
      <c r="N8337">
        <v>1450.0724916553038</v>
      </c>
      <c r="O8337">
        <v>322.62084621583313</v>
      </c>
      <c r="P8337">
        <v>-0.19733885323182676</v>
      </c>
    </row>
    <row r="8338" spans="1:16" x14ac:dyDescent="0.35">
      <c r="A8338" s="4">
        <v>44036.208333333336</v>
      </c>
      <c r="B8338">
        <v>0.23404238810398068</v>
      </c>
      <c r="C8338">
        <v>10.611306251887584</v>
      </c>
      <c r="D8338">
        <v>17.888387344667059</v>
      </c>
      <c r="E8338">
        <v>1.8548458117936661</v>
      </c>
      <c r="F8338">
        <v>337.74451635528925</v>
      </c>
      <c r="G8338">
        <v>-1.6159546146391222</v>
      </c>
      <c r="H8338">
        <v>10.61205</v>
      </c>
      <c r="I8338">
        <v>31.601100000000002</v>
      </c>
      <c r="J8338">
        <v>7.7558863446670596</v>
      </c>
      <c r="K8338">
        <v>7.7082302749780265</v>
      </c>
      <c r="L8338">
        <v>97.269456670170001</v>
      </c>
      <c r="M8338">
        <v>0.15480103323716082</v>
      </c>
      <c r="N8338">
        <v>1450.0079039522097</v>
      </c>
      <c r="O8338">
        <v>322.71711522505859</v>
      </c>
      <c r="P8338">
        <v>-0.1957271083268779</v>
      </c>
    </row>
    <row r="8339" spans="1:16" x14ac:dyDescent="0.35">
      <c r="A8339" s="4">
        <v>44036.25</v>
      </c>
      <c r="B8339">
        <v>0.2410839808760929</v>
      </c>
      <c r="C8339">
        <v>10.648257724667985</v>
      </c>
      <c r="D8339">
        <v>17.883088921588236</v>
      </c>
      <c r="E8339">
        <v>1.8236701617931885</v>
      </c>
      <c r="F8339">
        <v>336.8452490796243</v>
      </c>
      <c r="G8339">
        <v>-1.5326499576567585</v>
      </c>
      <c r="H8339">
        <v>10.65335</v>
      </c>
      <c r="I8339">
        <v>31.612350000000003</v>
      </c>
      <c r="J8339">
        <v>7.7505879215882363</v>
      </c>
      <c r="K8339">
        <v>7.7029644080776034</v>
      </c>
      <c r="L8339">
        <v>97.106755260683371</v>
      </c>
      <c r="M8339">
        <v>0.15940469673961272</v>
      </c>
      <c r="N8339">
        <v>1450.1580020299971</v>
      </c>
      <c r="O8339">
        <v>332.10337564442523</v>
      </c>
      <c r="P8339">
        <v>-0.1957219389621514</v>
      </c>
    </row>
    <row r="8340" spans="1:16" x14ac:dyDescent="0.35">
      <c r="A8340" s="4">
        <v>44036.291666666664</v>
      </c>
      <c r="B8340">
        <v>0.23523685986544185</v>
      </c>
      <c r="C8340">
        <v>10.732104979038922</v>
      </c>
      <c r="D8340">
        <v>17.877552913791668</v>
      </c>
      <c r="E8340">
        <v>1.8284982491825303</v>
      </c>
      <c r="F8340">
        <v>338.56986812925749</v>
      </c>
      <c r="G8340">
        <v>-1.4713284740446397</v>
      </c>
      <c r="H8340">
        <v>10.725</v>
      </c>
      <c r="I8340">
        <v>31.515750000000001</v>
      </c>
      <c r="J8340">
        <v>7.7450519137916682</v>
      </c>
      <c r="K8340">
        <v>7.6974624162995315</v>
      </c>
      <c r="L8340">
        <v>97.764309933456957</v>
      </c>
      <c r="M8340">
        <v>0.15513740144361707</v>
      </c>
      <c r="N8340">
        <v>1450.4797610904025</v>
      </c>
      <c r="O8340">
        <v>323.33523499412451</v>
      </c>
      <c r="P8340">
        <v>-0.2073092919647479</v>
      </c>
    </row>
    <row r="8341" spans="1:16" x14ac:dyDescent="0.35">
      <c r="A8341" s="4">
        <v>44036.333333333336</v>
      </c>
      <c r="B8341">
        <v>0.2329781085241884</v>
      </c>
      <c r="C8341">
        <v>10.741972110794279</v>
      </c>
      <c r="D8341">
        <v>17.8767293669497</v>
      </c>
      <c r="E8341">
        <v>1.829325921306463</v>
      </c>
      <c r="F8341">
        <v>340.42450642386467</v>
      </c>
      <c r="G8341">
        <v>-0.65852956390335748</v>
      </c>
      <c r="H8341">
        <v>10.74605</v>
      </c>
      <c r="I8341">
        <v>31.43975</v>
      </c>
      <c r="J8341">
        <v>7.7442283669497005</v>
      </c>
      <c r="K8341">
        <v>7.6966439297438995</v>
      </c>
      <c r="L8341">
        <v>98.347047626788807</v>
      </c>
      <c r="M8341">
        <v>0.15358158990476203</v>
      </c>
      <c r="N8341">
        <v>1450.5162587540724</v>
      </c>
      <c r="O8341">
        <v>320.1476085099477</v>
      </c>
      <c r="P8341">
        <v>-0.20950747394670088</v>
      </c>
    </row>
    <row r="8342" spans="1:16" x14ac:dyDescent="0.35">
      <c r="A8342" s="4">
        <v>44036.375</v>
      </c>
      <c r="B8342">
        <v>0.23298382626641134</v>
      </c>
      <c r="C8342">
        <v>10.754107905191574</v>
      </c>
      <c r="D8342">
        <v>17.869446683701113</v>
      </c>
      <c r="E8342">
        <v>1.849052106926365</v>
      </c>
      <c r="F8342">
        <v>344.27671166999687</v>
      </c>
      <c r="G8342">
        <v>5.2676711730964598</v>
      </c>
      <c r="H8342">
        <v>10.7584</v>
      </c>
      <c r="I8342">
        <v>31.298550000000002</v>
      </c>
      <c r="J8342">
        <v>7.7369456837011139</v>
      </c>
      <c r="K8342">
        <v>7.6894059949669886</v>
      </c>
      <c r="L8342">
        <v>99.488486472987134</v>
      </c>
      <c r="M8342">
        <v>0.15353898643386146</v>
      </c>
      <c r="N8342">
        <v>1450.5633785507664</v>
      </c>
      <c r="O8342">
        <v>320.05349765305249</v>
      </c>
      <c r="P8342">
        <v>-0.21077266501151826</v>
      </c>
    </row>
    <row r="8343" spans="1:16" x14ac:dyDescent="0.35">
      <c r="A8343" s="4">
        <v>44036.416666666664</v>
      </c>
      <c r="B8343">
        <v>0.23941135545268907</v>
      </c>
      <c r="C8343">
        <v>10.789836215002254</v>
      </c>
      <c r="D8343">
        <v>17.866728241839979</v>
      </c>
      <c r="E8343">
        <v>1.7680781841372664</v>
      </c>
      <c r="F8343">
        <v>340.67027590772523</v>
      </c>
      <c r="G8343">
        <v>1.3737569637305569</v>
      </c>
      <c r="H8343">
        <v>10.7935</v>
      </c>
      <c r="I8343">
        <v>31.407350000000001</v>
      </c>
      <c r="J8343">
        <v>7.7342272418399798</v>
      </c>
      <c r="K8343">
        <v>7.6867042565809989</v>
      </c>
      <c r="L8343">
        <v>98.52930025377448</v>
      </c>
      <c r="M8343">
        <v>0.15771692337352147</v>
      </c>
      <c r="N8343">
        <v>1450.7077071799886</v>
      </c>
      <c r="O8343">
        <v>328.57500156050713</v>
      </c>
      <c r="P8343">
        <v>-0.21103906258395</v>
      </c>
    </row>
    <row r="8344" spans="1:16" x14ac:dyDescent="0.35">
      <c r="A8344" s="4">
        <v>44036.458333333336</v>
      </c>
      <c r="B8344">
        <v>0.2333378381218067</v>
      </c>
      <c r="C8344">
        <v>10.799116647356357</v>
      </c>
      <c r="D8344">
        <v>17.864316943093751</v>
      </c>
      <c r="E8344">
        <v>1.7796655938718686</v>
      </c>
      <c r="F8344">
        <v>346.42788579150152</v>
      </c>
      <c r="G8344">
        <v>9.101999412537225</v>
      </c>
      <c r="H8344">
        <v>10.808250000000001</v>
      </c>
      <c r="I8344">
        <v>31.199350000000003</v>
      </c>
      <c r="J8344">
        <v>7.7318159430937516</v>
      </c>
      <c r="K8344">
        <v>7.6843077740680146</v>
      </c>
      <c r="L8344">
        <v>100.22627950319814</v>
      </c>
      <c r="M8344">
        <v>0.15360434568524939</v>
      </c>
      <c r="N8344">
        <v>1450.7386406569817</v>
      </c>
      <c r="O8344">
        <v>320.16162750192285</v>
      </c>
      <c r="P8344">
        <v>-0.21520216810063175</v>
      </c>
    </row>
    <row r="8345" spans="1:16" x14ac:dyDescent="0.35">
      <c r="A8345" s="4">
        <v>44036.5</v>
      </c>
      <c r="B8345">
        <v>0.23406418838461274</v>
      </c>
      <c r="C8345">
        <v>10.824739322998994</v>
      </c>
      <c r="D8345">
        <v>17.855710748917065</v>
      </c>
      <c r="E8345">
        <v>1.7500073427652296</v>
      </c>
      <c r="F8345">
        <v>345.11314877477759</v>
      </c>
      <c r="G8345">
        <v>4.9518076820377246</v>
      </c>
      <c r="H8345">
        <v>10.82915</v>
      </c>
      <c r="I8345">
        <v>31.2346</v>
      </c>
      <c r="J8345">
        <v>7.7232097489170659</v>
      </c>
      <c r="K8345">
        <v>7.6757544606803467</v>
      </c>
      <c r="L8345">
        <v>99.894658507565836</v>
      </c>
      <c r="M8345">
        <v>0.15399325362152516</v>
      </c>
      <c r="N8345">
        <v>1450.8386760186984</v>
      </c>
      <c r="O8345">
        <v>320.94268617838742</v>
      </c>
      <c r="P8345">
        <v>-0.21748645399384259</v>
      </c>
    </row>
    <row r="8346" spans="1:16" x14ac:dyDescent="0.35">
      <c r="A8346" s="4">
        <v>44036.541666666664</v>
      </c>
      <c r="B8346">
        <v>0.24330914148866994</v>
      </c>
      <c r="C8346">
        <v>10.85319606873702</v>
      </c>
      <c r="D8346">
        <v>17.851856107580598</v>
      </c>
      <c r="E8346">
        <v>1.7570425558185434</v>
      </c>
      <c r="F8346">
        <v>349.66822355847734</v>
      </c>
      <c r="G8346">
        <v>15.101091724395701</v>
      </c>
      <c r="H8346">
        <v>10.865600000000001</v>
      </c>
      <c r="I8346">
        <v>31.059250000000002</v>
      </c>
      <c r="J8346">
        <v>7.7193551075805988</v>
      </c>
      <c r="K8346">
        <v>7.6719235042005156</v>
      </c>
      <c r="L8346">
        <v>101.30276927601321</v>
      </c>
      <c r="M8346">
        <v>0.16008213425562437</v>
      </c>
      <c r="N8346">
        <v>1450.9568722271106</v>
      </c>
      <c r="O8346">
        <v>333.37061449729293</v>
      </c>
      <c r="P8346">
        <v>-0.21556366007746419</v>
      </c>
    </row>
    <row r="8347" spans="1:16" x14ac:dyDescent="0.35">
      <c r="A8347" s="4">
        <v>44036.583333333336</v>
      </c>
      <c r="B8347">
        <v>0.23395760483107189</v>
      </c>
      <c r="C8347">
        <v>10.90925275123351</v>
      </c>
      <c r="D8347">
        <v>17.84116625740354</v>
      </c>
      <c r="E8347">
        <v>1.769595583031105</v>
      </c>
      <c r="F8347">
        <v>348.82503444976754</v>
      </c>
      <c r="G8347">
        <v>11.694856861115113</v>
      </c>
      <c r="H8347">
        <v>10.913600000000001</v>
      </c>
      <c r="I8347">
        <v>31.065100000000001</v>
      </c>
      <c r="J8347">
        <v>7.7086652574035401</v>
      </c>
      <c r="K8347">
        <v>7.6612993378437659</v>
      </c>
      <c r="L8347">
        <v>101.16698743760753</v>
      </c>
      <c r="M8347">
        <v>0.15359854210697479</v>
      </c>
      <c r="N8347">
        <v>1451.1663040268177</v>
      </c>
      <c r="O8347">
        <v>320.08790255815865</v>
      </c>
      <c r="P8347">
        <v>-0.22633341540176843</v>
      </c>
    </row>
    <row r="8348" spans="1:16" x14ac:dyDescent="0.35">
      <c r="A8348" s="4">
        <v>44036.625</v>
      </c>
      <c r="B8348">
        <v>0.24010792202342099</v>
      </c>
      <c r="C8348">
        <v>10.984631207357893</v>
      </c>
      <c r="D8348">
        <v>17.838137077388506</v>
      </c>
      <c r="E8348">
        <v>1.7449033646678345</v>
      </c>
      <c r="F8348">
        <v>344.45105237706139</v>
      </c>
      <c r="G8348">
        <v>10.976354194641317</v>
      </c>
      <c r="H8348">
        <v>10.98925</v>
      </c>
      <c r="I8348">
        <v>31.178800000000003</v>
      </c>
      <c r="J8348">
        <v>7.7056360773885064</v>
      </c>
      <c r="K8348">
        <v>7.6582887706355072</v>
      </c>
      <c r="L8348">
        <v>100.0762118393578</v>
      </c>
      <c r="M8348">
        <v>0.15741822757275381</v>
      </c>
      <c r="N8348">
        <v>1451.4633134924709</v>
      </c>
      <c r="O8348">
        <v>327.85647497602736</v>
      </c>
      <c r="P8348">
        <v>-0.23098036508952191</v>
      </c>
    </row>
    <row r="8349" spans="1:16" x14ac:dyDescent="0.35">
      <c r="A8349" s="4">
        <v>44036.666666666664</v>
      </c>
      <c r="B8349">
        <v>0.24625118779903463</v>
      </c>
      <c r="C8349">
        <v>11.117086072491418</v>
      </c>
      <c r="D8349">
        <v>17.838919905469847</v>
      </c>
      <c r="E8349">
        <v>1.7311088292692602</v>
      </c>
      <c r="F8349">
        <v>342.44512981899538</v>
      </c>
      <c r="G8349">
        <v>12.618150142669947</v>
      </c>
      <c r="H8349">
        <v>11.119300000000001</v>
      </c>
      <c r="I8349">
        <v>31.184750000000001</v>
      </c>
      <c r="J8349">
        <v>7.7064189054698478</v>
      </c>
      <c r="K8349">
        <v>7.659066788627074</v>
      </c>
      <c r="L8349">
        <v>99.795552055589312</v>
      </c>
      <c r="M8349">
        <v>0.16099302843227029</v>
      </c>
      <c r="N8349">
        <v>1451.9800594672931</v>
      </c>
      <c r="O8349">
        <v>335.08700752038078</v>
      </c>
      <c r="P8349">
        <v>-0.24176145276749139</v>
      </c>
    </row>
    <row r="8350" spans="1:16" x14ac:dyDescent="0.35">
      <c r="A8350" s="4">
        <v>44036.708333333336</v>
      </c>
      <c r="B8350">
        <v>0.24430598817737262</v>
      </c>
      <c r="C8350">
        <v>11.249715802073013</v>
      </c>
      <c r="D8350">
        <v>17.836127955084592</v>
      </c>
      <c r="E8350">
        <v>1.6810346657728132</v>
      </c>
      <c r="F8350">
        <v>342.37250489798623</v>
      </c>
      <c r="G8350">
        <v>9.3172031097419676</v>
      </c>
      <c r="H8350">
        <v>11.2538</v>
      </c>
      <c r="I8350">
        <v>31.121750000000002</v>
      </c>
      <c r="J8350">
        <v>7.7036269550845926</v>
      </c>
      <c r="K8350">
        <v>7.6562919933903357</v>
      </c>
      <c r="L8350">
        <v>100.08355433612009</v>
      </c>
      <c r="M8350">
        <v>0.15917166426238924</v>
      </c>
      <c r="N8350">
        <v>1452.4889969626677</v>
      </c>
      <c r="O8350">
        <v>331.29778189725829</v>
      </c>
      <c r="P8350">
        <v>-0.25704014436041689</v>
      </c>
    </row>
    <row r="8351" spans="1:16" x14ac:dyDescent="0.35">
      <c r="A8351" s="4">
        <v>44036.75</v>
      </c>
      <c r="B8351">
        <v>0.24063166247698514</v>
      </c>
      <c r="C8351">
        <v>11.271159167926271</v>
      </c>
      <c r="D8351">
        <v>17.832240939929033</v>
      </c>
      <c r="E8351">
        <v>1.7465587089156998</v>
      </c>
      <c r="F8351">
        <v>342.33718685332303</v>
      </c>
      <c r="G8351">
        <v>10.999494377136216</v>
      </c>
      <c r="H8351">
        <v>11.274100000000001</v>
      </c>
      <c r="I8351">
        <v>31.113300000000002</v>
      </c>
      <c r="J8351">
        <v>7.6997399399290334</v>
      </c>
      <c r="K8351">
        <v>7.652428862012453</v>
      </c>
      <c r="L8351">
        <v>100.11848996249066</v>
      </c>
      <c r="M8351">
        <v>0.15665019524750973</v>
      </c>
      <c r="N8351">
        <v>1452.5682910830969</v>
      </c>
      <c r="O8351">
        <v>326.13393227973455</v>
      </c>
      <c r="P8351">
        <v>-0.26129446509617082</v>
      </c>
    </row>
    <row r="8352" spans="1:16" x14ac:dyDescent="0.35">
      <c r="A8352" s="4">
        <v>44036.791666666664</v>
      </c>
      <c r="B8352">
        <v>0.24367352606633014</v>
      </c>
      <c r="C8352">
        <v>11.313117633491629</v>
      </c>
      <c r="D8352">
        <v>17.831614302494774</v>
      </c>
      <c r="E8352">
        <v>1.6556527206396368</v>
      </c>
      <c r="F8352">
        <v>340.44865910331004</v>
      </c>
      <c r="G8352">
        <v>4.2703293075564943</v>
      </c>
      <c r="H8352">
        <v>11.3141</v>
      </c>
      <c r="I8352">
        <v>31.159750000000003</v>
      </c>
      <c r="J8352">
        <v>7.6991133024947747</v>
      </c>
      <c r="K8352">
        <v>7.6518060749540133</v>
      </c>
      <c r="L8352">
        <v>99.659163583839145</v>
      </c>
      <c r="M8352">
        <v>0.15850268579858282</v>
      </c>
      <c r="N8352">
        <v>1452.7318942884024</v>
      </c>
      <c r="O8352">
        <v>329.89823360544403</v>
      </c>
      <c r="P8352">
        <v>-0.26428077010814377</v>
      </c>
    </row>
    <row r="8353" spans="1:16" x14ac:dyDescent="0.35">
      <c r="A8353" s="4">
        <v>44036.833333333336</v>
      </c>
      <c r="B8353">
        <v>0.24059151054930111</v>
      </c>
      <c r="C8353">
        <v>11.412294114013775</v>
      </c>
      <c r="D8353">
        <v>17.829732462702392</v>
      </c>
      <c r="E8353">
        <v>1.6731717805955668</v>
      </c>
      <c r="F8353">
        <v>339.48151648029364</v>
      </c>
      <c r="G8353">
        <v>3.6802546539311152</v>
      </c>
      <c r="H8353">
        <v>11.414300000000001</v>
      </c>
      <c r="I8353">
        <v>31.145050000000001</v>
      </c>
      <c r="J8353">
        <v>7.6972314627023923</v>
      </c>
      <c r="K8353">
        <v>7.649935798132554</v>
      </c>
      <c r="L8353">
        <v>99.603983098197418</v>
      </c>
      <c r="M8353">
        <v>0.15607837997894342</v>
      </c>
      <c r="N8353">
        <v>1453.109444529236</v>
      </c>
      <c r="O8353">
        <v>324.89222920293935</v>
      </c>
      <c r="P8353">
        <v>-0.27676599008759695</v>
      </c>
    </row>
    <row r="8354" spans="1:16" x14ac:dyDescent="0.35">
      <c r="A8354" s="4">
        <v>44036.875</v>
      </c>
      <c r="B8354">
        <v>0.23864631800491012</v>
      </c>
      <c r="C8354">
        <v>11.512605225889104</v>
      </c>
      <c r="D8354">
        <v>17.82803324895924</v>
      </c>
      <c r="E8354">
        <v>1.6821382286047992</v>
      </c>
      <c r="F8354">
        <v>338.24972892914428</v>
      </c>
      <c r="G8354">
        <v>2.4480399360663796</v>
      </c>
      <c r="H8354">
        <v>11.52065</v>
      </c>
      <c r="I8354">
        <v>31.136850000000003</v>
      </c>
      <c r="J8354">
        <v>7.6955322489592408</v>
      </c>
      <c r="K8354">
        <v>7.6482470252139532</v>
      </c>
      <c r="L8354">
        <v>99.484318319045087</v>
      </c>
      <c r="M8354">
        <v>0.15441216312609699</v>
      </c>
      <c r="N8354">
        <v>1453.4913447199206</v>
      </c>
      <c r="O8354">
        <v>321.43362721305635</v>
      </c>
      <c r="P8354">
        <v>-0.28890479516701362</v>
      </c>
    </row>
    <row r="8355" spans="1:16" x14ac:dyDescent="0.35">
      <c r="A8355" s="4">
        <v>44036.916666666664</v>
      </c>
      <c r="B8355">
        <v>0.24725866410481731</v>
      </c>
      <c r="C8355">
        <v>11.605272179769599</v>
      </c>
      <c r="D8355">
        <v>17.830027812380344</v>
      </c>
      <c r="E8355">
        <v>1.6753789062595388</v>
      </c>
      <c r="F8355">
        <v>336.42701201488512</v>
      </c>
      <c r="G8355">
        <v>-0.90207998466485151</v>
      </c>
      <c r="H8355">
        <v>11.60805</v>
      </c>
      <c r="I8355">
        <v>31.158450000000002</v>
      </c>
      <c r="J8355">
        <v>7.6975268123803442</v>
      </c>
      <c r="K8355">
        <v>7.6502293330334181</v>
      </c>
      <c r="L8355">
        <v>99.150090649371236</v>
      </c>
      <c r="M8355">
        <v>0.15972131723179744</v>
      </c>
      <c r="N8355">
        <v>1453.8518666221562</v>
      </c>
      <c r="O8355">
        <v>332.24139596784045</v>
      </c>
      <c r="P8355">
        <v>-0.29485067928897024</v>
      </c>
    </row>
    <row r="8356" spans="1:16" x14ac:dyDescent="0.35">
      <c r="A8356" s="4">
        <v>44036.958333333336</v>
      </c>
      <c r="B8356">
        <v>0.23908347267345217</v>
      </c>
      <c r="C8356">
        <v>11.619966320980723</v>
      </c>
      <c r="D8356">
        <v>17.826138049158061</v>
      </c>
      <c r="E8356">
        <v>1.6356506443119088</v>
      </c>
      <c r="F8356">
        <v>335.64735463360358</v>
      </c>
      <c r="G8356">
        <v>-1.3683546619413391</v>
      </c>
      <c r="H8356">
        <v>11.6211</v>
      </c>
      <c r="I8356">
        <v>31.180250000000001</v>
      </c>
      <c r="J8356">
        <v>7.6936370491580615</v>
      </c>
      <c r="K8356">
        <v>7.6463634704743164</v>
      </c>
      <c r="L8356">
        <v>98.946524879839828</v>
      </c>
      <c r="M8356">
        <v>0.15429240826578991</v>
      </c>
      <c r="N8356">
        <v>1453.9010935780007</v>
      </c>
      <c r="O8356">
        <v>321.13525792893637</v>
      </c>
      <c r="P8356">
        <v>-0.30073601837511887</v>
      </c>
    </row>
    <row r="8357" spans="1:16" x14ac:dyDescent="0.35">
      <c r="A8357" s="4">
        <v>44037</v>
      </c>
      <c r="B8357">
        <v>0.24458653358630938</v>
      </c>
      <c r="C8357">
        <v>11.682001945127865</v>
      </c>
      <c r="D8357">
        <v>17.82747491795006</v>
      </c>
      <c r="E8357">
        <v>1.6443412016128605</v>
      </c>
      <c r="F8357">
        <v>333.92419390023787</v>
      </c>
      <c r="G8357">
        <v>-1.5019892158506991</v>
      </c>
      <c r="H8357">
        <v>11.684000000000001</v>
      </c>
      <c r="I8357">
        <v>31.210850000000001</v>
      </c>
      <c r="J8357">
        <v>7.69497391795006</v>
      </c>
      <c r="K8357">
        <v>7.6476921248715337</v>
      </c>
      <c r="L8357">
        <v>98.582537208382604</v>
      </c>
      <c r="M8357">
        <v>0.1576662675170929</v>
      </c>
      <c r="N8357">
        <v>1454.1416735809114</v>
      </c>
      <c r="O8357">
        <v>328.00477859685037</v>
      </c>
      <c r="P8357">
        <v>-0.30493147032882462</v>
      </c>
    </row>
    <row r="8358" spans="1:16" x14ac:dyDescent="0.35">
      <c r="A8358" s="4">
        <v>44037.041666666664</v>
      </c>
      <c r="B8358">
        <v>0.2384166185727003</v>
      </c>
      <c r="C8358">
        <v>11.707522322817454</v>
      </c>
      <c r="D8358">
        <v>17.822710005777409</v>
      </c>
      <c r="E8358">
        <v>1.6591013544891666</v>
      </c>
      <c r="F8358">
        <v>333.67263347047947</v>
      </c>
      <c r="G8358">
        <v>-1.5517406082153684</v>
      </c>
      <c r="H8358">
        <v>11.710750000000001</v>
      </c>
      <c r="I8358">
        <v>31.2072</v>
      </c>
      <c r="J8358">
        <v>7.69020900577741</v>
      </c>
      <c r="K8358">
        <v>7.6429564907177285</v>
      </c>
      <c r="L8358">
        <v>98.56602373387345</v>
      </c>
      <c r="M8358">
        <v>0.15352480941320204</v>
      </c>
      <c r="N8358">
        <v>1454.2335805531891</v>
      </c>
      <c r="O8358">
        <v>319.52164699012451</v>
      </c>
      <c r="P8358">
        <v>-0.31102746532656056</v>
      </c>
    </row>
    <row r="8359" spans="1:16" x14ac:dyDescent="0.35">
      <c r="A8359" s="4">
        <v>44037.083333333336</v>
      </c>
      <c r="B8359">
        <v>0.24671471529216313</v>
      </c>
      <c r="C8359">
        <v>11.679899498092027</v>
      </c>
      <c r="D8359">
        <v>17.823149748518006</v>
      </c>
      <c r="E8359">
        <v>1.6011643058157006</v>
      </c>
      <c r="F8359">
        <v>329.97991828612749</v>
      </c>
      <c r="G8359">
        <v>-1.5627321949004909</v>
      </c>
      <c r="H8359">
        <v>11.683150000000001</v>
      </c>
      <c r="I8359">
        <v>31.353250000000003</v>
      </c>
      <c r="J8359">
        <v>7.6906487485180062</v>
      </c>
      <c r="K8359">
        <v>7.6433935314575789</v>
      </c>
      <c r="L8359">
        <v>97.417055467003749</v>
      </c>
      <c r="M8359">
        <v>0.15907102362365647</v>
      </c>
      <c r="N8359">
        <v>1454.135345219076</v>
      </c>
      <c r="O8359">
        <v>330.87661696032171</v>
      </c>
      <c r="P8359">
        <v>-0.30361899314038965</v>
      </c>
    </row>
    <row r="8360" spans="1:16" x14ac:dyDescent="0.35">
      <c r="A8360" s="4">
        <v>44037.125</v>
      </c>
      <c r="B8360">
        <v>0.24965203726386043</v>
      </c>
      <c r="C8360">
        <v>11.670320780264035</v>
      </c>
      <c r="D8360">
        <v>17.81846808911547</v>
      </c>
      <c r="E8360">
        <v>1.6539973763917715</v>
      </c>
      <c r="F8360">
        <v>330.19668953607555</v>
      </c>
      <c r="G8360">
        <v>-1.5673602313991069</v>
      </c>
      <c r="H8360">
        <v>11.67</v>
      </c>
      <c r="I8360">
        <v>31.351600000000001</v>
      </c>
      <c r="J8360">
        <v>7.6859670891154703</v>
      </c>
      <c r="K8360">
        <v>7.6387406385269623</v>
      </c>
      <c r="L8360">
        <v>97.452915765999407</v>
      </c>
      <c r="M8360">
        <v>0.16103755398049702</v>
      </c>
      <c r="N8360">
        <v>1454.1012399760386</v>
      </c>
      <c r="O8360">
        <v>334.89814073998042</v>
      </c>
      <c r="P8360">
        <v>-0.30104112737012656</v>
      </c>
    </row>
    <row r="8361" spans="1:16" x14ac:dyDescent="0.35">
      <c r="A8361" s="4">
        <v>44037.166666666664</v>
      </c>
      <c r="B8361">
        <v>0.23830765070365828</v>
      </c>
      <c r="C8361">
        <v>11.671499682758224</v>
      </c>
      <c r="D8361">
        <v>17.817426833710936</v>
      </c>
      <c r="E8361">
        <v>1.6362024257277881</v>
      </c>
      <c r="F8361">
        <v>327.95876376367431</v>
      </c>
      <c r="G8361">
        <v>-1.5708312587730688</v>
      </c>
      <c r="H8361">
        <v>11.67595</v>
      </c>
      <c r="I8361">
        <v>31.43065</v>
      </c>
      <c r="J8361">
        <v>7.6849258337109365</v>
      </c>
      <c r="K8361">
        <v>7.6377057811197586</v>
      </c>
      <c r="L8361">
        <v>96.801079197041915</v>
      </c>
      <c r="M8361">
        <v>0.15358895010151732</v>
      </c>
      <c r="N8361">
        <v>1454.0964551402976</v>
      </c>
      <c r="O8361">
        <v>319.6704454469297</v>
      </c>
      <c r="P8361">
        <v>-0.30701032656281768</v>
      </c>
    </row>
    <row r="8362" spans="1:16" x14ac:dyDescent="0.35">
      <c r="A8362" s="4">
        <v>44037.208333333336</v>
      </c>
      <c r="B8362">
        <v>0.23323252248760021</v>
      </c>
      <c r="C8362">
        <v>11.652554300479096</v>
      </c>
      <c r="D8362">
        <v>17.809863032920873</v>
      </c>
      <c r="E8362">
        <v>1.6204766553735226</v>
      </c>
      <c r="F8362">
        <v>326.70118954657778</v>
      </c>
      <c r="G8362">
        <v>-1.5662032222744529</v>
      </c>
      <c r="H8362">
        <v>11.661800000000001</v>
      </c>
      <c r="I8362">
        <v>31.48385</v>
      </c>
      <c r="J8362">
        <v>7.6773620329208736</v>
      </c>
      <c r="K8362">
        <v>7.6301884561290496</v>
      </c>
      <c r="L8362">
        <v>96.396685523936355</v>
      </c>
      <c r="M8362">
        <v>0.1503337677071363</v>
      </c>
      <c r="N8362">
        <v>1454.0201214903761</v>
      </c>
      <c r="O8362">
        <v>313.01454552561739</v>
      </c>
      <c r="P8362">
        <v>-0.30750316012495205</v>
      </c>
    </row>
    <row r="8363" spans="1:16" x14ac:dyDescent="0.35">
      <c r="A8363" s="4">
        <v>44037.25</v>
      </c>
      <c r="B8363">
        <v>0.24194446677985626</v>
      </c>
      <c r="C8363">
        <v>11.620806147958604</v>
      </c>
      <c r="D8363">
        <v>17.805981990648501</v>
      </c>
      <c r="E8363">
        <v>1.6184074750638047</v>
      </c>
      <c r="F8363">
        <v>329.28967410470932</v>
      </c>
      <c r="G8363">
        <v>-1.5436415443418809</v>
      </c>
      <c r="H8363">
        <v>11.627000000000001</v>
      </c>
      <c r="I8363">
        <v>31.405850000000001</v>
      </c>
      <c r="J8363">
        <v>7.6734809906485015</v>
      </c>
      <c r="K8363">
        <v>7.6263312609339522</v>
      </c>
      <c r="L8363">
        <v>97.086592034270893</v>
      </c>
      <c r="M8363">
        <v>0.15616793180945213</v>
      </c>
      <c r="N8363">
        <v>1453.9063041263882</v>
      </c>
      <c r="O8363">
        <v>324.97112189046692</v>
      </c>
      <c r="P8363">
        <v>-0.29945464439163061</v>
      </c>
    </row>
    <row r="8364" spans="1:16" x14ac:dyDescent="0.35">
      <c r="A8364" s="4">
        <v>44037.291666666664</v>
      </c>
      <c r="B8364">
        <v>0.239590954726419</v>
      </c>
      <c r="C8364">
        <v>11.673552949067755</v>
      </c>
      <c r="D8364">
        <v>17.803385495242036</v>
      </c>
      <c r="E8364">
        <v>1.5973018359040907</v>
      </c>
      <c r="F8364">
        <v>324.88740763456758</v>
      </c>
      <c r="G8364">
        <v>-1.5014107112883721</v>
      </c>
      <c r="H8364">
        <v>11.66925</v>
      </c>
      <c r="I8364">
        <v>31.546650000000003</v>
      </c>
      <c r="J8364">
        <v>7.6708844952420367</v>
      </c>
      <c r="K8364">
        <v>7.6237507197022314</v>
      </c>
      <c r="L8364">
        <v>95.880325140701558</v>
      </c>
      <c r="M8364">
        <v>0.15442245655721165</v>
      </c>
      <c r="N8364">
        <v>1454.1050845414766</v>
      </c>
      <c r="O8364">
        <v>321.37498341776325</v>
      </c>
      <c r="P8364">
        <v>-0.30665110809957241</v>
      </c>
    </row>
    <row r="8365" spans="1:16" x14ac:dyDescent="0.35">
      <c r="A8365" s="4">
        <v>44037.333333333336</v>
      </c>
      <c r="B8365">
        <v>0.23654749350814708</v>
      </c>
      <c r="C8365">
        <v>11.637170960492483</v>
      </c>
      <c r="D8365">
        <v>17.793840251867294</v>
      </c>
      <c r="E8365">
        <v>1.5528834319209182</v>
      </c>
      <c r="F8365">
        <v>325.46410821780904</v>
      </c>
      <c r="G8365">
        <v>-1.5031462249753531</v>
      </c>
      <c r="H8365">
        <v>11.634550000000001</v>
      </c>
      <c r="I8365">
        <v>31.5425</v>
      </c>
      <c r="J8365">
        <v>7.6613392518672949</v>
      </c>
      <c r="K8365">
        <v>7.6142641271074591</v>
      </c>
      <c r="L8365">
        <v>95.973101436097991</v>
      </c>
      <c r="M8365">
        <v>0.15256374220384014</v>
      </c>
      <c r="N8365">
        <v>1453.9640142643534</v>
      </c>
      <c r="O8365">
        <v>317.58873586355543</v>
      </c>
      <c r="P8365">
        <v>-0.30413639662310743</v>
      </c>
    </row>
    <row r="8366" spans="1:16" x14ac:dyDescent="0.35">
      <c r="A8366" s="4">
        <v>44037.375</v>
      </c>
      <c r="B8366">
        <v>0.24344792578893409</v>
      </c>
      <c r="C8366">
        <v>11.622647881923513</v>
      </c>
      <c r="D8366">
        <v>17.785775496771567</v>
      </c>
      <c r="E8366">
        <v>1.5428134210799271</v>
      </c>
      <c r="F8366">
        <v>323.99443761725206</v>
      </c>
      <c r="G8366">
        <v>-1.2561247768398971</v>
      </c>
      <c r="H8366">
        <v>11.6563</v>
      </c>
      <c r="I8366">
        <v>31.585750000000001</v>
      </c>
      <c r="J8366">
        <v>7.6532744967715676</v>
      </c>
      <c r="K8366">
        <v>7.6062489259264989</v>
      </c>
      <c r="L8366">
        <v>95.590082716484432</v>
      </c>
      <c r="M8366">
        <v>0.15714851968879645</v>
      </c>
      <c r="N8366">
        <v>1453.9142210482116</v>
      </c>
      <c r="O8366">
        <v>326.97506122104238</v>
      </c>
      <c r="P8366">
        <v>-0.29898477043036564</v>
      </c>
    </row>
    <row r="8367" spans="1:16" x14ac:dyDescent="0.35">
      <c r="A8367" s="4">
        <v>44037.416666666664</v>
      </c>
      <c r="B8367">
        <v>0.24154503085407342</v>
      </c>
      <c r="C8367">
        <v>11.799925230494864</v>
      </c>
      <c r="D8367">
        <v>17.7795730586448</v>
      </c>
      <c r="E8367">
        <v>1.5836452458595431</v>
      </c>
      <c r="F8367">
        <v>325.0736688083685</v>
      </c>
      <c r="G8367">
        <v>-1.1224902229305371</v>
      </c>
      <c r="H8367">
        <v>11.80175</v>
      </c>
      <c r="I8367">
        <v>31.47495</v>
      </c>
      <c r="J8367">
        <v>7.6470720586448007</v>
      </c>
      <c r="K8367">
        <v>7.6000845987016294</v>
      </c>
      <c r="L8367">
        <v>96.226898926195631</v>
      </c>
      <c r="M8367">
        <v>0.15522224013997879</v>
      </c>
      <c r="N8367">
        <v>1454.5861625969876</v>
      </c>
      <c r="O8367">
        <v>322.95023720828681</v>
      </c>
      <c r="P8367">
        <v>-0.32021833783483089</v>
      </c>
    </row>
    <row r="8368" spans="1:16" x14ac:dyDescent="0.35">
      <c r="A8368" s="4">
        <v>44037.458333333336</v>
      </c>
      <c r="B8368">
        <v>0.23727934191171518</v>
      </c>
      <c r="C8368">
        <v>11.772426308854619</v>
      </c>
      <c r="D8368">
        <v>17.774771615732526</v>
      </c>
      <c r="E8368">
        <v>1.566402076611439</v>
      </c>
      <c r="F8368">
        <v>326.7203096009938</v>
      </c>
      <c r="G8368">
        <v>2.9571239509587031</v>
      </c>
      <c r="H8368">
        <v>11.7752</v>
      </c>
      <c r="I8368">
        <v>31.427600000000002</v>
      </c>
      <c r="J8368">
        <v>7.6422706157325262</v>
      </c>
      <c r="K8368">
        <v>7.5953126582714523</v>
      </c>
      <c r="L8368">
        <v>96.654055285982636</v>
      </c>
      <c r="M8368">
        <v>0.15253793134825416</v>
      </c>
      <c r="N8368">
        <v>1454.4783300217621</v>
      </c>
      <c r="O8368">
        <v>317.46992515829686</v>
      </c>
      <c r="P8368">
        <v>-0.31926149213052213</v>
      </c>
    </row>
    <row r="8369" spans="1:16" x14ac:dyDescent="0.35">
      <c r="A8369" s="4">
        <v>44037.5</v>
      </c>
      <c r="B8369">
        <v>0.24171395488757083</v>
      </c>
      <c r="C8369">
        <v>11.78638674322525</v>
      </c>
      <c r="D8369">
        <v>17.77129035951921</v>
      </c>
      <c r="E8369">
        <v>1.5429513664339538</v>
      </c>
      <c r="F8369">
        <v>329.40233986026664</v>
      </c>
      <c r="G8369">
        <v>10.98908129501342</v>
      </c>
      <c r="H8369">
        <v>11.782500000000001</v>
      </c>
      <c r="I8369">
        <v>31.326050000000002</v>
      </c>
      <c r="J8369">
        <v>7.63878935951921</v>
      </c>
      <c r="K8369">
        <v>7.5918527926486288</v>
      </c>
      <c r="L8369">
        <v>97.465480916729803</v>
      </c>
      <c r="M8369">
        <v>0.15538416478215483</v>
      </c>
      <c r="N8369">
        <v>1454.5348297654507</v>
      </c>
      <c r="O8369">
        <v>323.28788997173359</v>
      </c>
      <c r="P8369">
        <v>-0.31861253600084183</v>
      </c>
    </row>
    <row r="8370" spans="1:16" x14ac:dyDescent="0.35">
      <c r="A8370" s="4">
        <v>44037.541666666664</v>
      </c>
      <c r="B8370">
        <v>0.24124263874019891</v>
      </c>
      <c r="C8370">
        <v>11.766854117725813</v>
      </c>
      <c r="D8370">
        <v>17.772799454650148</v>
      </c>
      <c r="E8370">
        <v>1.4743925255036174</v>
      </c>
      <c r="F8370">
        <v>329.04801722777347</v>
      </c>
      <c r="G8370">
        <v>9.4352180404666797</v>
      </c>
      <c r="H8370">
        <v>11.770100000000001</v>
      </c>
      <c r="I8370">
        <v>31.344950000000001</v>
      </c>
      <c r="J8370">
        <v>7.6402984546501482</v>
      </c>
      <c r="K8370">
        <v>7.5933526151394677</v>
      </c>
      <c r="L8370">
        <v>97.332915052588589</v>
      </c>
      <c r="M8370">
        <v>0.15515020343511535</v>
      </c>
      <c r="N8370">
        <v>1454.4603745576812</v>
      </c>
      <c r="O8370">
        <v>322.81863161468959</v>
      </c>
      <c r="P8370">
        <v>-0.31660224532413395</v>
      </c>
    </row>
    <row r="8371" spans="1:16" x14ac:dyDescent="0.35">
      <c r="A8371" s="4">
        <v>44037.583333333336</v>
      </c>
      <c r="B8371">
        <v>0.24821598103584655</v>
      </c>
      <c r="C8371">
        <v>11.81845753814406</v>
      </c>
      <c r="D8371">
        <v>17.772274677136142</v>
      </c>
      <c r="E8371">
        <v>1.4563216841315807</v>
      </c>
      <c r="F8371">
        <v>330.49791481293238</v>
      </c>
      <c r="G8371">
        <v>13.410122888565638</v>
      </c>
      <c r="H8371">
        <v>11.83465</v>
      </c>
      <c r="I8371">
        <v>31.2607</v>
      </c>
      <c r="J8371">
        <v>7.6397736771361426</v>
      </c>
      <c r="K8371">
        <v>7.5928310621226593</v>
      </c>
      <c r="L8371">
        <v>97.908721232357237</v>
      </c>
      <c r="M8371">
        <v>0.15951246784598061</v>
      </c>
      <c r="N8371">
        <v>1454.6617031135124</v>
      </c>
      <c r="O8371">
        <v>331.71239864414889</v>
      </c>
      <c r="P8371">
        <v>-0.31897637537383616</v>
      </c>
    </row>
    <row r="8372" spans="1:16" x14ac:dyDescent="0.35">
      <c r="A8372" s="4">
        <v>44037.625</v>
      </c>
      <c r="B8372">
        <v>0.24988766160278275</v>
      </c>
      <c r="C8372">
        <v>11.905970507377731</v>
      </c>
      <c r="D8372">
        <v>17.773389447025657</v>
      </c>
      <c r="E8372">
        <v>1.4582529190872719</v>
      </c>
      <c r="F8372">
        <v>329.40816666958847</v>
      </c>
      <c r="G8372">
        <v>7.6516884746552023</v>
      </c>
      <c r="H8372">
        <v>11.91765</v>
      </c>
      <c r="I8372">
        <v>31.259800000000002</v>
      </c>
      <c r="J8372">
        <v>7.6408884470256577</v>
      </c>
      <c r="K8372">
        <v>7.5939389823048451</v>
      </c>
      <c r="L8372">
        <v>97.771285551177897</v>
      </c>
      <c r="M8372">
        <v>0.16026151452176571</v>
      </c>
      <c r="N8372">
        <v>1454.9943280878706</v>
      </c>
      <c r="O8372">
        <v>333.20193548195516</v>
      </c>
      <c r="P8372">
        <v>-0.32827670622668847</v>
      </c>
    </row>
    <row r="8373" spans="1:16" x14ac:dyDescent="0.35">
      <c r="A8373" s="4">
        <v>44037.666666666664</v>
      </c>
      <c r="B8373">
        <v>0.24065581373175182</v>
      </c>
      <c r="C8373">
        <v>11.927690819693055</v>
      </c>
      <c r="D8373">
        <v>17.776074895304696</v>
      </c>
      <c r="E8373">
        <v>1.4470793454145223</v>
      </c>
      <c r="F8373">
        <v>331.96954309409051</v>
      </c>
      <c r="G8373">
        <v>9.9957889614106534</v>
      </c>
      <c r="H8373">
        <v>11.931900000000001</v>
      </c>
      <c r="I8373">
        <v>31.160900000000002</v>
      </c>
      <c r="J8373">
        <v>7.6435738953046961</v>
      </c>
      <c r="K8373">
        <v>7.5966079298379148</v>
      </c>
      <c r="L8373">
        <v>98.559761394126582</v>
      </c>
      <c r="M8373">
        <v>0.15415907786819869</v>
      </c>
      <c r="N8373">
        <v>1455.0690113031822</v>
      </c>
      <c r="O8373">
        <v>320.7146719597643</v>
      </c>
      <c r="P8373">
        <v>-0.33550976552282918</v>
      </c>
    </row>
    <row r="8374" spans="1:16" x14ac:dyDescent="0.35">
      <c r="A8374" s="4">
        <v>44037.708333333336</v>
      </c>
      <c r="B8374">
        <v>0.24491235400174058</v>
      </c>
      <c r="C8374">
        <v>12.084111043520068</v>
      </c>
      <c r="D8374">
        <v>17.781342966813906</v>
      </c>
      <c r="E8374">
        <v>1.4634948425386938</v>
      </c>
      <c r="F8374">
        <v>328.25277992611097</v>
      </c>
      <c r="G8374">
        <v>7.5585492401123702</v>
      </c>
      <c r="H8374">
        <v>12.101700000000001</v>
      </c>
      <c r="I8374">
        <v>31.212800000000001</v>
      </c>
      <c r="J8374">
        <v>7.6488419668139063</v>
      </c>
      <c r="K8374">
        <v>7.601843631664047</v>
      </c>
      <c r="L8374">
        <v>97.834902529417391</v>
      </c>
      <c r="M8374">
        <v>0.15633395211456041</v>
      </c>
      <c r="N8374">
        <v>1455.6625106388242</v>
      </c>
      <c r="O8374">
        <v>325.09256081189574</v>
      </c>
      <c r="P8374">
        <v>-0.35174737482009277</v>
      </c>
    </row>
    <row r="8375" spans="1:16" x14ac:dyDescent="0.35">
      <c r="A8375" s="4">
        <v>44037.75</v>
      </c>
      <c r="B8375">
        <v>0.24845873810403468</v>
      </c>
      <c r="C8375">
        <v>12.157966726024085</v>
      </c>
      <c r="D8375">
        <v>17.786219495279806</v>
      </c>
      <c r="E8375">
        <v>1.4712197823619135</v>
      </c>
      <c r="F8375">
        <v>328.81311952110838</v>
      </c>
      <c r="G8375">
        <v>10.551153341293684</v>
      </c>
      <c r="H8375">
        <v>12.18205</v>
      </c>
      <c r="I8375">
        <v>31.153500000000001</v>
      </c>
      <c r="J8375">
        <v>7.6537184952798061</v>
      </c>
      <c r="K8375">
        <v>7.6066901962844122</v>
      </c>
      <c r="L8375">
        <v>98.182111617405056</v>
      </c>
      <c r="M8375">
        <v>0.15835071299939174</v>
      </c>
      <c r="N8375">
        <v>1455.9431964131957</v>
      </c>
      <c r="O8375">
        <v>329.18343945270396</v>
      </c>
      <c r="P8375">
        <v>-0.35873701323748719</v>
      </c>
    </row>
    <row r="8376" spans="1:16" x14ac:dyDescent="0.35">
      <c r="A8376" s="4">
        <v>44037.791666666664</v>
      </c>
      <c r="B8376">
        <v>0.25203229225373541</v>
      </c>
      <c r="C8376">
        <v>12.233049793898829</v>
      </c>
      <c r="D8376">
        <v>17.790468840351515</v>
      </c>
      <c r="E8376">
        <v>1.4643225146626264</v>
      </c>
      <c r="F8376">
        <v>325.5023116929363</v>
      </c>
      <c r="G8376">
        <v>4.3009900493625537</v>
      </c>
      <c r="H8376">
        <v>12.241100000000001</v>
      </c>
      <c r="I8376">
        <v>31.2455</v>
      </c>
      <c r="J8376">
        <v>7.6579678403515157</v>
      </c>
      <c r="K8376">
        <v>7.6109134312410598</v>
      </c>
      <c r="L8376">
        <v>97.324996771108971</v>
      </c>
      <c r="M8376">
        <v>0.16037359050498928</v>
      </c>
      <c r="N8376">
        <v>1456.2279709851568</v>
      </c>
      <c r="O8376">
        <v>333.28464712497049</v>
      </c>
      <c r="P8376">
        <v>-0.36593894144004935</v>
      </c>
    </row>
    <row r="8377" spans="1:16" x14ac:dyDescent="0.35">
      <c r="A8377" s="4">
        <v>44037.833333333336</v>
      </c>
      <c r="B8377">
        <v>0.25166153948139908</v>
      </c>
      <c r="C8377">
        <v>12.246852250308507</v>
      </c>
      <c r="D8377">
        <v>17.794774311467989</v>
      </c>
      <c r="E8377">
        <v>1.4527351049277968</v>
      </c>
      <c r="F8377">
        <v>324.01734182178268</v>
      </c>
      <c r="G8377">
        <v>0.85773089408939995</v>
      </c>
      <c r="H8377">
        <v>12.246550000000001</v>
      </c>
      <c r="I8377">
        <v>31.297400000000003</v>
      </c>
      <c r="J8377">
        <v>7.66227331146799</v>
      </c>
      <c r="K8377">
        <v>7.6151924473758008</v>
      </c>
      <c r="L8377">
        <v>96.892781973696032</v>
      </c>
      <c r="M8377">
        <v>0.16007977428506318</v>
      </c>
      <c r="N8377">
        <v>1456.2794961272909</v>
      </c>
      <c r="O8377">
        <v>332.6783626105414</v>
      </c>
      <c r="P8377">
        <v>-0.36777441384379017</v>
      </c>
    </row>
    <row r="8378" spans="1:16" x14ac:dyDescent="0.35">
      <c r="A8378" s="4">
        <v>44037.875</v>
      </c>
      <c r="B8378">
        <v>0.24898729526702099</v>
      </c>
      <c r="C8378">
        <v>12.363194855719428</v>
      </c>
      <c r="D8378">
        <v>17.79687329749316</v>
      </c>
      <c r="E8378">
        <v>1.4292843947505389</v>
      </c>
      <c r="F8378">
        <v>323.44105928306453</v>
      </c>
      <c r="G8378">
        <v>0.52451226615903579</v>
      </c>
      <c r="H8378">
        <v>12.368650000000001</v>
      </c>
      <c r="I8378">
        <v>31.25985</v>
      </c>
      <c r="J8378">
        <v>7.664372297493161</v>
      </c>
      <c r="K8378">
        <v>7.6172785361742914</v>
      </c>
      <c r="L8378">
        <v>96.986881413094125</v>
      </c>
      <c r="M8378">
        <v>0.15790295966719747</v>
      </c>
      <c r="N8378">
        <v>1456.7129184757432</v>
      </c>
      <c r="O8378">
        <v>328.17894366266546</v>
      </c>
      <c r="P8378">
        <v>-0.38326755414175295</v>
      </c>
    </row>
    <row r="8379" spans="1:16" x14ac:dyDescent="0.35">
      <c r="A8379" s="4">
        <v>44037.916666666664</v>
      </c>
      <c r="B8379">
        <v>0.2453431009845968</v>
      </c>
      <c r="C8379">
        <v>12.342998680810297</v>
      </c>
      <c r="D8379">
        <v>17.799557429158185</v>
      </c>
      <c r="E8379">
        <v>1.3899699688647615</v>
      </c>
      <c r="F8379">
        <v>318.70837721997049</v>
      </c>
      <c r="G8379">
        <v>-1.1109201316830877</v>
      </c>
      <c r="H8379">
        <v>12.37025</v>
      </c>
      <c r="I8379">
        <v>31.435100000000002</v>
      </c>
      <c r="J8379">
        <v>7.6670564291581851</v>
      </c>
      <c r="K8379">
        <v>7.6199461751832871</v>
      </c>
      <c r="L8379">
        <v>95.569843386597029</v>
      </c>
      <c r="M8379">
        <v>0.15563089340462233</v>
      </c>
      <c r="N8379">
        <v>1456.634544534978</v>
      </c>
      <c r="O8379">
        <v>323.54023412983361</v>
      </c>
      <c r="P8379">
        <v>-0.38262253684024472</v>
      </c>
    </row>
    <row r="8380" spans="1:16" x14ac:dyDescent="0.35">
      <c r="A8380" s="4">
        <v>44037.958333333336</v>
      </c>
      <c r="B8380">
        <v>0.24503181053114506</v>
      </c>
      <c r="C8380">
        <v>12.373433945796307</v>
      </c>
      <c r="D8380">
        <v>17.802348106932673</v>
      </c>
      <c r="E8380">
        <v>1.3703817285988862</v>
      </c>
      <c r="F8380">
        <v>315.08021231817918</v>
      </c>
      <c r="G8380">
        <v>-1.3926518535608921</v>
      </c>
      <c r="H8380">
        <v>12.3902</v>
      </c>
      <c r="I8380">
        <v>31.562350000000002</v>
      </c>
      <c r="J8380">
        <v>7.6698471069326732</v>
      </c>
      <c r="K8380">
        <v>7.6227197056288185</v>
      </c>
      <c r="L8380">
        <v>94.524325672687837</v>
      </c>
      <c r="M8380">
        <v>0.15531567387858772</v>
      </c>
      <c r="N8380">
        <v>1456.7481273715734</v>
      </c>
      <c r="O8380">
        <v>322.88214880359834</v>
      </c>
      <c r="P8380">
        <v>-0.38648629337353668</v>
      </c>
    </row>
    <row r="8381" spans="1:16" x14ac:dyDescent="0.35">
      <c r="A8381" s="4">
        <v>44038</v>
      </c>
      <c r="B8381">
        <v>0.24954679522388501</v>
      </c>
      <c r="C8381">
        <v>12.362884587090093</v>
      </c>
      <c r="D8381">
        <v>17.803226775781837</v>
      </c>
      <c r="E8381">
        <v>1.3669330947493563</v>
      </c>
      <c r="F8381">
        <v>313.37212890309615</v>
      </c>
      <c r="G8381">
        <v>-1.4452957687371963</v>
      </c>
      <c r="H8381">
        <v>12.368</v>
      </c>
      <c r="I8381">
        <v>31.63795</v>
      </c>
      <c r="J8381">
        <v>7.6707257757818379</v>
      </c>
      <c r="K8381">
        <v>7.6235929754942893</v>
      </c>
      <c r="L8381">
        <v>93.966447776368426</v>
      </c>
      <c r="M8381">
        <v>0.15826481170085177</v>
      </c>
      <c r="N8381">
        <v>1456.7123067101836</v>
      </c>
      <c r="O8381">
        <v>328.91896515680361</v>
      </c>
      <c r="P8381">
        <v>-0.38291774637855269</v>
      </c>
    </row>
    <row r="8382" spans="1:16" x14ac:dyDescent="0.35">
      <c r="A8382" s="4">
        <v>44038.041666666664</v>
      </c>
      <c r="B8382">
        <v>0.24790344664826985</v>
      </c>
      <c r="C8382">
        <v>12.369188536436127</v>
      </c>
      <c r="D8382">
        <v>17.806610842103122</v>
      </c>
      <c r="E8382">
        <v>1.3629326794837198</v>
      </c>
      <c r="F8382">
        <v>311.86820889836969</v>
      </c>
      <c r="G8382">
        <v>-1.4684359512320952</v>
      </c>
      <c r="H8382">
        <v>12.374550000000001</v>
      </c>
      <c r="I8382">
        <v>31.692500000000003</v>
      </c>
      <c r="J8382">
        <v>7.6741098421031229</v>
      </c>
      <c r="K8382">
        <v>7.6269562484086988</v>
      </c>
      <c r="L8382">
        <v>93.528709505767083</v>
      </c>
      <c r="M8382">
        <v>0.1571815022462435</v>
      </c>
      <c r="N8382">
        <v>1456.7346151925074</v>
      </c>
      <c r="O8382">
        <v>326.70106383783019</v>
      </c>
      <c r="P8382">
        <v>-0.38450097007103068</v>
      </c>
    </row>
    <row r="8383" spans="1:16" x14ac:dyDescent="0.35">
      <c r="A8383" s="4">
        <v>44038.083333333336</v>
      </c>
      <c r="B8383">
        <v>0.2451332167819962</v>
      </c>
      <c r="C8383">
        <v>12.371572260496464</v>
      </c>
      <c r="D8383">
        <v>17.809114347804879</v>
      </c>
      <c r="E8383">
        <v>1.3379645704126233</v>
      </c>
      <c r="F8383">
        <v>310.46941291591645</v>
      </c>
      <c r="G8383">
        <v>-1.4863695926660512</v>
      </c>
      <c r="H8383">
        <v>12.382000000000001</v>
      </c>
      <c r="I8383">
        <v>31.742900000000002</v>
      </c>
      <c r="J8383">
        <v>7.6766133478048797</v>
      </c>
      <c r="K8383">
        <v>7.6294443713112647</v>
      </c>
      <c r="L8383">
        <v>93.123857010468029</v>
      </c>
      <c r="M8383">
        <v>0.15538796662076404</v>
      </c>
      <c r="N8383">
        <v>1456.7413594186419</v>
      </c>
      <c r="O8383">
        <v>323.03091279419795</v>
      </c>
      <c r="P8383">
        <v>-0.38617543700036094</v>
      </c>
    </row>
    <row r="8384" spans="1:16" x14ac:dyDescent="0.35">
      <c r="A8384" s="4">
        <v>44038.125</v>
      </c>
      <c r="B8384">
        <v>0.25193239437173853</v>
      </c>
      <c r="C8384">
        <v>12.390849778685151</v>
      </c>
      <c r="D8384">
        <v>17.813288924939528</v>
      </c>
      <c r="E8384">
        <v>1.3179624940846679</v>
      </c>
      <c r="F8384">
        <v>313.5265966338207</v>
      </c>
      <c r="G8384">
        <v>-1.4950471611018656</v>
      </c>
      <c r="H8384">
        <v>12.42305</v>
      </c>
      <c r="I8384">
        <v>31.6052</v>
      </c>
      <c r="J8384">
        <v>7.6807879249395281</v>
      </c>
      <c r="K8384">
        <v>7.6335932977426912</v>
      </c>
      <c r="L8384">
        <v>94.130675869499697</v>
      </c>
      <c r="M8384">
        <v>0.15969452026530484</v>
      </c>
      <c r="N8384">
        <v>1456.8188665892001</v>
      </c>
      <c r="O8384">
        <v>331.82966810068086</v>
      </c>
      <c r="P8384">
        <v>-0.38509576957960689</v>
      </c>
    </row>
    <row r="8385" spans="1:16" x14ac:dyDescent="0.35">
      <c r="A8385" s="4">
        <v>44038.166666666664</v>
      </c>
      <c r="B8385">
        <v>0.24617426985693783</v>
      </c>
      <c r="C8385">
        <v>12.419305935273485</v>
      </c>
      <c r="D8385">
        <v>17.81441894852324</v>
      </c>
      <c r="E8385">
        <v>1.2732681993936694</v>
      </c>
      <c r="F8385">
        <v>312.51202760328528</v>
      </c>
      <c r="G8385">
        <v>-1.4823200607297622</v>
      </c>
      <c r="H8385">
        <v>12.42445</v>
      </c>
      <c r="I8385">
        <v>31.643650000000001</v>
      </c>
      <c r="J8385">
        <v>7.6819179485232407</v>
      </c>
      <c r="K8385">
        <v>7.6347163778926994</v>
      </c>
      <c r="L8385">
        <v>93.826801807452725</v>
      </c>
      <c r="M8385">
        <v>0.15587806782809846</v>
      </c>
      <c r="N8385">
        <v>1456.9205634890027</v>
      </c>
      <c r="O8385">
        <v>324.01341420856903</v>
      </c>
      <c r="P8385">
        <v>-0.3914838508695766</v>
      </c>
    </row>
    <row r="8386" spans="1:16" x14ac:dyDescent="0.35">
      <c r="A8386" s="4">
        <v>44038.208333333336</v>
      </c>
      <c r="B8386">
        <v>0.2450078358726053</v>
      </c>
      <c r="C8386">
        <v>12.457712656105855</v>
      </c>
      <c r="D8386">
        <v>17.817974468531471</v>
      </c>
      <c r="E8386">
        <v>1.2829243741725804</v>
      </c>
      <c r="F8386">
        <v>313.96085255237733</v>
      </c>
      <c r="G8386">
        <v>-1.4713284740446397</v>
      </c>
      <c r="H8386">
        <v>12.462100000000001</v>
      </c>
      <c r="I8386">
        <v>31.570050000000002</v>
      </c>
      <c r="J8386">
        <v>7.6854734685314714</v>
      </c>
      <c r="K8386">
        <v>7.6382500509962998</v>
      </c>
      <c r="L8386">
        <v>94.341458803800961</v>
      </c>
      <c r="M8386">
        <v>0.15498373777795604</v>
      </c>
      <c r="N8386">
        <v>1457.062993422069</v>
      </c>
      <c r="O8386">
        <v>322.16702618067148</v>
      </c>
      <c r="P8386">
        <v>-0.39678597350166456</v>
      </c>
    </row>
    <row r="8387" spans="1:16" x14ac:dyDescent="0.35">
      <c r="A8387" s="4">
        <v>44038.25</v>
      </c>
      <c r="B8387">
        <v>0.24172273314079551</v>
      </c>
      <c r="C8387">
        <v>12.400228062183373</v>
      </c>
      <c r="D8387">
        <v>17.82019627371573</v>
      </c>
      <c r="E8387">
        <v>1.2735440901017228</v>
      </c>
      <c r="F8387">
        <v>312.74435785829365</v>
      </c>
      <c r="G8387">
        <v>-1.4371967048637089</v>
      </c>
      <c r="H8387">
        <v>12.396650000000001</v>
      </c>
      <c r="I8387">
        <v>31.64845</v>
      </c>
      <c r="J8387">
        <v>7.6876952737157307</v>
      </c>
      <c r="K8387">
        <v>7.6404582042911438</v>
      </c>
      <c r="L8387">
        <v>93.835942793936951</v>
      </c>
      <c r="M8387">
        <v>0.15308629409381277</v>
      </c>
      <c r="N8387">
        <v>1456.8458862430821</v>
      </c>
      <c r="O8387">
        <v>318.30702081571218</v>
      </c>
      <c r="P8387">
        <v>-0.39134990932791425</v>
      </c>
    </row>
    <row r="8388" spans="1:16" x14ac:dyDescent="0.35">
      <c r="A8388" s="4">
        <v>44038.291666666664</v>
      </c>
      <c r="B8388">
        <v>0.23860867201453176</v>
      </c>
      <c r="C8388">
        <v>12.386244506918047</v>
      </c>
      <c r="D8388">
        <v>17.823539549900655</v>
      </c>
      <c r="E8388">
        <v>1.2585080465173633</v>
      </c>
      <c r="F8388">
        <v>313.76136010409755</v>
      </c>
      <c r="G8388">
        <v>-1.3590985889431977</v>
      </c>
      <c r="H8388">
        <v>12.40325</v>
      </c>
      <c r="I8388">
        <v>31.6065</v>
      </c>
      <c r="J8388">
        <v>7.6910385499006555</v>
      </c>
      <c r="K8388">
        <v>7.6437809377043235</v>
      </c>
      <c r="L8388">
        <v>94.153983447454237</v>
      </c>
      <c r="M8388">
        <v>0.15113542266311097</v>
      </c>
      <c r="N8388">
        <v>1456.7912308566724</v>
      </c>
      <c r="O8388">
        <v>314.3169147084144</v>
      </c>
      <c r="P8388">
        <v>-0.39118447814837509</v>
      </c>
    </row>
    <row r="8389" spans="1:16" x14ac:dyDescent="0.35">
      <c r="A8389" s="4">
        <v>44038.333333333336</v>
      </c>
      <c r="B8389">
        <v>0.24329066772627131</v>
      </c>
      <c r="C8389">
        <v>12.336646173973293</v>
      </c>
      <c r="D8389">
        <v>17.828108855141402</v>
      </c>
      <c r="E8389">
        <v>1.2131240250562314</v>
      </c>
      <c r="F8389">
        <v>309.69003815917591</v>
      </c>
      <c r="G8389">
        <v>-1.1913322658538164</v>
      </c>
      <c r="H8389">
        <v>12.350800000000001</v>
      </c>
      <c r="I8389">
        <v>31.788300000000003</v>
      </c>
      <c r="J8389">
        <v>7.695607855141402</v>
      </c>
      <c r="K8389">
        <v>7.6483221668336743</v>
      </c>
      <c r="L8389">
        <v>92.823947378490715</v>
      </c>
      <c r="M8389">
        <v>0.15433205007631273</v>
      </c>
      <c r="N8389">
        <v>1456.6096088399797</v>
      </c>
      <c r="O8389">
        <v>320.88499325364592</v>
      </c>
      <c r="P8389">
        <v>-0.38274648333242567</v>
      </c>
    </row>
    <row r="8390" spans="1:16" x14ac:dyDescent="0.35">
      <c r="A8390" s="4">
        <v>44038.375</v>
      </c>
      <c r="B8390">
        <v>0.2455129500290554</v>
      </c>
      <c r="C8390">
        <v>12.358432522669148</v>
      </c>
      <c r="D8390">
        <v>17.828616291860055</v>
      </c>
      <c r="E8390">
        <v>1.1888456427548135</v>
      </c>
      <c r="F8390">
        <v>311.88516062314989</v>
      </c>
      <c r="G8390">
        <v>-0.23506422424270568</v>
      </c>
      <c r="H8390">
        <v>12.38335</v>
      </c>
      <c r="I8390">
        <v>31.687700000000003</v>
      </c>
      <c r="J8390">
        <v>7.6961152918600551</v>
      </c>
      <c r="K8390">
        <v>7.6488264856057055</v>
      </c>
      <c r="L8390">
        <v>93.551531467526786</v>
      </c>
      <c r="M8390">
        <v>0.15568203967061395</v>
      </c>
      <c r="N8390">
        <v>1456.6928597906617</v>
      </c>
      <c r="O8390">
        <v>323.63837627848875</v>
      </c>
      <c r="P8390">
        <v>-0.38428498069117722</v>
      </c>
    </row>
    <row r="8391" spans="1:16" x14ac:dyDescent="0.35">
      <c r="A8391" s="4">
        <v>44038.416666666664</v>
      </c>
      <c r="B8391">
        <v>0.2413946096505207</v>
      </c>
      <c r="C8391">
        <v>12.393115506573679</v>
      </c>
      <c r="D8391">
        <v>17.831210999376864</v>
      </c>
      <c r="E8391">
        <v>1.1761546701882253</v>
      </c>
      <c r="F8391">
        <v>310.83032303510652</v>
      </c>
      <c r="G8391">
        <v>-1.0634827575677264</v>
      </c>
      <c r="H8391">
        <v>12.434200000000001</v>
      </c>
      <c r="I8391">
        <v>31.703750000000003</v>
      </c>
      <c r="J8391">
        <v>7.6987099993768648</v>
      </c>
      <c r="K8391">
        <v>7.6514052499334655</v>
      </c>
      <c r="L8391">
        <v>93.340721249770667</v>
      </c>
      <c r="M8391">
        <v>0.1529015623998497</v>
      </c>
      <c r="N8391">
        <v>1456.8192367538993</v>
      </c>
      <c r="O8391">
        <v>317.93182764260098</v>
      </c>
      <c r="P8391">
        <v>-0.39059041394523319</v>
      </c>
    </row>
    <row r="8392" spans="1:16" x14ac:dyDescent="0.35">
      <c r="A8392" s="4">
        <v>44038.458333333336</v>
      </c>
      <c r="B8392">
        <v>0.24903032353026444</v>
      </c>
      <c r="C8392">
        <v>12.405355736136926</v>
      </c>
      <c r="D8392">
        <v>17.836193384230139</v>
      </c>
      <c r="E8392">
        <v>1.1584976648782686</v>
      </c>
      <c r="F8392">
        <v>313.1739334140579</v>
      </c>
      <c r="G8392">
        <v>-0.45084642600977531</v>
      </c>
      <c r="H8392">
        <v>12.412100000000001</v>
      </c>
      <c r="I8392">
        <v>31.62415</v>
      </c>
      <c r="J8392">
        <v>7.7036923842301395</v>
      </c>
      <c r="K8392">
        <v>7.6563570205062783</v>
      </c>
      <c r="L8392">
        <v>94.000401827184945</v>
      </c>
      <c r="M8392">
        <v>0.15776912595986076</v>
      </c>
      <c r="N8392">
        <v>1456.8711020104736</v>
      </c>
      <c r="O8392">
        <v>327.88755592193939</v>
      </c>
      <c r="P8392">
        <v>-0.38822985077717931</v>
      </c>
    </row>
    <row r="8393" spans="1:16" x14ac:dyDescent="0.35">
      <c r="A8393" s="4">
        <v>44038.5</v>
      </c>
      <c r="B8393">
        <v>0.24614409302723819</v>
      </c>
      <c r="C8393">
        <v>12.299691673543464</v>
      </c>
      <c r="D8393">
        <v>17.83721903843275</v>
      </c>
      <c r="E8393">
        <v>1.1405647688602585</v>
      </c>
      <c r="F8393">
        <v>317.57479733104446</v>
      </c>
      <c r="G8393">
        <v>4.9552787094116866</v>
      </c>
      <c r="H8393">
        <v>12.31385</v>
      </c>
      <c r="I8393">
        <v>31.505000000000003</v>
      </c>
      <c r="J8393">
        <v>7.70471803843275</v>
      </c>
      <c r="K8393">
        <v>7.6573763725731965</v>
      </c>
      <c r="L8393">
        <v>95.108871912438431</v>
      </c>
      <c r="M8393">
        <v>0.15631125748534033</v>
      </c>
      <c r="N8393">
        <v>1456.4737324534146</v>
      </c>
      <c r="O8393">
        <v>324.95106525211827</v>
      </c>
      <c r="P8393">
        <v>-0.37676682430890196</v>
      </c>
    </row>
    <row r="8394" spans="1:16" x14ac:dyDescent="0.35">
      <c r="A8394" s="4">
        <v>44038.541666666664</v>
      </c>
      <c r="B8394">
        <v>0.25058627622375357</v>
      </c>
      <c r="C8394">
        <v>12.319391834296482</v>
      </c>
      <c r="D8394">
        <v>17.8383223054498</v>
      </c>
      <c r="E8394">
        <v>1.1693953478429648</v>
      </c>
      <c r="F8394">
        <v>321.0264976204619</v>
      </c>
      <c r="G8394">
        <v>3.1543940067294898</v>
      </c>
      <c r="H8394">
        <v>12.360800000000001</v>
      </c>
      <c r="I8394">
        <v>31.352900000000002</v>
      </c>
      <c r="J8394">
        <v>7.7058213054498008</v>
      </c>
      <c r="K8394">
        <v>7.6584728605623562</v>
      </c>
      <c r="L8394">
        <v>96.246483341457761</v>
      </c>
      <c r="M8394">
        <v>0.1591030149987</v>
      </c>
      <c r="N8394">
        <v>1456.5510344162174</v>
      </c>
      <c r="O8394">
        <v>330.65119645982912</v>
      </c>
      <c r="P8394">
        <v>-0.37691768414401849</v>
      </c>
    </row>
    <row r="8395" spans="1:16" x14ac:dyDescent="0.35">
      <c r="A8395" s="4">
        <v>44038.583333333336</v>
      </c>
      <c r="B8395">
        <v>0.24461613765159335</v>
      </c>
      <c r="C8395">
        <v>12.31945092240602</v>
      </c>
      <c r="D8395">
        <v>17.838010621085456</v>
      </c>
      <c r="E8395">
        <v>1.1513245064711555</v>
      </c>
      <c r="F8395">
        <v>319.37756991521792</v>
      </c>
      <c r="G8395">
        <v>12.370550189972164</v>
      </c>
      <c r="H8395">
        <v>12.340200000000001</v>
      </c>
      <c r="I8395">
        <v>31.42465</v>
      </c>
      <c r="J8395">
        <v>7.7055096210854561</v>
      </c>
      <c r="K8395">
        <v>7.6581630913436349</v>
      </c>
      <c r="L8395">
        <v>95.705201787144304</v>
      </c>
      <c r="M8395">
        <v>0.15525091381983952</v>
      </c>
      <c r="N8395">
        <v>1456.5464888290371</v>
      </c>
      <c r="O8395">
        <v>322.77305576945446</v>
      </c>
      <c r="P8395">
        <v>-0.37993688324149844</v>
      </c>
    </row>
    <row r="8396" spans="1:16" x14ac:dyDescent="0.35">
      <c r="A8396" s="4">
        <v>44038.625</v>
      </c>
      <c r="B8396">
        <v>0.24197162114488119</v>
      </c>
      <c r="C8396">
        <v>12.39572112031999</v>
      </c>
      <c r="D8396">
        <v>17.841856660134216</v>
      </c>
      <c r="E8396">
        <v>1.0938012938593147</v>
      </c>
      <c r="F8396">
        <v>321.87829934305165</v>
      </c>
      <c r="G8396">
        <v>3.7745508975986013</v>
      </c>
      <c r="H8396">
        <v>12.402100000000001</v>
      </c>
      <c r="I8396">
        <v>31.3018</v>
      </c>
      <c r="J8396">
        <v>7.7093556601342161</v>
      </c>
      <c r="K8396">
        <v>7.6619854983925455</v>
      </c>
      <c r="L8396">
        <v>96.588499590023758</v>
      </c>
      <c r="M8396">
        <v>0.1532629977268968</v>
      </c>
      <c r="N8396">
        <v>1456.829599580172</v>
      </c>
      <c r="O8396">
        <v>318.67089514742025</v>
      </c>
      <c r="P8396">
        <v>-0.39056970759600063</v>
      </c>
    </row>
    <row r="8397" spans="1:16" x14ac:dyDescent="0.35">
      <c r="A8397" s="4">
        <v>44038.666666666664</v>
      </c>
      <c r="B8397">
        <v>0.2421914359816946</v>
      </c>
      <c r="C8397">
        <v>12.396711162517931</v>
      </c>
      <c r="D8397">
        <v>17.844578164071404</v>
      </c>
      <c r="E8397">
        <v>1.093663348505288</v>
      </c>
      <c r="F8397">
        <v>322.81101311996707</v>
      </c>
      <c r="G8397">
        <v>4.9350310497284227</v>
      </c>
      <c r="H8397">
        <v>12.433850000000001</v>
      </c>
      <c r="I8397">
        <v>31.251950000000001</v>
      </c>
      <c r="J8397">
        <v>7.7120771640714043</v>
      </c>
      <c r="K8397">
        <v>7.6646902800396521</v>
      </c>
      <c r="L8397">
        <v>96.937995496386378</v>
      </c>
      <c r="M8397">
        <v>0.15340069805648149</v>
      </c>
      <c r="N8397">
        <v>1456.8335160496692</v>
      </c>
      <c r="O8397">
        <v>318.95244105875105</v>
      </c>
      <c r="P8397">
        <v>-0.39056782571708482</v>
      </c>
    </row>
    <row r="8398" spans="1:16" x14ac:dyDescent="0.35">
      <c r="A8398" s="4">
        <v>44038.708333333336</v>
      </c>
      <c r="B8398">
        <v>0.24179838126004863</v>
      </c>
      <c r="C8398">
        <v>12.359954292040527</v>
      </c>
      <c r="D8398">
        <v>17.848129553059309</v>
      </c>
      <c r="E8398">
        <v>1.0830415562486451</v>
      </c>
      <c r="F8398">
        <v>328.28579079713239</v>
      </c>
      <c r="G8398">
        <v>15.899428020477899</v>
      </c>
      <c r="H8398">
        <v>12.370850000000001</v>
      </c>
      <c r="I8398">
        <v>31.082050000000002</v>
      </c>
      <c r="J8398">
        <v>7.7156285530593092</v>
      </c>
      <c r="K8398">
        <v>7.6682198475059957</v>
      </c>
      <c r="L8398">
        <v>98.44167775833624</v>
      </c>
      <c r="M8398">
        <v>0.15328410434954168</v>
      </c>
      <c r="N8398">
        <v>1456.6959068530484</v>
      </c>
      <c r="O8398">
        <v>318.72956820199113</v>
      </c>
      <c r="P8398">
        <v>-0.3862483584241545</v>
      </c>
    </row>
    <row r="8399" spans="1:16" x14ac:dyDescent="0.35">
      <c r="A8399" s="4">
        <v>44038.75</v>
      </c>
      <c r="B8399">
        <v>0.24298275823693249</v>
      </c>
      <c r="C8399">
        <v>12.258469748890718</v>
      </c>
      <c r="D8399">
        <v>17.849563766425288</v>
      </c>
      <c r="E8399">
        <v>1.0874558075761342</v>
      </c>
      <c r="F8399">
        <v>321.01221599629667</v>
      </c>
      <c r="G8399">
        <v>-0.35770719146694319</v>
      </c>
      <c r="H8399">
        <v>12.3421</v>
      </c>
      <c r="I8399">
        <v>31.3628</v>
      </c>
      <c r="J8399">
        <v>7.717062766425288</v>
      </c>
      <c r="K8399">
        <v>7.669645248343131</v>
      </c>
      <c r="L8399">
        <v>96.198682383303847</v>
      </c>
      <c r="M8399">
        <v>0.15442596998048502</v>
      </c>
      <c r="N8399">
        <v>1456.3169880062289</v>
      </c>
      <c r="O8399">
        <v>321.11142757561487</v>
      </c>
      <c r="P8399">
        <v>-0.37330585228085056</v>
      </c>
    </row>
    <row r="8400" spans="1:16" x14ac:dyDescent="0.35">
      <c r="A8400" s="4">
        <v>44038.791666666664</v>
      </c>
      <c r="B8400">
        <v>0.23665865809345921</v>
      </c>
      <c r="C8400">
        <v>12.277787511239239</v>
      </c>
      <c r="D8400">
        <v>17.850941511969936</v>
      </c>
      <c r="E8400">
        <v>1.0968360916469919</v>
      </c>
      <c r="F8400">
        <v>324.70075814345279</v>
      </c>
      <c r="G8400">
        <v>10.491567371368546</v>
      </c>
      <c r="H8400">
        <v>12.3628</v>
      </c>
      <c r="I8400">
        <v>31.216900000000003</v>
      </c>
      <c r="J8400">
        <v>7.718440511969936</v>
      </c>
      <c r="K8400">
        <v>7.6710145283256539</v>
      </c>
      <c r="L8400">
        <v>97.347092693150955</v>
      </c>
      <c r="M8400">
        <v>0.15027499978911538</v>
      </c>
      <c r="N8400">
        <v>1456.3843518894723</v>
      </c>
      <c r="O8400">
        <v>312.6014130319889</v>
      </c>
      <c r="P8400">
        <v>-0.37882673190983951</v>
      </c>
    </row>
    <row r="8401" spans="1:16" x14ac:dyDescent="0.35">
      <c r="A8401" s="4">
        <v>44038.833333333336</v>
      </c>
      <c r="B8401">
        <v>0.24712519871011518</v>
      </c>
      <c r="C8401">
        <v>12.332485126283359</v>
      </c>
      <c r="D8401">
        <v>17.851541580900729</v>
      </c>
      <c r="E8401">
        <v>1.0773857967351432</v>
      </c>
      <c r="F8401">
        <v>321.59953572489576</v>
      </c>
      <c r="G8401">
        <v>0.64831224250792729</v>
      </c>
      <c r="H8401">
        <v>12.37665</v>
      </c>
      <c r="I8401">
        <v>31.324150000000003</v>
      </c>
      <c r="J8401">
        <v>7.7190405809007299</v>
      </c>
      <c r="K8401">
        <v>7.6716109101308874</v>
      </c>
      <c r="L8401">
        <v>96.451479016632078</v>
      </c>
      <c r="M8401">
        <v>0.15681954243156732</v>
      </c>
      <c r="N8401">
        <v>1456.5974759125652</v>
      </c>
      <c r="O8401">
        <v>325.9766752639141</v>
      </c>
      <c r="P8401">
        <v>-0.38019657663130602</v>
      </c>
    </row>
    <row r="8402" spans="1:16" x14ac:dyDescent="0.35">
      <c r="A8402" s="4">
        <v>44038.875</v>
      </c>
      <c r="B8402">
        <v>0.25152585912074665</v>
      </c>
      <c r="C8402">
        <v>12.401464407630499</v>
      </c>
      <c r="D8402">
        <v>17.853047333706439</v>
      </c>
      <c r="E8402">
        <v>1.0468998735045716</v>
      </c>
      <c r="F8402">
        <v>321.29797890202576</v>
      </c>
      <c r="G8402">
        <v>2.0604418792727301</v>
      </c>
      <c r="H8402">
        <v>12.405750000000001</v>
      </c>
      <c r="I8402">
        <v>31.321100000000001</v>
      </c>
      <c r="J8402">
        <v>7.7205463337064391</v>
      </c>
      <c r="K8402">
        <v>7.673107410833425</v>
      </c>
      <c r="L8402">
        <v>96.426003745451027</v>
      </c>
      <c r="M8402">
        <v>0.15939134248877623</v>
      </c>
      <c r="N8402">
        <v>1456.8588278238371</v>
      </c>
      <c r="O8402">
        <v>331.20574017849879</v>
      </c>
      <c r="P8402">
        <v>-0.38641631905591112</v>
      </c>
    </row>
    <row r="8403" spans="1:16" x14ac:dyDescent="0.35">
      <c r="A8403" s="4">
        <v>44038.916666666664</v>
      </c>
      <c r="B8403">
        <v>0.24988000714832467</v>
      </c>
      <c r="C8403">
        <v>12.416571986098177</v>
      </c>
      <c r="D8403">
        <v>17.851210783838656</v>
      </c>
      <c r="E8403">
        <v>1.0966981462929652</v>
      </c>
      <c r="F8403">
        <v>317.05043409672828</v>
      </c>
      <c r="G8403">
        <v>-0.56365481567354436</v>
      </c>
      <c r="H8403">
        <v>12.43755</v>
      </c>
      <c r="I8403">
        <v>31.464700000000001</v>
      </c>
      <c r="J8403">
        <v>7.7187097838386567</v>
      </c>
      <c r="K8403">
        <v>7.6712821456524729</v>
      </c>
      <c r="L8403">
        <v>95.218987318328047</v>
      </c>
      <c r="M8403">
        <v>0.15827315287936278</v>
      </c>
      <c r="N8403">
        <v>1456.9138961929114</v>
      </c>
      <c r="O8403">
        <v>328.91349970837661</v>
      </c>
      <c r="P8403">
        <v>-0.38911061285148207</v>
      </c>
    </row>
    <row r="8404" spans="1:16" x14ac:dyDescent="0.35">
      <c r="A8404" s="4">
        <v>44038.958333333336</v>
      </c>
      <c r="B8404">
        <v>0.24010152231500434</v>
      </c>
      <c r="C8404">
        <v>12.328703313049402</v>
      </c>
      <c r="D8404">
        <v>17.848490454182585</v>
      </c>
      <c r="E8404">
        <v>1.0147586060261347</v>
      </c>
      <c r="F8404">
        <v>312.01506570661536</v>
      </c>
      <c r="G8404">
        <v>-1.2219930076598757</v>
      </c>
      <c r="H8404">
        <v>12.412750000000001</v>
      </c>
      <c r="I8404">
        <v>31.668650000000003</v>
      </c>
      <c r="J8404">
        <v>7.7159894541825853</v>
      </c>
      <c r="K8404">
        <v>7.6685785310711081</v>
      </c>
      <c r="L8404">
        <v>93.650744083654672</v>
      </c>
      <c r="M8404">
        <v>0.15230698101917067</v>
      </c>
      <c r="N8404">
        <v>1456.5776822356302</v>
      </c>
      <c r="O8404">
        <v>316.74210572931474</v>
      </c>
      <c r="P8404">
        <v>-0.38328804812999806</v>
      </c>
    </row>
    <row r="8405" spans="1:16" x14ac:dyDescent="0.35">
      <c r="A8405" s="4">
        <v>44039</v>
      </c>
      <c r="B8405">
        <v>0.24256026073364492</v>
      </c>
      <c r="C8405">
        <v>12.357452488597744</v>
      </c>
      <c r="D8405">
        <v>17.849722427797719</v>
      </c>
      <c r="E8405">
        <v>1.0777996327972232</v>
      </c>
      <c r="F8405">
        <v>307.40678041005577</v>
      </c>
      <c r="G8405">
        <v>-1.3776107349394806</v>
      </c>
      <c r="H8405">
        <v>12.366350000000001</v>
      </c>
      <c r="I8405">
        <v>31.869600000000002</v>
      </c>
      <c r="J8405">
        <v>7.7172214277977194</v>
      </c>
      <c r="K8405">
        <v>7.6698029348202263</v>
      </c>
      <c r="L8405">
        <v>92.171683233381145</v>
      </c>
      <c r="M8405">
        <v>0.15378391461440657</v>
      </c>
      <c r="N8405">
        <v>1456.6871853711</v>
      </c>
      <c r="O8405">
        <v>319.7539945750849</v>
      </c>
      <c r="P8405">
        <v>-0.38555178796514156</v>
      </c>
    </row>
    <row r="8406" spans="1:16" x14ac:dyDescent="0.35">
      <c r="A8406" s="4">
        <v>44039.041666666664</v>
      </c>
      <c r="B8406">
        <v>0.24025393130937431</v>
      </c>
      <c r="C8406">
        <v>12.373212315834394</v>
      </c>
      <c r="D8406">
        <v>17.85210095970147</v>
      </c>
      <c r="E8406">
        <v>1.0518659062479401</v>
      </c>
      <c r="F8406">
        <v>302.60562325974985</v>
      </c>
      <c r="G8406">
        <v>-1.4476097869865043</v>
      </c>
      <c r="H8406">
        <v>12.37645</v>
      </c>
      <c r="I8406">
        <v>32.05395</v>
      </c>
      <c r="J8406">
        <v>7.7195999597014708</v>
      </c>
      <c r="K8406">
        <v>7.6721668518267085</v>
      </c>
      <c r="L8406">
        <v>90.751975403647165</v>
      </c>
      <c r="M8406">
        <v>0.15224119913770542</v>
      </c>
      <c r="N8406">
        <v>1456.7443002936591</v>
      </c>
      <c r="O8406">
        <v>316.58803095321025</v>
      </c>
      <c r="P8406">
        <v>-0.38862748105941591</v>
      </c>
    </row>
    <row r="8407" spans="1:16" x14ac:dyDescent="0.35">
      <c r="A8407" s="4">
        <v>44039.083333333336</v>
      </c>
      <c r="B8407">
        <v>0.24271844882894139</v>
      </c>
      <c r="C8407">
        <v>12.349415374943021</v>
      </c>
      <c r="D8407">
        <v>17.850490404728582</v>
      </c>
      <c r="E8407">
        <v>1.0306223217344268</v>
      </c>
      <c r="F8407">
        <v>306.88902882681776</v>
      </c>
      <c r="G8407">
        <v>-1.4782705287925637</v>
      </c>
      <c r="H8407">
        <v>12.376800000000001</v>
      </c>
      <c r="I8407">
        <v>31.884700000000002</v>
      </c>
      <c r="J8407">
        <v>7.7179894047285824</v>
      </c>
      <c r="K8407">
        <v>7.6705661929142597</v>
      </c>
      <c r="L8407">
        <v>92.038267756236024</v>
      </c>
      <c r="M8407">
        <v>0.15391571540952526</v>
      </c>
      <c r="N8407">
        <v>1456.6572717824879</v>
      </c>
      <c r="O8407">
        <v>320.02730236773215</v>
      </c>
      <c r="P8407">
        <v>-0.38448692334009138</v>
      </c>
    </row>
    <row r="8408" spans="1:16" x14ac:dyDescent="0.35">
      <c r="A8408" s="4">
        <v>44039.125</v>
      </c>
      <c r="B8408">
        <v>0.25566749332945371</v>
      </c>
      <c r="C8408">
        <v>12.284832668870536</v>
      </c>
      <c r="D8408">
        <v>17.850526346346637</v>
      </c>
      <c r="E8408">
        <v>1.0088269558048069</v>
      </c>
      <c r="F8408">
        <v>304.3260154239789</v>
      </c>
      <c r="G8408">
        <v>-1.4852125835413972</v>
      </c>
      <c r="H8408">
        <v>12.34665</v>
      </c>
      <c r="I8408">
        <v>31.999550000000003</v>
      </c>
      <c r="J8408">
        <v>7.7180253463466375</v>
      </c>
      <c r="K8408">
        <v>7.6706019136889214</v>
      </c>
      <c r="L8408">
        <v>91.212282580753651</v>
      </c>
      <c r="M8408">
        <v>0.16252165771805427</v>
      </c>
      <c r="N8408">
        <v>1456.4259124552577</v>
      </c>
      <c r="O8408">
        <v>337.65007313883405</v>
      </c>
      <c r="P8408">
        <v>-0.37008938913788825</v>
      </c>
    </row>
    <row r="8409" spans="1:16" x14ac:dyDescent="0.35">
      <c r="A8409" s="4">
        <v>44039.166666666664</v>
      </c>
      <c r="B8409">
        <v>0.24549181097839365</v>
      </c>
      <c r="C8409">
        <v>12.271530241460937</v>
      </c>
      <c r="D8409">
        <v>17.853119301125083</v>
      </c>
      <c r="E8409">
        <v>1.0430374035929617</v>
      </c>
      <c r="F8409">
        <v>299.37653194431198</v>
      </c>
      <c r="G8409">
        <v>-1.4869480972283782</v>
      </c>
      <c r="H8409">
        <v>12.290150000000001</v>
      </c>
      <c r="I8409">
        <v>32.225250000000003</v>
      </c>
      <c r="J8409">
        <v>7.720618301125084</v>
      </c>
      <c r="K8409">
        <v>7.6731789360480249</v>
      </c>
      <c r="L8409">
        <v>89.610487446930719</v>
      </c>
      <c r="M8409">
        <v>0.15599690342217021</v>
      </c>
      <c r="N8409">
        <v>1456.367991782995</v>
      </c>
      <c r="O8409">
        <v>324.32029825962405</v>
      </c>
      <c r="P8409">
        <v>-0.37360369363921109</v>
      </c>
    </row>
    <row r="8410" spans="1:16" x14ac:dyDescent="0.35">
      <c r="A8410" s="4">
        <v>44039.208333333336</v>
      </c>
      <c r="B8410">
        <v>0.24753656109246416</v>
      </c>
      <c r="C8410">
        <v>12.304876290262655</v>
      </c>
      <c r="D8410">
        <v>17.854181393727579</v>
      </c>
      <c r="E8410">
        <v>1.0173795677517319</v>
      </c>
      <c r="F8410">
        <v>297.73890063970282</v>
      </c>
      <c r="G8410">
        <v>-1.4649649238581333</v>
      </c>
      <c r="H8410">
        <v>12.306950000000001</v>
      </c>
      <c r="I8410">
        <v>32.283050000000003</v>
      </c>
      <c r="J8410">
        <v>7.7216803937275795</v>
      </c>
      <c r="K8410">
        <v>7.6742345026189573</v>
      </c>
      <c r="L8410">
        <v>89.154880861087591</v>
      </c>
      <c r="M8410">
        <v>0.15719017809606436</v>
      </c>
      <c r="N8410">
        <v>1456.494526991517</v>
      </c>
      <c r="O8410">
        <v>326.74662809828646</v>
      </c>
      <c r="P8410">
        <v>-0.37661456506214108</v>
      </c>
    </row>
    <row r="8411" spans="1:16" x14ac:dyDescent="0.35">
      <c r="A8411" s="4">
        <v>44039.25</v>
      </c>
      <c r="B8411">
        <v>0.24675512575431038</v>
      </c>
      <c r="C8411">
        <v>12.34389493941643</v>
      </c>
      <c r="D8411">
        <v>17.851375961975801</v>
      </c>
      <c r="E8411">
        <v>1.0188969666455705</v>
      </c>
      <c r="F8411">
        <v>302.03463427479528</v>
      </c>
      <c r="G8411">
        <v>-1.3770322303771536</v>
      </c>
      <c r="H8411">
        <v>12.34525</v>
      </c>
      <c r="I8411">
        <v>32.091650000000001</v>
      </c>
      <c r="J8411">
        <v>7.7188749619758017</v>
      </c>
      <c r="K8411">
        <v>7.6714463088519995</v>
      </c>
      <c r="L8411">
        <v>90.519259958277175</v>
      </c>
      <c r="M8411">
        <v>0.15653754908650488</v>
      </c>
      <c r="N8411">
        <v>1456.6398560869161</v>
      </c>
      <c r="O8411">
        <v>325.39495993404825</v>
      </c>
      <c r="P8411">
        <v>-0.38177599002347051</v>
      </c>
    </row>
    <row r="8412" spans="1:16" x14ac:dyDescent="0.35">
      <c r="A8412" s="4">
        <v>44039.291666666664</v>
      </c>
      <c r="B8412">
        <v>0.24261370526407877</v>
      </c>
      <c r="C8412">
        <v>12.33076656060382</v>
      </c>
      <c r="D8412">
        <v>17.852404821043869</v>
      </c>
      <c r="E8412">
        <v>0.97599596155623658</v>
      </c>
      <c r="F8412">
        <v>307.29956450901886</v>
      </c>
      <c r="G8412">
        <v>-1.2844715003966485</v>
      </c>
      <c r="H8412">
        <v>12.36125</v>
      </c>
      <c r="I8412">
        <v>31.876250000000002</v>
      </c>
      <c r="J8412">
        <v>7.7199038210438697</v>
      </c>
      <c r="K8412">
        <v>7.6724688460920687</v>
      </c>
      <c r="L8412">
        <v>92.12898474381204</v>
      </c>
      <c r="M8412">
        <v>0.15391773955659915</v>
      </c>
      <c r="N8412">
        <v>1456.5874654361257</v>
      </c>
      <c r="O8412">
        <v>320.03953741227201</v>
      </c>
      <c r="P8412">
        <v>-0.3822559959088494</v>
      </c>
    </row>
    <row r="8413" spans="1:16" x14ac:dyDescent="0.35">
      <c r="A8413" s="4">
        <v>44039.333333333336</v>
      </c>
      <c r="B8413">
        <v>0.24868613024840328</v>
      </c>
      <c r="C8413">
        <v>12.293512620689</v>
      </c>
      <c r="D8413">
        <v>17.848213623509487</v>
      </c>
      <c r="E8413">
        <v>0.98854898876902553</v>
      </c>
      <c r="F8413">
        <v>308.61181283149432</v>
      </c>
      <c r="G8413">
        <v>-1.0449706115714434</v>
      </c>
      <c r="H8413">
        <v>12.34365</v>
      </c>
      <c r="I8413">
        <v>31.833350000000003</v>
      </c>
      <c r="J8413">
        <v>7.7157126235094875</v>
      </c>
      <c r="K8413">
        <v>7.6683034013850104</v>
      </c>
      <c r="L8413">
        <v>92.48791198274337</v>
      </c>
      <c r="M8413">
        <v>0.15797587132186119</v>
      </c>
      <c r="N8413">
        <v>1456.4528021441909</v>
      </c>
      <c r="O8413">
        <v>328.35814879492204</v>
      </c>
      <c r="P8413">
        <v>-0.37468142972818441</v>
      </c>
    </row>
    <row r="8414" spans="1:16" x14ac:dyDescent="0.35">
      <c r="A8414" s="4">
        <v>44039.375</v>
      </c>
      <c r="B8414">
        <v>0.24460457659907145</v>
      </c>
      <c r="C8414">
        <v>12.295610034670233</v>
      </c>
      <c r="D8414">
        <v>17.845670239158473</v>
      </c>
      <c r="E8414">
        <v>0.94854483611334217</v>
      </c>
      <c r="F8414">
        <v>308.59576999179325</v>
      </c>
      <c r="G8414">
        <v>-0.14713153076172603</v>
      </c>
      <c r="H8414">
        <v>12.309750000000001</v>
      </c>
      <c r="I8414">
        <v>31.8507</v>
      </c>
      <c r="J8414">
        <v>7.7131692391584732</v>
      </c>
      <c r="K8414">
        <v>7.6657756448676819</v>
      </c>
      <c r="L8414">
        <v>92.410645359457163</v>
      </c>
      <c r="M8414">
        <v>0.15533323519484923</v>
      </c>
      <c r="N8414">
        <v>1456.4573573607349</v>
      </c>
      <c r="O8414">
        <v>322.95189392590135</v>
      </c>
      <c r="P8414">
        <v>-0.3770075682263041</v>
      </c>
    </row>
    <row r="8415" spans="1:16" x14ac:dyDescent="0.35">
      <c r="A8415" s="4">
        <v>44039.416666666664</v>
      </c>
      <c r="B8415">
        <v>0.24586881475587433</v>
      </c>
      <c r="C8415">
        <v>12.332485126283359</v>
      </c>
      <c r="D8415">
        <v>17.842493058463177</v>
      </c>
      <c r="E8415">
        <v>0.95033812571523413</v>
      </c>
      <c r="F8415">
        <v>315.35912450681798</v>
      </c>
      <c r="G8415">
        <v>0.87392902183546539</v>
      </c>
      <c r="H8415">
        <v>12.338700000000001</v>
      </c>
      <c r="I8415">
        <v>31.576750000000001</v>
      </c>
      <c r="J8415">
        <v>7.7099920584631771</v>
      </c>
      <c r="K8415">
        <v>7.6626179863698365</v>
      </c>
      <c r="L8415">
        <v>94.498268238071191</v>
      </c>
      <c r="M8415">
        <v>0.15600941332333992</v>
      </c>
      <c r="N8415">
        <v>1456.596328759777</v>
      </c>
      <c r="O8415">
        <v>324.31941058027991</v>
      </c>
      <c r="P8415">
        <v>-0.38087246742759362</v>
      </c>
    </row>
    <row r="8416" spans="1:16" x14ac:dyDescent="0.35">
      <c r="A8416" s="4">
        <v>44039.458333333336</v>
      </c>
      <c r="B8416">
        <v>0.24378753735168529</v>
      </c>
      <c r="C8416">
        <v>12.363071733199433</v>
      </c>
      <c r="D8416">
        <v>17.839842290435257</v>
      </c>
      <c r="E8416">
        <v>0.95902868301618582</v>
      </c>
      <c r="F8416">
        <v>319.56032509518195</v>
      </c>
      <c r="G8416">
        <v>3.4627369384770645</v>
      </c>
      <c r="H8416">
        <v>12.3712</v>
      </c>
      <c r="I8416">
        <v>31.402900000000002</v>
      </c>
      <c r="J8416">
        <v>7.7073412904352576</v>
      </c>
      <c r="K8416">
        <v>7.6599835059949664</v>
      </c>
      <c r="L8416">
        <v>95.826727398721488</v>
      </c>
      <c r="M8416">
        <v>0.15455323701255211</v>
      </c>
      <c r="N8416">
        <v>1456.7090103574492</v>
      </c>
      <c r="O8416">
        <v>321.32637308406606</v>
      </c>
      <c r="P8416">
        <v>-0.38566766792769158</v>
      </c>
    </row>
    <row r="8417" spans="1:16" x14ac:dyDescent="0.35">
      <c r="A8417" s="4">
        <v>44039.5</v>
      </c>
      <c r="B8417">
        <v>0.24366838191550233</v>
      </c>
      <c r="C8417">
        <v>12.362850112822741</v>
      </c>
      <c r="D8417">
        <v>17.835649578086255</v>
      </c>
      <c r="E8417">
        <v>0.9688228031491235</v>
      </c>
      <c r="F8417">
        <v>321.36709746456933</v>
      </c>
      <c r="G8417">
        <v>6.3159214401248391</v>
      </c>
      <c r="H8417">
        <v>12.37635</v>
      </c>
      <c r="I8417">
        <v>31.333100000000002</v>
      </c>
      <c r="J8417">
        <v>7.703148578086255</v>
      </c>
      <c r="K8417">
        <v>7.6558165557810707</v>
      </c>
      <c r="L8417">
        <v>96.379703958028458</v>
      </c>
      <c r="M8417">
        <v>0.15447734537026131</v>
      </c>
      <c r="N8417">
        <v>1456.7080195325279</v>
      </c>
      <c r="O8417">
        <v>321.1711115141523</v>
      </c>
      <c r="P8417">
        <v>-0.38572032571300952</v>
      </c>
    </row>
    <row r="8418" spans="1:16" x14ac:dyDescent="0.35">
      <c r="A8418" s="4">
        <v>44039.541666666664</v>
      </c>
      <c r="B8418">
        <v>0.24351671398849789</v>
      </c>
      <c r="C8418">
        <v>12.315728399565671</v>
      </c>
      <c r="D8418">
        <v>17.833161562724648</v>
      </c>
      <c r="E8418">
        <v>0.96358087969770168</v>
      </c>
      <c r="F8418">
        <v>322.1539980930271</v>
      </c>
      <c r="G8418">
        <v>8.4587023391723051</v>
      </c>
      <c r="H8418">
        <v>12.33525</v>
      </c>
      <c r="I8418">
        <v>31.32375</v>
      </c>
      <c r="J8418">
        <v>7.7006605627246483</v>
      </c>
      <c r="K8418">
        <v>7.6533438280382082</v>
      </c>
      <c r="L8418">
        <v>96.525958665970052</v>
      </c>
      <c r="M8418">
        <v>0.1545560163001434</v>
      </c>
      <c r="N8418">
        <v>1456.5316029636076</v>
      </c>
      <c r="O8418">
        <v>321.35251263689355</v>
      </c>
      <c r="P8418">
        <v>-0.38006076257863697</v>
      </c>
    </row>
    <row r="8419" spans="1:16" x14ac:dyDescent="0.35">
      <c r="A8419" s="4">
        <v>44039.583333333336</v>
      </c>
      <c r="B8419">
        <v>0.243033558575806</v>
      </c>
      <c r="C8419">
        <v>12.305565611323232</v>
      </c>
      <c r="D8419">
        <v>17.830644818754841</v>
      </c>
      <c r="E8419">
        <v>0.94040606022826978</v>
      </c>
      <c r="F8419">
        <v>320.93052983090638</v>
      </c>
      <c r="G8419">
        <v>5.7854327564245978</v>
      </c>
      <c r="H8419">
        <v>12.3262</v>
      </c>
      <c r="I8419">
        <v>31.373600000000003</v>
      </c>
      <c r="J8419">
        <v>7.6981438187548417</v>
      </c>
      <c r="K8419">
        <v>7.6508425482101758</v>
      </c>
      <c r="L8419">
        <v>96.139517257283103</v>
      </c>
      <c r="M8419">
        <v>0.1542825180696368</v>
      </c>
      <c r="N8419">
        <v>1456.4931366244555</v>
      </c>
      <c r="O8419">
        <v>320.79711797887904</v>
      </c>
      <c r="P8419">
        <v>-0.37908020367945028</v>
      </c>
    </row>
    <row r="8420" spans="1:16" x14ac:dyDescent="0.35">
      <c r="A8420" s="4">
        <v>44039.625</v>
      </c>
      <c r="B8420">
        <v>0.24211375915064309</v>
      </c>
      <c r="C8420">
        <v>12.282927354725985</v>
      </c>
      <c r="D8420">
        <v>17.827983889564113</v>
      </c>
      <c r="E8420">
        <v>0.96813307637921753</v>
      </c>
      <c r="F8420">
        <v>322.54125989737713</v>
      </c>
      <c r="G8420">
        <v>7.2675614452364243</v>
      </c>
      <c r="H8420">
        <v>12.300550000000001</v>
      </c>
      <c r="I8420">
        <v>31.326250000000002</v>
      </c>
      <c r="J8420">
        <v>7.6954828895641132</v>
      </c>
      <c r="K8420">
        <v>7.6481979691077946</v>
      </c>
      <c r="L8420">
        <v>96.565637714037067</v>
      </c>
      <c r="M8420">
        <v>0.1537737675712072</v>
      </c>
      <c r="N8420">
        <v>1456.4075869808617</v>
      </c>
      <c r="O8420">
        <v>319.76555764838457</v>
      </c>
      <c r="P8420">
        <v>-0.37680820815296556</v>
      </c>
    </row>
    <row r="8421" spans="1:16" x14ac:dyDescent="0.35">
      <c r="A8421" s="4">
        <v>44039.666666666664</v>
      </c>
      <c r="B8421">
        <v>0.2461941847178136</v>
      </c>
      <c r="C8421">
        <v>12.349282410246019</v>
      </c>
      <c r="D8421">
        <v>17.825575724508418</v>
      </c>
      <c r="E8421">
        <v>0.92771508766168154</v>
      </c>
      <c r="F8421">
        <v>316.66294514890546</v>
      </c>
      <c r="G8421">
        <v>5.5181636486058778</v>
      </c>
      <c r="H8421">
        <v>12.351750000000001</v>
      </c>
      <c r="I8421">
        <v>31.521000000000001</v>
      </c>
      <c r="J8421">
        <v>7.6930747245084188</v>
      </c>
      <c r="K8421">
        <v>7.6458046010303722</v>
      </c>
      <c r="L8421">
        <v>94.917070687381155</v>
      </c>
      <c r="M8421">
        <v>0.15615560522313665</v>
      </c>
      <c r="N8421">
        <v>1456.6591410123046</v>
      </c>
      <c r="O8421">
        <v>324.61119072294144</v>
      </c>
      <c r="P8421">
        <v>-0.38283822546839019</v>
      </c>
    </row>
    <row r="8422" spans="1:16" x14ac:dyDescent="0.35">
      <c r="A8422" s="4">
        <v>44039.708333333336</v>
      </c>
      <c r="B8422">
        <v>0.24466361318769311</v>
      </c>
      <c r="C8422">
        <v>12.410478595098652</v>
      </c>
      <c r="D8422">
        <v>17.821487313381908</v>
      </c>
      <c r="E8422">
        <v>0.94868278146736884</v>
      </c>
      <c r="F8422">
        <v>320.51595314607573</v>
      </c>
      <c r="G8422">
        <v>7.980279066086041</v>
      </c>
      <c r="H8422">
        <v>12.424050000000001</v>
      </c>
      <c r="I8422">
        <v>31.341650000000001</v>
      </c>
      <c r="J8422">
        <v>7.6889863133819087</v>
      </c>
      <c r="K8422">
        <v>7.6417413111597572</v>
      </c>
      <c r="L8422">
        <v>96.228420346099</v>
      </c>
      <c r="M8422">
        <v>0.1549395182751796</v>
      </c>
      <c r="N8422">
        <v>1456.8865218648723</v>
      </c>
      <c r="O8422">
        <v>322.09658972722781</v>
      </c>
      <c r="P8422">
        <v>-0.39112453508050748</v>
      </c>
    </row>
    <row r="8423" spans="1:16" x14ac:dyDescent="0.35">
      <c r="A8423" s="4">
        <v>44039.75</v>
      </c>
      <c r="B8423">
        <v>0.24491877494945535</v>
      </c>
      <c r="C8423">
        <v>12.448410913637531</v>
      </c>
      <c r="D8423">
        <v>17.815452127396071</v>
      </c>
      <c r="E8423">
        <v>0.91654151398893191</v>
      </c>
      <c r="F8423">
        <v>316.24945487649023</v>
      </c>
      <c r="G8423">
        <v>0.38914219856269483</v>
      </c>
      <c r="H8423">
        <v>12.456150000000001</v>
      </c>
      <c r="I8423">
        <v>31.486150000000002</v>
      </c>
      <c r="J8423">
        <v>7.6829511273960716</v>
      </c>
      <c r="K8423">
        <v>7.6357432083944765</v>
      </c>
      <c r="L8423">
        <v>95.016375722775336</v>
      </c>
      <c r="M8423">
        <v>0.15496137937258894</v>
      </c>
      <c r="N8423">
        <v>1457.028189017338</v>
      </c>
      <c r="O8423">
        <v>322.12518871271402</v>
      </c>
      <c r="P8423">
        <v>-0.39569470040521537</v>
      </c>
    </row>
    <row r="8424" spans="1:16" x14ac:dyDescent="0.35">
      <c r="A8424" s="4">
        <v>44039.791666666664</v>
      </c>
      <c r="B8424">
        <v>0.24871657511526735</v>
      </c>
      <c r="C8424">
        <v>12.573439251576872</v>
      </c>
      <c r="D8424">
        <v>17.811297516409432</v>
      </c>
      <c r="E8424">
        <v>0.90260903323633102</v>
      </c>
      <c r="F8424">
        <v>318.68647215712656</v>
      </c>
      <c r="G8424">
        <v>4.5919778442384995</v>
      </c>
      <c r="H8424">
        <v>12.572750000000001</v>
      </c>
      <c r="I8424">
        <v>31.338050000000003</v>
      </c>
      <c r="J8424">
        <v>7.6787965164094327</v>
      </c>
      <c r="K8424">
        <v>7.631614125428996</v>
      </c>
      <c r="L8424">
        <v>96.001945630554417</v>
      </c>
      <c r="M8424">
        <v>0.15692734635855116</v>
      </c>
      <c r="N8424">
        <v>1457.496771013225</v>
      </c>
      <c r="O8424">
        <v>326.09572274352911</v>
      </c>
      <c r="P8424">
        <v>-0.40933250188095371</v>
      </c>
    </row>
    <row r="8425" spans="1:16" x14ac:dyDescent="0.35">
      <c r="A8425" s="4">
        <v>44039.833333333336</v>
      </c>
      <c r="B8425">
        <v>0.24933616537215159</v>
      </c>
      <c r="C8425">
        <v>13.039040443386057</v>
      </c>
      <c r="D8425">
        <v>17.805928573767755</v>
      </c>
      <c r="E8425">
        <v>0.81308249850030734</v>
      </c>
      <c r="F8425">
        <v>318.89347812059555</v>
      </c>
      <c r="G8425">
        <v>-0.18357731819105538</v>
      </c>
      <c r="H8425">
        <v>13.30955</v>
      </c>
      <c r="I8425">
        <v>30.978000000000002</v>
      </c>
      <c r="J8425">
        <v>7.6734275737677553</v>
      </c>
      <c r="K8425">
        <v>7.626278172273409</v>
      </c>
      <c r="L8425">
        <v>97.661695037892756</v>
      </c>
      <c r="M8425">
        <v>0.15557229243657603</v>
      </c>
      <c r="N8425">
        <v>1459.2183590910352</v>
      </c>
      <c r="O8425">
        <v>323.1394587676337</v>
      </c>
      <c r="P8425">
        <v>-0.46855896583645062</v>
      </c>
    </row>
    <row r="8426" spans="1:16" x14ac:dyDescent="0.35">
      <c r="A8426" s="4">
        <v>44039.875</v>
      </c>
      <c r="B8426">
        <v>0.25144079176881834</v>
      </c>
      <c r="C8426">
        <v>13.345664319179321</v>
      </c>
      <c r="D8426">
        <v>17.800237130030908</v>
      </c>
      <c r="E8426">
        <v>0.83294662947400866</v>
      </c>
      <c r="F8426">
        <v>316.7379446978058</v>
      </c>
      <c r="G8426">
        <v>-0.97844258689838171</v>
      </c>
      <c r="H8426">
        <v>13.348450000000001</v>
      </c>
      <c r="I8426">
        <v>31.039900000000003</v>
      </c>
      <c r="J8426">
        <v>7.6677361300309084</v>
      </c>
      <c r="K8426">
        <v>7.6206216996317151</v>
      </c>
      <c r="L8426">
        <v>97.085646207118671</v>
      </c>
      <c r="M8426">
        <v>0.15575999357048717</v>
      </c>
      <c r="N8426">
        <v>1460.3424056982001</v>
      </c>
      <c r="O8426">
        <v>323.41175556464225</v>
      </c>
      <c r="P8426">
        <v>-0.50819175869332867</v>
      </c>
    </row>
    <row r="8427" spans="1:16" x14ac:dyDescent="0.35">
      <c r="A8427" s="4">
        <v>44039.916666666664</v>
      </c>
      <c r="B8427">
        <v>0.24861162485693397</v>
      </c>
      <c r="C8427">
        <v>13.329435946523802</v>
      </c>
      <c r="D8427">
        <v>17.795174350744453</v>
      </c>
      <c r="E8427">
        <v>0.82494579894296294</v>
      </c>
      <c r="F8427">
        <v>315.65770796947481</v>
      </c>
      <c r="G8427">
        <v>-1.1057135906212352</v>
      </c>
      <c r="H8427">
        <v>13.33675</v>
      </c>
      <c r="I8427">
        <v>31.08605</v>
      </c>
      <c r="J8427">
        <v>7.6626733507444538</v>
      </c>
      <c r="K8427">
        <v>7.6155900286095868</v>
      </c>
      <c r="L8427">
        <v>96.728332409840505</v>
      </c>
      <c r="M8427">
        <v>0.15404272678790445</v>
      </c>
      <c r="N8427">
        <v>1460.2809526134263</v>
      </c>
      <c r="O8427">
        <v>319.90035385764992</v>
      </c>
      <c r="P8427">
        <v>-0.50742066408963638</v>
      </c>
    </row>
    <row r="8428" spans="1:16" x14ac:dyDescent="0.35">
      <c r="A8428" s="4">
        <v>44039.958333333336</v>
      </c>
      <c r="B8428">
        <v>0.24841563205639808</v>
      </c>
      <c r="C8428">
        <v>13.309167279504777</v>
      </c>
      <c r="D8428">
        <v>17.790083905480824</v>
      </c>
      <c r="E8428">
        <v>0.84039567858917508</v>
      </c>
      <c r="F8428">
        <v>310.83521630659538</v>
      </c>
      <c r="G8428">
        <v>-1.2127369346617343</v>
      </c>
      <c r="H8428">
        <v>13.310500000000001</v>
      </c>
      <c r="I8428">
        <v>31.28135</v>
      </c>
      <c r="J8428">
        <v>7.6575829054808242</v>
      </c>
      <c r="K8428">
        <v>7.6105308616039737</v>
      </c>
      <c r="L8428">
        <v>95.194918497141629</v>
      </c>
      <c r="M8428">
        <v>0.15399386878095905</v>
      </c>
      <c r="N8428">
        <v>1460.2067550494307</v>
      </c>
      <c r="O8428">
        <v>319.80750794040341</v>
      </c>
      <c r="P8428">
        <v>-0.50482343372959804</v>
      </c>
    </row>
    <row r="8429" spans="1:16" x14ac:dyDescent="0.35">
      <c r="A8429" s="4">
        <v>44040</v>
      </c>
      <c r="B8429">
        <v>0.24866011237803609</v>
      </c>
      <c r="C8429">
        <v>13.35242820276568</v>
      </c>
      <c r="D8429">
        <v>17.784822843988827</v>
      </c>
      <c r="E8429">
        <v>0.83887827969533646</v>
      </c>
      <c r="F8429">
        <v>306.76271563540382</v>
      </c>
      <c r="G8429">
        <v>-1.3000911235803869</v>
      </c>
      <c r="H8429">
        <v>13.354150000000001</v>
      </c>
      <c r="I8429">
        <v>31.417400000000001</v>
      </c>
      <c r="J8429">
        <v>7.6523218439888279</v>
      </c>
      <c r="K8429">
        <v>7.6053021267219814</v>
      </c>
      <c r="L8429">
        <v>94.03895232321058</v>
      </c>
      <c r="M8429">
        <v>0.15398898460979601</v>
      </c>
      <c r="N8429">
        <v>1460.3646799621808</v>
      </c>
      <c r="O8429">
        <v>319.78199996996193</v>
      </c>
      <c r="P8429">
        <v>-0.51053384721319617</v>
      </c>
    </row>
    <row r="8430" spans="1:16" x14ac:dyDescent="0.35">
      <c r="A8430" s="4">
        <v>44040.041666666664</v>
      </c>
      <c r="B8430">
        <v>0.250086548819487</v>
      </c>
      <c r="C8430">
        <v>13.367238345440853</v>
      </c>
      <c r="D8430">
        <v>17.783067353685713</v>
      </c>
      <c r="E8430">
        <v>0.85708706642139987</v>
      </c>
      <c r="F8430">
        <v>305.5821248735997</v>
      </c>
      <c r="G8430">
        <v>-1.3544705524436722</v>
      </c>
      <c r="H8430">
        <v>13.368450000000001</v>
      </c>
      <c r="I8430">
        <v>31.456400000000002</v>
      </c>
      <c r="J8430">
        <v>7.6505663536857131</v>
      </c>
      <c r="K8430">
        <v>7.6035574230349292</v>
      </c>
      <c r="L8430">
        <v>93.707314583300857</v>
      </c>
      <c r="M8430">
        <v>0.15482996145372396</v>
      </c>
      <c r="N8430">
        <v>1460.4197385367597</v>
      </c>
      <c r="O8430">
        <v>321.49944287467093</v>
      </c>
      <c r="P8430">
        <v>-0.51183737477867908</v>
      </c>
    </row>
    <row r="8431" spans="1:16" x14ac:dyDescent="0.35">
      <c r="A8431" s="4">
        <v>44040.083333333336</v>
      </c>
      <c r="B8431">
        <v>0.25129122633345014</v>
      </c>
      <c r="C8431">
        <v>13.323385297256152</v>
      </c>
      <c r="D8431">
        <v>17.779185486692974</v>
      </c>
      <c r="E8431">
        <v>0.81211688102234802</v>
      </c>
      <c r="F8431">
        <v>304.43647255316023</v>
      </c>
      <c r="G8431">
        <v>-1.3735612030022821</v>
      </c>
      <c r="H8431">
        <v>13.325050000000001</v>
      </c>
      <c r="I8431">
        <v>31.521900000000002</v>
      </c>
      <c r="J8431">
        <v>7.6466844866929744</v>
      </c>
      <c r="K8431">
        <v>7.5996994081869627</v>
      </c>
      <c r="L8431">
        <v>93.266472090816634</v>
      </c>
      <c r="M8431">
        <v>0.15574869446149636</v>
      </c>
      <c r="N8431">
        <v>1460.2606827502707</v>
      </c>
      <c r="O8431">
        <v>323.39642655067826</v>
      </c>
      <c r="P8431">
        <v>-0.50537229919063975</v>
      </c>
    </row>
    <row r="8432" spans="1:16" x14ac:dyDescent="0.35">
      <c r="A8432" s="4">
        <v>44040.125</v>
      </c>
      <c r="B8432">
        <v>0.26043430739006879</v>
      </c>
      <c r="C8432">
        <v>13.324171920193407</v>
      </c>
      <c r="D8432">
        <v>17.772845624316815</v>
      </c>
      <c r="E8432">
        <v>0.8100477007126301</v>
      </c>
      <c r="F8432">
        <v>303.22151029119681</v>
      </c>
      <c r="G8432">
        <v>-1.3851312942497316</v>
      </c>
      <c r="H8432">
        <v>13.3209</v>
      </c>
      <c r="I8432">
        <v>31.571100000000001</v>
      </c>
      <c r="J8432">
        <v>7.6403446243168158</v>
      </c>
      <c r="K8432">
        <v>7.5933985011164635</v>
      </c>
      <c r="L8432">
        <v>92.888994287283808</v>
      </c>
      <c r="M8432">
        <v>0.16149734261013446</v>
      </c>
      <c r="N8432">
        <v>1460.2705018935862</v>
      </c>
      <c r="O8432">
        <v>335.15653020405051</v>
      </c>
      <c r="P8432">
        <v>-0.50102659587889775</v>
      </c>
    </row>
    <row r="8433" spans="1:16" x14ac:dyDescent="0.35">
      <c r="A8433" s="4">
        <v>44040.166666666664</v>
      </c>
      <c r="B8433">
        <v>0.25784604238564646</v>
      </c>
      <c r="C8433">
        <v>13.331543577090201</v>
      </c>
      <c r="D8433">
        <v>17.76797280861085</v>
      </c>
      <c r="E8433">
        <v>0.80190892482755771</v>
      </c>
      <c r="F8433">
        <v>302.74865647770088</v>
      </c>
      <c r="G8433">
        <v>-1.3822387714380966</v>
      </c>
      <c r="H8433">
        <v>13.3301</v>
      </c>
      <c r="I8433">
        <v>31.585450000000002</v>
      </c>
      <c r="J8433">
        <v>7.6354718086108502</v>
      </c>
      <c r="K8433">
        <v>7.5885556264429663</v>
      </c>
      <c r="L8433">
        <v>92.762169905995691</v>
      </c>
      <c r="M8433">
        <v>0.15984002072157816</v>
      </c>
      <c r="N8433">
        <v>1460.2953188314889</v>
      </c>
      <c r="O8433">
        <v>331.76552706691291</v>
      </c>
      <c r="P8433">
        <v>-0.50330872108122549</v>
      </c>
    </row>
    <row r="8434" spans="1:16" x14ac:dyDescent="0.35">
      <c r="A8434" s="4">
        <v>44040.208333333336</v>
      </c>
      <c r="B8434">
        <v>0.25671112826728815</v>
      </c>
      <c r="C8434">
        <v>13.291309690478272</v>
      </c>
      <c r="D8434">
        <v>17.768485377052578</v>
      </c>
      <c r="E8434">
        <v>0.77294040049059731</v>
      </c>
      <c r="F8434">
        <v>301.15666148742741</v>
      </c>
      <c r="G8434">
        <v>-1.3683546619413391</v>
      </c>
      <c r="H8434">
        <v>13.292</v>
      </c>
      <c r="I8434">
        <v>31.666700000000002</v>
      </c>
      <c r="J8434">
        <v>7.6359843770525782</v>
      </c>
      <c r="K8434">
        <v>7.5890650454061825</v>
      </c>
      <c r="L8434">
        <v>92.195866478894374</v>
      </c>
      <c r="M8434">
        <v>0.15927901489750751</v>
      </c>
      <c r="N8434">
        <v>1460.1476101767403</v>
      </c>
      <c r="O8434">
        <v>330.63225333366864</v>
      </c>
      <c r="P8434">
        <v>-0.49846811758936838</v>
      </c>
    </row>
    <row r="8435" spans="1:16" x14ac:dyDescent="0.35">
      <c r="A8435" s="4">
        <v>44040.25</v>
      </c>
      <c r="B8435">
        <v>0.25097453013034327</v>
      </c>
      <c r="C8435">
        <v>13.24383442930133</v>
      </c>
      <c r="D8435">
        <v>17.763128312211816</v>
      </c>
      <c r="E8435">
        <v>0.76756053168514882</v>
      </c>
      <c r="F8435">
        <v>298.25617195018748</v>
      </c>
      <c r="G8435">
        <v>-1.3330658836357543</v>
      </c>
      <c r="H8435">
        <v>13.24545</v>
      </c>
      <c r="I8435">
        <v>31.805100000000003</v>
      </c>
      <c r="J8435">
        <v>7.630627312211816</v>
      </c>
      <c r="K8435">
        <v>7.5837408970683233</v>
      </c>
      <c r="L8435">
        <v>91.211371844749294</v>
      </c>
      <c r="M8435">
        <v>0.15584489694003734</v>
      </c>
      <c r="N8435">
        <v>1459.9696260700778</v>
      </c>
      <c r="O8435">
        <v>323.62182073574434</v>
      </c>
      <c r="P8435">
        <v>-0.49497032116175887</v>
      </c>
    </row>
    <row r="8436" spans="1:16" x14ac:dyDescent="0.35">
      <c r="A8436" s="4">
        <v>44040.291666666664</v>
      </c>
      <c r="B8436">
        <v>0.2494658896851959</v>
      </c>
      <c r="C8436">
        <v>13.227861954316836</v>
      </c>
      <c r="D8436">
        <v>17.761193190104454</v>
      </c>
      <c r="E8436">
        <v>0.79694289208396185</v>
      </c>
      <c r="F8436">
        <v>305.47933474176386</v>
      </c>
      <c r="G8436">
        <v>-1.2561247768398971</v>
      </c>
      <c r="H8436">
        <v>13.23</v>
      </c>
      <c r="I8436">
        <v>31.526700000000002</v>
      </c>
      <c r="J8436">
        <v>7.628692190104454</v>
      </c>
      <c r="K8436">
        <v>7.5818176653252483</v>
      </c>
      <c r="L8436">
        <v>93.387659010594547</v>
      </c>
      <c r="M8436">
        <v>0.15495386836418554</v>
      </c>
      <c r="N8436">
        <v>1459.9100199806069</v>
      </c>
      <c r="O8436">
        <v>321.80310971973677</v>
      </c>
      <c r="P8436">
        <v>-0.49359455407318364</v>
      </c>
    </row>
    <row r="8437" spans="1:16" x14ac:dyDescent="0.35">
      <c r="A8437" s="4">
        <v>44040.333333333336</v>
      </c>
      <c r="B8437">
        <v>0.24795740744405337</v>
      </c>
      <c r="C8437">
        <v>13.211337023729129</v>
      </c>
      <c r="D8437">
        <v>17.756241827218282</v>
      </c>
      <c r="E8437">
        <v>0.76204271752590103</v>
      </c>
      <c r="F8437">
        <v>309.46334930408989</v>
      </c>
      <c r="G8437">
        <v>-0.93679025840719987</v>
      </c>
      <c r="H8437">
        <v>13.214300000000001</v>
      </c>
      <c r="I8437">
        <v>31.379950000000001</v>
      </c>
      <c r="J8437">
        <v>7.6237408272182829</v>
      </c>
      <c r="K8437">
        <v>7.576896726104958</v>
      </c>
      <c r="L8437">
        <v>94.571988988045561</v>
      </c>
      <c r="M8437">
        <v>0.15406448727658886</v>
      </c>
      <c r="N8437">
        <v>1459.848319242172</v>
      </c>
      <c r="O8437">
        <v>319.98752880729796</v>
      </c>
      <c r="P8437">
        <v>-0.49216314625743962</v>
      </c>
    </row>
    <row r="8438" spans="1:16" x14ac:dyDescent="0.35">
      <c r="A8438" s="4">
        <v>44040.375</v>
      </c>
      <c r="B8438">
        <v>0.25685221908978345</v>
      </c>
      <c r="C8438">
        <v>13.18212762893296</v>
      </c>
      <c r="D8438">
        <v>17.756216898355</v>
      </c>
      <c r="E8438">
        <v>0.79252864075647267</v>
      </c>
      <c r="F8438">
        <v>312.26348998400425</v>
      </c>
      <c r="G8438">
        <v>-0.82803140067971981</v>
      </c>
      <c r="H8438">
        <v>13.1853</v>
      </c>
      <c r="I8438">
        <v>31.286200000000001</v>
      </c>
      <c r="J8438">
        <v>7.623715898355</v>
      </c>
      <c r="K8438">
        <v>7.5768719504171589</v>
      </c>
      <c r="L8438">
        <v>95.36942072839075</v>
      </c>
      <c r="M8438">
        <v>0.15978466794937263</v>
      </c>
      <c r="N8438">
        <v>1459.7482869266707</v>
      </c>
      <c r="O8438">
        <v>331.70510288954438</v>
      </c>
      <c r="P8438">
        <v>-0.48391632208642932</v>
      </c>
    </row>
    <row r="8439" spans="1:16" x14ac:dyDescent="0.35">
      <c r="A8439" s="4">
        <v>44040.416666666664</v>
      </c>
      <c r="B8439">
        <v>0.25395918153706631</v>
      </c>
      <c r="C8439">
        <v>13.197028421250479</v>
      </c>
      <c r="D8439">
        <v>17.750643985000593</v>
      </c>
      <c r="E8439">
        <v>0.78563137305718556</v>
      </c>
      <c r="F8439">
        <v>320.55691826320884</v>
      </c>
      <c r="G8439">
        <v>1.6433400897985848</v>
      </c>
      <c r="H8439">
        <v>13.202350000000001</v>
      </c>
      <c r="I8439">
        <v>30.96705</v>
      </c>
      <c r="J8439">
        <v>7.6181429850005937</v>
      </c>
      <c r="K8439">
        <v>7.5713332798475728</v>
      </c>
      <c r="L8439">
        <v>97.938424393631095</v>
      </c>
      <c r="M8439">
        <v>0.15790177893393365</v>
      </c>
      <c r="N8439">
        <v>1459.8005069743208</v>
      </c>
      <c r="O8439">
        <v>327.84843669371662</v>
      </c>
      <c r="P8439">
        <v>-0.4873415276946389</v>
      </c>
    </row>
    <row r="8440" spans="1:16" x14ac:dyDescent="0.35">
      <c r="A8440" s="4">
        <v>44040.458333333336</v>
      </c>
      <c r="B8440">
        <v>0.25261469485555837</v>
      </c>
      <c r="C8440">
        <v>13.21654850437983</v>
      </c>
      <c r="D8440">
        <v>17.746196749915313</v>
      </c>
      <c r="E8440">
        <v>0.78576931841121223</v>
      </c>
      <c r="F8440">
        <v>320.62200422296462</v>
      </c>
      <c r="G8440">
        <v>2.0141615142829323</v>
      </c>
      <c r="H8440">
        <v>13.220700000000001</v>
      </c>
      <c r="I8440">
        <v>30.956050000000001</v>
      </c>
      <c r="J8440">
        <v>7.6136957499153137</v>
      </c>
      <c r="K8440">
        <v>7.5669133708132081</v>
      </c>
      <c r="L8440">
        <v>97.997824199068916</v>
      </c>
      <c r="M8440">
        <v>0.15698035077581787</v>
      </c>
      <c r="N8440">
        <v>1459.8708271856792</v>
      </c>
      <c r="O8440">
        <v>325.95584928019559</v>
      </c>
      <c r="P8440">
        <v>-0.4906148306375826</v>
      </c>
    </row>
    <row r="8441" spans="1:16" x14ac:dyDescent="0.35">
      <c r="A8441" s="4">
        <v>44040.5</v>
      </c>
      <c r="B8441">
        <v>0.2523677667599506</v>
      </c>
      <c r="C8441">
        <v>13.246396082436036</v>
      </c>
      <c r="D8441">
        <v>17.747052538668221</v>
      </c>
      <c r="E8441">
        <v>0.74259242261405234</v>
      </c>
      <c r="F8441">
        <v>318.95783235680778</v>
      </c>
      <c r="G8441">
        <v>1.1990485858923421</v>
      </c>
      <c r="H8441">
        <v>13.251200000000001</v>
      </c>
      <c r="I8441">
        <v>31.003200000000003</v>
      </c>
      <c r="J8441">
        <v>7.6145515386682217</v>
      </c>
      <c r="K8441">
        <v>7.5677639011692506</v>
      </c>
      <c r="L8441">
        <v>97.55528124925462</v>
      </c>
      <c r="M8441">
        <v>0.15671295136618563</v>
      </c>
      <c r="N8441">
        <v>1459.9798083163589</v>
      </c>
      <c r="O8441">
        <v>325.397810430866</v>
      </c>
      <c r="P8441">
        <v>-0.49470321615706325</v>
      </c>
    </row>
    <row r="8442" spans="1:16" x14ac:dyDescent="0.35">
      <c r="A8442" s="4">
        <v>44040.541666666664</v>
      </c>
      <c r="B8442">
        <v>0.24376656163834598</v>
      </c>
      <c r="C8442">
        <v>13.275081016901368</v>
      </c>
      <c r="D8442">
        <v>17.742016460473867</v>
      </c>
      <c r="E8442">
        <v>0.74962763566713875</v>
      </c>
      <c r="F8442">
        <v>309.4582161033639</v>
      </c>
      <c r="G8442">
        <v>-0.90265848922717851</v>
      </c>
      <c r="H8442">
        <v>13.299200000000001</v>
      </c>
      <c r="I8442">
        <v>31.339750000000002</v>
      </c>
      <c r="J8442">
        <v>7.6095154604738671</v>
      </c>
      <c r="K8442">
        <v>7.5627587671742722</v>
      </c>
      <c r="L8442">
        <v>94.747730965800272</v>
      </c>
      <c r="M8442">
        <v>0.15119610831057179</v>
      </c>
      <c r="N8442">
        <v>1460.0779200432385</v>
      </c>
      <c r="O8442">
        <v>314.08566117534167</v>
      </c>
      <c r="P8442">
        <v>-0.50276892826491348</v>
      </c>
    </row>
    <row r="8443" spans="1:16" x14ac:dyDescent="0.35">
      <c r="A8443" s="4">
        <v>44040.583333333336</v>
      </c>
      <c r="B8443">
        <v>0.25046399015430365</v>
      </c>
      <c r="C8443">
        <v>13.265456248781788</v>
      </c>
      <c r="D8443">
        <v>17.742916335330918</v>
      </c>
      <c r="E8443">
        <v>0.77652697969415385</v>
      </c>
      <c r="F8443">
        <v>310.84635595852194</v>
      </c>
      <c r="G8443">
        <v>-1.2017453479766118</v>
      </c>
      <c r="H8443">
        <v>13.273100000000001</v>
      </c>
      <c r="I8443">
        <v>31.2987</v>
      </c>
      <c r="J8443">
        <v>7.6104153353309183</v>
      </c>
      <c r="K8443">
        <v>7.5636531127472422</v>
      </c>
      <c r="L8443">
        <v>95.119966450171475</v>
      </c>
      <c r="M8443">
        <v>0.15544325099244893</v>
      </c>
      <c r="N8443">
        <v>1460.0479350612225</v>
      </c>
      <c r="O8443">
        <v>322.79156608579103</v>
      </c>
      <c r="P8443">
        <v>-0.49819807384892556</v>
      </c>
    </row>
    <row r="8444" spans="1:16" x14ac:dyDescent="0.35">
      <c r="A8444" s="4">
        <v>44040.625</v>
      </c>
      <c r="B8444">
        <v>0.26258775159073305</v>
      </c>
      <c r="C8444">
        <v>13.297893553918698</v>
      </c>
      <c r="D8444">
        <v>17.743908707956567</v>
      </c>
      <c r="E8444">
        <v>0.75859408367614378</v>
      </c>
      <c r="F8444">
        <v>315.90750046517388</v>
      </c>
      <c r="G8444">
        <v>1.5270606727608538</v>
      </c>
      <c r="H8444">
        <v>13.300750000000001</v>
      </c>
      <c r="I8444">
        <v>31.0931</v>
      </c>
      <c r="J8444">
        <v>7.6114077079565678</v>
      </c>
      <c r="K8444">
        <v>7.5646393877359612</v>
      </c>
      <c r="L8444">
        <v>96.732719375625308</v>
      </c>
      <c r="M8444">
        <v>0.16295599130851576</v>
      </c>
      <c r="N8444">
        <v>1460.1757917198179</v>
      </c>
      <c r="O8444">
        <v>338.1462966061099</v>
      </c>
      <c r="P8444">
        <v>-0.49658067496989133</v>
      </c>
    </row>
    <row r="8445" spans="1:16" x14ac:dyDescent="0.35">
      <c r="A8445" s="4">
        <v>44040.666666666664</v>
      </c>
      <c r="B8445">
        <v>0.25521230399908584</v>
      </c>
      <c r="C8445">
        <v>13.273072931819627</v>
      </c>
      <c r="D8445">
        <v>17.742024295051042</v>
      </c>
      <c r="E8445">
        <v>0.75017941708324543</v>
      </c>
      <c r="F8445">
        <v>320.70064764468458</v>
      </c>
      <c r="G8445">
        <v>4.0562826194764057</v>
      </c>
      <c r="H8445">
        <v>13.273950000000001</v>
      </c>
      <c r="I8445">
        <v>30.927750000000003</v>
      </c>
      <c r="J8445">
        <v>7.6095232950510425</v>
      </c>
      <c r="K8445">
        <v>7.562766553611862</v>
      </c>
      <c r="L8445">
        <v>98.139070940473715</v>
      </c>
      <c r="M8445">
        <v>0.1584043512774041</v>
      </c>
      <c r="N8445">
        <v>1460.0794167617</v>
      </c>
      <c r="O8445">
        <v>328.84940068310539</v>
      </c>
      <c r="P8445">
        <v>-0.49688952792223517</v>
      </c>
    </row>
    <row r="8446" spans="1:16" x14ac:dyDescent="0.35">
      <c r="A8446" s="4">
        <v>44040.708333333336</v>
      </c>
      <c r="B8446">
        <v>0.2531659054763854</v>
      </c>
      <c r="C8446">
        <v>13.342181038620765</v>
      </c>
      <c r="D8446">
        <v>17.738568152949092</v>
      </c>
      <c r="E8446">
        <v>0.73293624783514133</v>
      </c>
      <c r="F8446">
        <v>322.23482334086151</v>
      </c>
      <c r="G8446">
        <v>6.2783186435699463</v>
      </c>
      <c r="H8446">
        <v>13.356450000000001</v>
      </c>
      <c r="I8446">
        <v>30.8323</v>
      </c>
      <c r="J8446">
        <v>7.6060671529490929</v>
      </c>
      <c r="K8446">
        <v>7.5593316477866628</v>
      </c>
      <c r="L8446">
        <v>98.788777791197973</v>
      </c>
      <c r="M8446">
        <v>0.15685699233775588</v>
      </c>
      <c r="N8446">
        <v>1460.3300349264489</v>
      </c>
      <c r="O8446">
        <v>325.65853047725648</v>
      </c>
      <c r="P8446">
        <v>-0.50716895807522633</v>
      </c>
    </row>
    <row r="8447" spans="1:16" x14ac:dyDescent="0.35">
      <c r="A8447" s="4">
        <v>44040.75</v>
      </c>
      <c r="B8447">
        <v>0.25612064350107627</v>
      </c>
      <c r="C8447">
        <v>13.400598857242812</v>
      </c>
      <c r="D8447">
        <v>17.732869157204838</v>
      </c>
      <c r="E8447">
        <v>0.74038529695030775</v>
      </c>
      <c r="F8447">
        <v>317.28133212808956</v>
      </c>
      <c r="G8447">
        <v>5.969975711823281</v>
      </c>
      <c r="H8447">
        <v>13.408300000000001</v>
      </c>
      <c r="I8447">
        <v>30.990950000000002</v>
      </c>
      <c r="J8447">
        <v>7.6003681572048389</v>
      </c>
      <c r="K8447">
        <v>7.5536676695408973</v>
      </c>
      <c r="L8447">
        <v>97.383306731702859</v>
      </c>
      <c r="M8447">
        <v>0.15849344985852001</v>
      </c>
      <c r="N8447">
        <v>1460.5451053295189</v>
      </c>
      <c r="O8447">
        <v>328.98703992709181</v>
      </c>
      <c r="P8447">
        <v>-0.51362299569848346</v>
      </c>
    </row>
    <row r="8448" spans="1:16" x14ac:dyDescent="0.35">
      <c r="A8448" s="4">
        <v>44040.791666666664</v>
      </c>
      <c r="B8448">
        <v>0.2515532633519611</v>
      </c>
      <c r="C8448">
        <v>13.466189203172291</v>
      </c>
      <c r="D8448">
        <v>17.728879397349083</v>
      </c>
      <c r="E8448">
        <v>0.74645489252566222</v>
      </c>
      <c r="F8448">
        <v>316.24639886953707</v>
      </c>
      <c r="G8448">
        <v>2.7534903450014099</v>
      </c>
      <c r="H8448">
        <v>13.469850000000001</v>
      </c>
      <c r="I8448">
        <v>31.00075</v>
      </c>
      <c r="J8448">
        <v>7.596378397349083</v>
      </c>
      <c r="K8448">
        <v>7.5497024247779727</v>
      </c>
      <c r="L8448">
        <v>97.196520593212554</v>
      </c>
      <c r="M8448">
        <v>0.15538480048263473</v>
      </c>
      <c r="N8448">
        <v>1460.7801860573929</v>
      </c>
      <c r="O8448">
        <v>322.60098774164464</v>
      </c>
      <c r="P8448">
        <v>-0.52476016997911756</v>
      </c>
    </row>
    <row r="8449" spans="1:16" x14ac:dyDescent="0.35">
      <c r="A8449" s="4">
        <v>44040.833333333336</v>
      </c>
      <c r="B8449">
        <v>0.25416884702731785</v>
      </c>
      <c r="C8449">
        <v>13.556286714639896</v>
      </c>
      <c r="D8449">
        <v>17.725622787353284</v>
      </c>
      <c r="E8449">
        <v>0.73252241177306132</v>
      </c>
      <c r="F8449">
        <v>314.98280441978528</v>
      </c>
      <c r="G8449">
        <v>0.66046083831861324</v>
      </c>
      <c r="H8449">
        <v>13.563800000000001</v>
      </c>
      <c r="I8449">
        <v>31.003550000000001</v>
      </c>
      <c r="J8449">
        <v>7.5931217873532848</v>
      </c>
      <c r="K8449">
        <v>7.5464658250332288</v>
      </c>
      <c r="L8449">
        <v>97.01082233493959</v>
      </c>
      <c r="M8449">
        <v>0.156687304783548</v>
      </c>
      <c r="N8449">
        <v>1461.1093176304942</v>
      </c>
      <c r="O8449">
        <v>325.23736932083716</v>
      </c>
      <c r="P8449">
        <v>-0.53579347650349973</v>
      </c>
    </row>
    <row r="8450" spans="1:16" x14ac:dyDescent="0.35">
      <c r="A8450" s="4">
        <v>44040.875</v>
      </c>
      <c r="B8450">
        <v>0.24772286971186244</v>
      </c>
      <c r="C8450">
        <v>13.58457369837447</v>
      </c>
      <c r="D8450">
        <v>17.72073228355849</v>
      </c>
      <c r="E8450">
        <v>0.71265828079936</v>
      </c>
      <c r="F8450">
        <v>310.13936151336088</v>
      </c>
      <c r="G8450">
        <v>-1.1369528369896216</v>
      </c>
      <c r="H8450">
        <v>13.587100000000001</v>
      </c>
      <c r="I8450">
        <v>31.176450000000003</v>
      </c>
      <c r="J8450">
        <v>7.5882312835584909</v>
      </c>
      <c r="K8450">
        <v>7.5416053709554243</v>
      </c>
      <c r="L8450">
        <v>95.565971439136533</v>
      </c>
      <c r="M8450">
        <v>0.1525589379103201</v>
      </c>
      <c r="N8450">
        <v>1461.2068827542785</v>
      </c>
      <c r="O8450">
        <v>316.7699713189802</v>
      </c>
      <c r="P8450">
        <v>-0.54282846825628894</v>
      </c>
    </row>
    <row r="8451" spans="1:16" x14ac:dyDescent="0.35">
      <c r="A8451" s="4">
        <v>44040.916666666664</v>
      </c>
      <c r="B8451">
        <v>0.25746555424288836</v>
      </c>
      <c r="C8451">
        <v>13.637682085212191</v>
      </c>
      <c r="D8451">
        <v>17.721551495795971</v>
      </c>
      <c r="E8451">
        <v>0.70907170159557609</v>
      </c>
      <c r="F8451">
        <v>306.22313532166226</v>
      </c>
      <c r="G8451">
        <v>-1.1728201198575334</v>
      </c>
      <c r="H8451">
        <v>13.64095</v>
      </c>
      <c r="I8451">
        <v>31.301250000000003</v>
      </c>
      <c r="J8451">
        <v>7.5890504957959717</v>
      </c>
      <c r="K8451">
        <v>7.5424195495405613</v>
      </c>
      <c r="L8451">
        <v>94.475215687723633</v>
      </c>
      <c r="M8451">
        <v>0.15844182405695814</v>
      </c>
      <c r="N8451">
        <v>1461.4067032295995</v>
      </c>
      <c r="O8451">
        <v>328.8016151834949</v>
      </c>
      <c r="P8451">
        <v>-0.54540210543450485</v>
      </c>
    </row>
    <row r="8452" spans="1:16" x14ac:dyDescent="0.35">
      <c r="A8452" s="4">
        <v>44040.958333333336</v>
      </c>
      <c r="B8452">
        <v>0.24361638424797871</v>
      </c>
      <c r="C8452">
        <v>13.641830142450431</v>
      </c>
      <c r="D8452">
        <v>17.71927919291354</v>
      </c>
      <c r="E8452">
        <v>0.67472330845339457</v>
      </c>
      <c r="F8452">
        <v>307.66701528239594</v>
      </c>
      <c r="G8452">
        <v>-1.2219930076598757</v>
      </c>
      <c r="H8452">
        <v>13.641200000000001</v>
      </c>
      <c r="I8452">
        <v>31.245950000000001</v>
      </c>
      <c r="J8452">
        <v>7.5867781929135401</v>
      </c>
      <c r="K8452">
        <v>7.5401612088308214</v>
      </c>
      <c r="L8452">
        <v>94.916126504737846</v>
      </c>
      <c r="M8452">
        <v>0.14979609408551725</v>
      </c>
      <c r="N8452">
        <v>1461.4111256581014</v>
      </c>
      <c r="O8452">
        <v>311.08376848190539</v>
      </c>
      <c r="P8452">
        <v>-0.55270285591791435</v>
      </c>
    </row>
    <row r="8453" spans="1:16" x14ac:dyDescent="0.35">
      <c r="A8453" s="4">
        <v>44041</v>
      </c>
      <c r="B8453">
        <v>0.24667301874656938</v>
      </c>
      <c r="C8453">
        <v>13.599952593155876</v>
      </c>
      <c r="D8453">
        <v>17.721775881302097</v>
      </c>
      <c r="E8453">
        <v>0.66686042327637551</v>
      </c>
      <c r="F8453">
        <v>306.25303129263091</v>
      </c>
      <c r="G8453">
        <v>-1.2873640232082835</v>
      </c>
      <c r="H8453">
        <v>13.60345</v>
      </c>
      <c r="I8453">
        <v>31.318450000000002</v>
      </c>
      <c r="J8453">
        <v>7.5892748813020976</v>
      </c>
      <c r="K8453">
        <v>7.5426425563091914</v>
      </c>
      <c r="L8453">
        <v>94.402199472109714</v>
      </c>
      <c r="M8453">
        <v>0.15184895168008522</v>
      </c>
      <c r="N8453">
        <v>1461.2618335591849</v>
      </c>
      <c r="O8453">
        <v>315.30903688810673</v>
      </c>
      <c r="P8453">
        <v>-0.54544512475581541</v>
      </c>
    </row>
    <row r="8454" spans="1:16" x14ac:dyDescent="0.35">
      <c r="A8454" s="4">
        <v>44041.041666666664</v>
      </c>
      <c r="B8454">
        <v>0.24902075540599622</v>
      </c>
      <c r="C8454">
        <v>13.599957547909867</v>
      </c>
      <c r="D8454">
        <v>17.718572444624883</v>
      </c>
      <c r="E8454">
        <v>0.67568892593135388</v>
      </c>
      <c r="F8454">
        <v>303.69527603033754</v>
      </c>
      <c r="G8454">
        <v>-1.3683546619413391</v>
      </c>
      <c r="H8454">
        <v>13.601600000000001</v>
      </c>
      <c r="I8454">
        <v>31.418900000000001</v>
      </c>
      <c r="J8454">
        <v>7.5860714446248831</v>
      </c>
      <c r="K8454">
        <v>7.5394588031593974</v>
      </c>
      <c r="L8454">
        <v>93.61078745992576</v>
      </c>
      <c r="M8454">
        <v>0.15331279555834645</v>
      </c>
      <c r="N8454">
        <v>1461.2635906797552</v>
      </c>
      <c r="O8454">
        <v>318.3099856267018</v>
      </c>
      <c r="P8454">
        <v>-0.54432125199991788</v>
      </c>
    </row>
    <row r="8455" spans="1:16" x14ac:dyDescent="0.35">
      <c r="A8455" s="4">
        <v>44041.083333333336</v>
      </c>
      <c r="B8455">
        <v>0.25208832523465863</v>
      </c>
      <c r="C8455">
        <v>13.61636349309498</v>
      </c>
      <c r="D8455">
        <v>17.717534378641805</v>
      </c>
      <c r="E8455">
        <v>0.64961725402827142</v>
      </c>
      <c r="F8455">
        <v>297.44150405316003</v>
      </c>
      <c r="G8455">
        <v>-1.3886023216246031</v>
      </c>
      <c r="H8455">
        <v>13.617500000000001</v>
      </c>
      <c r="I8455">
        <v>31.659050000000001</v>
      </c>
      <c r="J8455">
        <v>7.5850333786418052</v>
      </c>
      <c r="K8455">
        <v>7.5384271155762379</v>
      </c>
      <c r="L8455">
        <v>91.716459219284616</v>
      </c>
      <c r="M8455">
        <v>0.15516618280700473</v>
      </c>
      <c r="N8455">
        <v>1461.3253461611289</v>
      </c>
      <c r="O8455">
        <v>322.10205022442591</v>
      </c>
      <c r="P8455">
        <v>-0.54509358998757307</v>
      </c>
    </row>
    <row r="8456" spans="1:16" x14ac:dyDescent="0.35">
      <c r="A8456" s="4">
        <v>44041.125</v>
      </c>
      <c r="B8456">
        <v>0.25004028989876154</v>
      </c>
      <c r="C8456">
        <v>13.626685495119716</v>
      </c>
      <c r="D8456">
        <v>17.717391693824322</v>
      </c>
      <c r="E8456">
        <v>0.65168643433798934</v>
      </c>
      <c r="F8456">
        <v>294.33974605369593</v>
      </c>
      <c r="G8456">
        <v>-1.395544376372527</v>
      </c>
      <c r="H8456">
        <v>13.62735</v>
      </c>
      <c r="I8456">
        <v>31.779600000000002</v>
      </c>
      <c r="J8456">
        <v>7.5848906938243221</v>
      </c>
      <c r="K8456">
        <v>7.5382853074860954</v>
      </c>
      <c r="L8456">
        <v>90.779078641073312</v>
      </c>
      <c r="M8456">
        <v>0.15385137502680007</v>
      </c>
      <c r="N8456">
        <v>1461.3611611587171</v>
      </c>
      <c r="O8456">
        <v>319.40472481201022</v>
      </c>
      <c r="P8456">
        <v>-0.54751001399256438</v>
      </c>
    </row>
    <row r="8457" spans="1:16" x14ac:dyDescent="0.35">
      <c r="A8457" s="4">
        <v>44041.166666666664</v>
      </c>
      <c r="B8457">
        <v>0.25382115022239421</v>
      </c>
      <c r="C8457">
        <v>13.618003675177931</v>
      </c>
      <c r="D8457">
        <v>17.715452822783686</v>
      </c>
      <c r="E8457">
        <v>0.66134260911690035</v>
      </c>
      <c r="F8457">
        <v>297.8049975298419</v>
      </c>
      <c r="G8457">
        <v>-1.3967013854980905</v>
      </c>
      <c r="H8457">
        <v>13.62035</v>
      </c>
      <c r="I8457">
        <v>31.643050000000002</v>
      </c>
      <c r="J8457">
        <v>7.5829518227836861</v>
      </c>
      <c r="K8457">
        <v>7.536358349845079</v>
      </c>
      <c r="L8457">
        <v>91.834946683512555</v>
      </c>
      <c r="M8457">
        <v>0.15624116477404271</v>
      </c>
      <c r="N8457">
        <v>1461.3325750096778</v>
      </c>
      <c r="O8457">
        <v>324.30315679039029</v>
      </c>
      <c r="P8457">
        <v>-0.5444877294609114</v>
      </c>
    </row>
    <row r="8458" spans="1:16" x14ac:dyDescent="0.35">
      <c r="A8458" s="4">
        <v>44041.208333333336</v>
      </c>
      <c r="B8458">
        <v>0.25835149233197391</v>
      </c>
      <c r="C8458">
        <v>13.618211796039702</v>
      </c>
      <c r="D8458">
        <v>17.713563074764139</v>
      </c>
      <c r="E8458">
        <v>0.642168204913105</v>
      </c>
      <c r="F8458">
        <v>299.49397009104285</v>
      </c>
      <c r="G8458">
        <v>-1.3793462486264616</v>
      </c>
      <c r="H8458">
        <v>13.623200000000001</v>
      </c>
      <c r="I8458">
        <v>31.574050000000003</v>
      </c>
      <c r="J8458">
        <v>7.5810620747641391</v>
      </c>
      <c r="K8458">
        <v>7.5344802133885835</v>
      </c>
      <c r="L8458">
        <v>92.363221300212274</v>
      </c>
      <c r="M8458">
        <v>0.15906828168877329</v>
      </c>
      <c r="N8458">
        <v>1461.336756991851</v>
      </c>
      <c r="O8458">
        <v>330.08982433954077</v>
      </c>
      <c r="P8458">
        <v>-0.5423240313664337</v>
      </c>
    </row>
    <row r="8459" spans="1:16" x14ac:dyDescent="0.35">
      <c r="A8459" s="4">
        <v>44041.25</v>
      </c>
      <c r="B8459">
        <v>0.2550682635051757</v>
      </c>
      <c r="C8459">
        <v>13.618434782947475</v>
      </c>
      <c r="D8459">
        <v>17.71574489088016</v>
      </c>
      <c r="E8459">
        <v>0.64575478411666154</v>
      </c>
      <c r="F8459">
        <v>295.56735979244132</v>
      </c>
      <c r="G8459">
        <v>-1.3365369110106258</v>
      </c>
      <c r="H8459">
        <v>13.62485</v>
      </c>
      <c r="I8459">
        <v>31.73085</v>
      </c>
      <c r="J8459">
        <v>7.5832438908801603</v>
      </c>
      <c r="K8459">
        <v>7.5366486233281531</v>
      </c>
      <c r="L8459">
        <v>91.154436482185289</v>
      </c>
      <c r="M8459">
        <v>0.15701778001061695</v>
      </c>
      <c r="N8459">
        <v>1461.3350928852296</v>
      </c>
      <c r="O8459">
        <v>325.89314372446086</v>
      </c>
      <c r="P8459">
        <v>-0.54393996729515948</v>
      </c>
    </row>
    <row r="8460" spans="1:16" x14ac:dyDescent="0.35">
      <c r="A8460" s="4">
        <v>44041.291666666664</v>
      </c>
      <c r="B8460">
        <v>0.25767102323277308</v>
      </c>
      <c r="C8460">
        <v>13.624633930911216</v>
      </c>
      <c r="D8460">
        <v>17.715882513039524</v>
      </c>
      <c r="E8460">
        <v>0.62933928699249009</v>
      </c>
      <c r="F8460">
        <v>296.60008944601412</v>
      </c>
      <c r="G8460">
        <v>-1.2665378589626926</v>
      </c>
      <c r="H8460">
        <v>13.634650000000001</v>
      </c>
      <c r="I8460">
        <v>31.6844</v>
      </c>
      <c r="J8460">
        <v>7.5833815130395248</v>
      </c>
      <c r="K8460">
        <v>7.5367853998676972</v>
      </c>
      <c r="L8460">
        <v>91.493682259918145</v>
      </c>
      <c r="M8460">
        <v>0.15861918028677255</v>
      </c>
      <c r="N8460">
        <v>1461.3595304356859</v>
      </c>
      <c r="O8460">
        <v>329.16880360399222</v>
      </c>
      <c r="P8460">
        <v>-0.54352902222149169</v>
      </c>
    </row>
    <row r="8461" spans="1:16" x14ac:dyDescent="0.35">
      <c r="A8461" s="4">
        <v>44041.333333333336</v>
      </c>
      <c r="B8461">
        <v>0.24843005283629424</v>
      </c>
      <c r="C8461">
        <v>13.613207052278085</v>
      </c>
      <c r="D8461">
        <v>17.718576798104326</v>
      </c>
      <c r="E8461">
        <v>0.62685627062069216</v>
      </c>
      <c r="F8461">
        <v>300.62181090397695</v>
      </c>
      <c r="G8461">
        <v>-1.2271995487208187</v>
      </c>
      <c r="H8461">
        <v>13.6195</v>
      </c>
      <c r="I8461">
        <v>31.531500000000001</v>
      </c>
      <c r="J8461">
        <v>7.5860757981043268</v>
      </c>
      <c r="K8461">
        <v>7.5394631298888717</v>
      </c>
      <c r="L8461">
        <v>92.69991274386156</v>
      </c>
      <c r="M8461">
        <v>0.15289650766496035</v>
      </c>
      <c r="N8461">
        <v>1461.3111399857041</v>
      </c>
      <c r="O8461">
        <v>317.45220780033441</v>
      </c>
      <c r="P8461">
        <v>-0.54643000559269694</v>
      </c>
    </row>
    <row r="8462" spans="1:16" x14ac:dyDescent="0.35">
      <c r="A8462" s="4">
        <v>44041.375</v>
      </c>
      <c r="B8462">
        <v>0.26043991660076027</v>
      </c>
      <c r="C8462">
        <v>13.594844314861859</v>
      </c>
      <c r="D8462">
        <v>17.721289912174008</v>
      </c>
      <c r="E8462">
        <v>0.64106464208111902</v>
      </c>
      <c r="F8462">
        <v>299.21802988810998</v>
      </c>
      <c r="G8462">
        <v>-1.2052163753505738</v>
      </c>
      <c r="H8462">
        <v>13.607000000000001</v>
      </c>
      <c r="I8462">
        <v>31.592700000000001</v>
      </c>
      <c r="J8462">
        <v>7.5887889121740084</v>
      </c>
      <c r="K8462">
        <v>7.542159573220041</v>
      </c>
      <c r="L8462">
        <v>92.245832642495131</v>
      </c>
      <c r="M8462">
        <v>0.16046182387115829</v>
      </c>
      <c r="N8462">
        <v>1461.2538295643878</v>
      </c>
      <c r="O8462">
        <v>332.9480662159599</v>
      </c>
      <c r="P8462">
        <v>-0.53805504390959413</v>
      </c>
    </row>
    <row r="8463" spans="1:16" x14ac:dyDescent="0.35">
      <c r="A8463" s="4">
        <v>44041.416666666664</v>
      </c>
      <c r="B8463">
        <v>0.25288686582921538</v>
      </c>
      <c r="C8463">
        <v>13.58172993668552</v>
      </c>
      <c r="D8463">
        <v>17.720496069567222</v>
      </c>
      <c r="E8463">
        <v>0.61926927615149907</v>
      </c>
      <c r="F8463">
        <v>298.80625907886201</v>
      </c>
      <c r="G8463">
        <v>-1.0160453834532746</v>
      </c>
      <c r="H8463">
        <v>13.6014</v>
      </c>
      <c r="I8463">
        <v>31.612100000000002</v>
      </c>
      <c r="J8463">
        <v>7.5879950695672225</v>
      </c>
      <c r="K8463">
        <v>7.5413706083818184</v>
      </c>
      <c r="L8463">
        <v>92.104806031560258</v>
      </c>
      <c r="M8463">
        <v>0.15579213976213044</v>
      </c>
      <c r="N8463">
        <v>1461.2005140390086</v>
      </c>
      <c r="O8463">
        <v>323.39578050387058</v>
      </c>
      <c r="P8463">
        <v>-0.53993023466591694</v>
      </c>
    </row>
    <row r="8464" spans="1:16" x14ac:dyDescent="0.35">
      <c r="A8464" s="4">
        <v>44041.458333333336</v>
      </c>
      <c r="B8464">
        <v>0.25145629433923616</v>
      </c>
      <c r="C8464">
        <v>13.549193373390949</v>
      </c>
      <c r="D8464">
        <v>17.723904628600341</v>
      </c>
      <c r="E8464">
        <v>0.64396149451476958</v>
      </c>
      <c r="F8464">
        <v>307.01245880772387</v>
      </c>
      <c r="G8464">
        <v>0.41691041755711922</v>
      </c>
      <c r="H8464">
        <v>13.5646</v>
      </c>
      <c r="I8464">
        <v>31.30725</v>
      </c>
      <c r="J8464">
        <v>7.5914036286003412</v>
      </c>
      <c r="K8464">
        <v>7.5447582235125124</v>
      </c>
      <c r="L8464">
        <v>94.556753284521463</v>
      </c>
      <c r="M8464">
        <v>0.15501846020233964</v>
      </c>
      <c r="N8464">
        <v>1461.0814835778212</v>
      </c>
      <c r="O8464">
        <v>321.82216202377055</v>
      </c>
      <c r="P8464">
        <v>-0.53614998779789858</v>
      </c>
    </row>
    <row r="8465" spans="1:16" x14ac:dyDescent="0.35">
      <c r="A8465" s="4">
        <v>44041.5</v>
      </c>
      <c r="B8465">
        <v>0.2499008124756403</v>
      </c>
      <c r="C8465">
        <v>13.568918705275962</v>
      </c>
      <c r="D8465">
        <v>17.722228304581449</v>
      </c>
      <c r="E8465">
        <v>0.62340763677116229</v>
      </c>
      <c r="F8465">
        <v>319.44209488684214</v>
      </c>
      <c r="G8465">
        <v>6.2545999565127204</v>
      </c>
      <c r="H8465">
        <v>13.56405</v>
      </c>
      <c r="I8465">
        <v>30.837350000000001</v>
      </c>
      <c r="J8465">
        <v>7.5897273045814497</v>
      </c>
      <c r="K8465">
        <v>7.5430921996721843</v>
      </c>
      <c r="L8465">
        <v>98.383121929317653</v>
      </c>
      <c r="M8465">
        <v>0.15397479472373657</v>
      </c>
      <c r="N8465">
        <v>1461.1518128445064</v>
      </c>
      <c r="O8465">
        <v>319.67722475099259</v>
      </c>
      <c r="P8465">
        <v>-0.5396160927392657</v>
      </c>
    </row>
    <row r="8466" spans="1:16" x14ac:dyDescent="0.35">
      <c r="A8466" s="4">
        <v>44041.541666666664</v>
      </c>
      <c r="B8466">
        <v>0.25595383574336539</v>
      </c>
      <c r="C8466">
        <v>13.567987375287089</v>
      </c>
      <c r="D8466">
        <v>17.722221367198575</v>
      </c>
      <c r="E8466">
        <v>0.63844368035552179</v>
      </c>
      <c r="F8466">
        <v>330.57268795005382</v>
      </c>
      <c r="G8466">
        <v>7.733836122512912</v>
      </c>
      <c r="H8466">
        <v>13.584250000000001</v>
      </c>
      <c r="I8466">
        <v>30.423950000000001</v>
      </c>
      <c r="J8466">
        <v>7.5897203671985753</v>
      </c>
      <c r="K8466">
        <v>7.5430853049160822</v>
      </c>
      <c r="L8466">
        <v>101.859121075698</v>
      </c>
      <c r="M8466">
        <v>0.15775927849621768</v>
      </c>
      <c r="N8466">
        <v>1461.1530623275407</v>
      </c>
      <c r="O8466">
        <v>327.42780403454896</v>
      </c>
      <c r="P8466">
        <v>-0.53654474745110292</v>
      </c>
    </row>
    <row r="8467" spans="1:16" x14ac:dyDescent="0.35">
      <c r="A8467" s="4">
        <v>44041.583333333336</v>
      </c>
      <c r="B8467">
        <v>0.2621818729761865</v>
      </c>
      <c r="C8467">
        <v>13.628885749736469</v>
      </c>
      <c r="D8467">
        <v>17.725275984776214</v>
      </c>
      <c r="E8467">
        <v>0.61168228168230598</v>
      </c>
      <c r="F8467">
        <v>336.86827707187507</v>
      </c>
      <c r="G8467">
        <v>9.3050545139312817</v>
      </c>
      <c r="H8467">
        <v>13.6471</v>
      </c>
      <c r="I8467">
        <v>30.172900000000002</v>
      </c>
      <c r="J8467">
        <v>7.5927749847762147</v>
      </c>
      <c r="K8467">
        <v>7.5461211533857586</v>
      </c>
      <c r="L8467">
        <v>103.9458375278455</v>
      </c>
      <c r="M8467">
        <v>0.16142011563334913</v>
      </c>
      <c r="N8467">
        <v>1461.3785217930713</v>
      </c>
      <c r="O8467">
        <v>334.89655865990073</v>
      </c>
      <c r="P8467">
        <v>-0.54187860476667993</v>
      </c>
    </row>
    <row r="8468" spans="1:16" x14ac:dyDescent="0.35">
      <c r="A8468" s="4">
        <v>44041.625</v>
      </c>
      <c r="B8468">
        <v>0.24956254892615176</v>
      </c>
      <c r="C8468">
        <v>13.694187302303646</v>
      </c>
      <c r="D8468">
        <v>17.72903558889692</v>
      </c>
      <c r="E8468">
        <v>0.62658037991263882</v>
      </c>
      <c r="F8468">
        <v>337.55879421921662</v>
      </c>
      <c r="G8468">
        <v>7.5232604618076948</v>
      </c>
      <c r="H8468">
        <v>13.70735</v>
      </c>
      <c r="I8468">
        <v>30.121550000000003</v>
      </c>
      <c r="J8468">
        <v>7.5965345888969207</v>
      </c>
      <c r="K8468">
        <v>7.5498576566063198</v>
      </c>
      <c r="L8468">
        <v>104.29253439855323</v>
      </c>
      <c r="M8468">
        <v>0.15330880312219039</v>
      </c>
      <c r="N8468">
        <v>1461.6051935563005</v>
      </c>
      <c r="O8468">
        <v>318.27015180718945</v>
      </c>
      <c r="P8468">
        <v>-0.55701438323103503</v>
      </c>
    </row>
    <row r="8469" spans="1:16" x14ac:dyDescent="0.35">
      <c r="A8469" s="4">
        <v>44041.666666666664</v>
      </c>
      <c r="B8469">
        <v>0.25361799908736304</v>
      </c>
      <c r="C8469">
        <v>13.784162458309709</v>
      </c>
      <c r="D8469">
        <v>17.730798749338017</v>
      </c>
      <c r="E8469">
        <v>0.59209404141643063</v>
      </c>
      <c r="F8469">
        <v>333.39140013240296</v>
      </c>
      <c r="G8469">
        <v>6.6676522140505767</v>
      </c>
      <c r="H8469">
        <v>13.7973</v>
      </c>
      <c r="I8469">
        <v>30.225150000000003</v>
      </c>
      <c r="J8469">
        <v>7.5982977493380179</v>
      </c>
      <c r="K8469">
        <v>7.5516099833021659</v>
      </c>
      <c r="L8469">
        <v>103.21118797458364</v>
      </c>
      <c r="M8469">
        <v>0.15550189699910452</v>
      </c>
      <c r="N8469">
        <v>1461.9331618059828</v>
      </c>
      <c r="O8469">
        <v>322.73462351658799</v>
      </c>
      <c r="P8469">
        <v>-0.56756428110213619</v>
      </c>
    </row>
    <row r="8470" spans="1:16" x14ac:dyDescent="0.35">
      <c r="A8470" s="4">
        <v>44041.708333333336</v>
      </c>
      <c r="B8470">
        <v>0.25068365909471152</v>
      </c>
      <c r="C8470">
        <v>13.879718043461537</v>
      </c>
      <c r="D8470">
        <v>17.731998723924704</v>
      </c>
      <c r="E8470">
        <v>0.57623032570836585</v>
      </c>
      <c r="F8470">
        <v>333.42103029730742</v>
      </c>
      <c r="G8470">
        <v>8.095979978561445</v>
      </c>
      <c r="H8470">
        <v>13.887300000000002</v>
      </c>
      <c r="I8470">
        <v>30.182450000000003</v>
      </c>
      <c r="J8470">
        <v>7.5994977239247046</v>
      </c>
      <c r="K8470">
        <v>7.5528025846409754</v>
      </c>
      <c r="L8470">
        <v>103.42401938052296</v>
      </c>
      <c r="M8470">
        <v>0.15333401956041853</v>
      </c>
      <c r="N8470">
        <v>1462.2751537231625</v>
      </c>
      <c r="O8470">
        <v>318.2612718439986</v>
      </c>
      <c r="P8470">
        <v>-0.58237774452436497</v>
      </c>
    </row>
    <row r="8471" spans="1:16" x14ac:dyDescent="0.35">
      <c r="A8471" s="4">
        <v>44041.75</v>
      </c>
      <c r="B8471">
        <v>0.25782084708728303</v>
      </c>
      <c r="C8471">
        <v>13.871837389864027</v>
      </c>
      <c r="D8471">
        <v>17.731502234048733</v>
      </c>
      <c r="E8471">
        <v>0.58671417261120951</v>
      </c>
      <c r="F8471">
        <v>325.9928206858433</v>
      </c>
      <c r="G8471">
        <v>6.3500532093048605</v>
      </c>
      <c r="H8471">
        <v>13.881350000000001</v>
      </c>
      <c r="I8471">
        <v>30.449200000000001</v>
      </c>
      <c r="J8471">
        <v>7.5990012340487336</v>
      </c>
      <c r="K8471">
        <v>7.5523091454487146</v>
      </c>
      <c r="L8471">
        <v>101.1093830460995</v>
      </c>
      <c r="M8471">
        <v>0.15778631865338932</v>
      </c>
      <c r="N8471">
        <v>1462.2521906390793</v>
      </c>
      <c r="O8471">
        <v>327.38503215585587</v>
      </c>
      <c r="P8471">
        <v>-0.57782976102544126</v>
      </c>
    </row>
    <row r="8472" spans="1:16" x14ac:dyDescent="0.35">
      <c r="A8472" s="4">
        <v>44041.791666666664</v>
      </c>
      <c r="B8472">
        <v>0.25844258819564125</v>
      </c>
      <c r="C8472">
        <v>13.975228393691737</v>
      </c>
      <c r="D8472">
        <v>17.735820841622626</v>
      </c>
      <c r="E8472">
        <v>0.63692628146168317</v>
      </c>
      <c r="F8472">
        <v>321.10597043469568</v>
      </c>
      <c r="G8472">
        <v>3.0543127174378242</v>
      </c>
      <c r="H8472">
        <v>13.977250000000002</v>
      </c>
      <c r="I8472">
        <v>30.582000000000001</v>
      </c>
      <c r="J8472">
        <v>7.6033198416226266</v>
      </c>
      <c r="K8472">
        <v>7.5566012173238679</v>
      </c>
      <c r="L8472">
        <v>99.804192922689879</v>
      </c>
      <c r="M8472">
        <v>0.15778647390511052</v>
      </c>
      <c r="N8472">
        <v>1462.6242679810755</v>
      </c>
      <c r="O8472">
        <v>327.35346295727015</v>
      </c>
      <c r="P8472">
        <v>-0.59213404444847129</v>
      </c>
    </row>
    <row r="8473" spans="1:16" x14ac:dyDescent="0.35">
      <c r="A8473" s="4">
        <v>44041.833333333336</v>
      </c>
      <c r="B8473">
        <v>0.25368930084796298</v>
      </c>
      <c r="C8473">
        <v>14.081709841527982</v>
      </c>
      <c r="D8473">
        <v>17.736215636570964</v>
      </c>
      <c r="E8473">
        <v>0.59305965889438994</v>
      </c>
      <c r="F8473">
        <v>318.05438560531792</v>
      </c>
      <c r="G8473">
        <v>-0.36696326446508465</v>
      </c>
      <c r="H8473">
        <v>14.084100000000001</v>
      </c>
      <c r="I8473">
        <v>30.6447</v>
      </c>
      <c r="J8473">
        <v>7.6037146365709649</v>
      </c>
      <c r="K8473">
        <v>7.55699358645332</v>
      </c>
      <c r="L8473">
        <v>99.086115915586376</v>
      </c>
      <c r="M8473">
        <v>0.15446023258723349</v>
      </c>
      <c r="N8473">
        <v>1463.0023260993796</v>
      </c>
      <c r="O8473">
        <v>320.50691262095904</v>
      </c>
      <c r="P8473">
        <v>-0.60960514736643745</v>
      </c>
    </row>
    <row r="8474" spans="1:16" x14ac:dyDescent="0.35">
      <c r="A8474" s="4">
        <v>44041.875</v>
      </c>
      <c r="B8474">
        <v>0.26023165890176381</v>
      </c>
      <c r="C8474">
        <v>14.166186521155055</v>
      </c>
      <c r="D8474">
        <v>17.736749677279679</v>
      </c>
      <c r="E8474">
        <v>0.54850330955741811</v>
      </c>
      <c r="F8474">
        <v>309.78039234162424</v>
      </c>
      <c r="G8474">
        <v>-1.0137313652030571</v>
      </c>
      <c r="H8474">
        <v>14.167300000000001</v>
      </c>
      <c r="I8474">
        <v>30.916150000000002</v>
      </c>
      <c r="J8474">
        <v>7.6042486772796796</v>
      </c>
      <c r="K8474">
        <v>7.5575243457471073</v>
      </c>
      <c r="L8474">
        <v>96.687022108730716</v>
      </c>
      <c r="M8474">
        <v>0.15818054410117013</v>
      </c>
      <c r="N8474">
        <v>1463.3092733451435</v>
      </c>
      <c r="O8474">
        <v>328.10342950677733</v>
      </c>
      <c r="P8474">
        <v>-0.61861859619989445</v>
      </c>
    </row>
    <row r="8475" spans="1:16" x14ac:dyDescent="0.35">
      <c r="A8475" s="4">
        <v>44041.916666666664</v>
      </c>
      <c r="B8475">
        <v>0.26069528946082277</v>
      </c>
      <c r="C8475">
        <v>14.180559478220175</v>
      </c>
      <c r="D8475">
        <v>17.742542941633278</v>
      </c>
      <c r="E8475">
        <v>0.54974481774320338</v>
      </c>
      <c r="F8475">
        <v>304.18294228787761</v>
      </c>
      <c r="G8475">
        <v>-1.0692678031919058</v>
      </c>
      <c r="H8475">
        <v>14.18215</v>
      </c>
      <c r="I8475">
        <v>31.124650000000003</v>
      </c>
      <c r="J8475">
        <v>7.6100419416332787</v>
      </c>
      <c r="K8475">
        <v>7.5632820133684318</v>
      </c>
      <c r="L8475">
        <v>94.971027275729071</v>
      </c>
      <c r="M8475">
        <v>0.15841250635362664</v>
      </c>
      <c r="N8475">
        <v>1463.3610364257629</v>
      </c>
      <c r="O8475">
        <v>328.57422658445176</v>
      </c>
      <c r="P8475">
        <v>-0.62044574080948678</v>
      </c>
    </row>
    <row r="8476" spans="1:16" x14ac:dyDescent="0.35">
      <c r="A8476" s="4">
        <v>44041.958333333336</v>
      </c>
      <c r="B8476">
        <v>0.25999150148774508</v>
      </c>
      <c r="C8476">
        <v>14.172206997300691</v>
      </c>
      <c r="D8476">
        <v>17.750922515239122</v>
      </c>
      <c r="E8476">
        <v>0.57085045690291736</v>
      </c>
      <c r="F8476">
        <v>302.04346721259071</v>
      </c>
      <c r="G8476">
        <v>-1.1728201198575334</v>
      </c>
      <c r="H8476">
        <v>14.1722</v>
      </c>
      <c r="I8476">
        <v>31.212950000000003</v>
      </c>
      <c r="J8476">
        <v>7.6184215152391221</v>
      </c>
      <c r="K8476">
        <v>7.571610098656115</v>
      </c>
      <c r="L8476">
        <v>94.282244205492987</v>
      </c>
      <c r="M8476">
        <v>0.15801028198594241</v>
      </c>
      <c r="N8476">
        <v>1463.3308226612266</v>
      </c>
      <c r="O8476">
        <v>327.75310615549631</v>
      </c>
      <c r="P8476">
        <v>-0.61953643696904237</v>
      </c>
    </row>
    <row r="8477" spans="1:16" x14ac:dyDescent="0.35">
      <c r="A8477" s="4">
        <v>44042</v>
      </c>
      <c r="B8477">
        <v>0.26283910853552317</v>
      </c>
      <c r="C8477">
        <v>14.155940797515939</v>
      </c>
      <c r="D8477">
        <v>17.757014490560866</v>
      </c>
      <c r="E8477">
        <v>0.55167605269889464</v>
      </c>
      <c r="F8477">
        <v>301.32709452941793</v>
      </c>
      <c r="G8477">
        <v>-1.2879425277706105</v>
      </c>
      <c r="H8477">
        <v>14.15775</v>
      </c>
      <c r="I8477">
        <v>31.24775</v>
      </c>
      <c r="J8477">
        <v>7.6245134905608669</v>
      </c>
      <c r="K8477">
        <v>7.5776646418150388</v>
      </c>
      <c r="L8477">
        <v>94.029881915893881</v>
      </c>
      <c r="M8477">
        <v>0.15982499372597084</v>
      </c>
      <c r="N8477">
        <v>1463.2749619233925</v>
      </c>
      <c r="O8477">
        <v>331.47274039084078</v>
      </c>
      <c r="P8477">
        <v>-0.61579692913949202</v>
      </c>
    </row>
    <row r="8478" spans="1:16" x14ac:dyDescent="0.35">
      <c r="A8478" s="4">
        <v>44042.041666666664</v>
      </c>
      <c r="B8478">
        <v>0.24818089524143017</v>
      </c>
      <c r="C8478">
        <v>13.908827048658736</v>
      </c>
      <c r="D8478">
        <v>17.763551540112534</v>
      </c>
      <c r="E8478">
        <v>0.55484879584059854</v>
      </c>
      <c r="F8478">
        <v>302.30167606862057</v>
      </c>
      <c r="G8478">
        <v>-1.3411649475092418</v>
      </c>
      <c r="H8478">
        <v>13.9329</v>
      </c>
      <c r="I8478">
        <v>31.316300000000002</v>
      </c>
      <c r="J8478">
        <v>7.6310505401125344</v>
      </c>
      <c r="K8478">
        <v>7.5841615244437852</v>
      </c>
      <c r="L8478">
        <v>93.864357831711274</v>
      </c>
      <c r="M8478">
        <v>0.15168062914279629</v>
      </c>
      <c r="N8478">
        <v>1462.378462061241</v>
      </c>
      <c r="O8478">
        <v>314.86152830342792</v>
      </c>
      <c r="P8478">
        <v>-0.5875381489955771</v>
      </c>
    </row>
    <row r="8479" spans="1:16" x14ac:dyDescent="0.35">
      <c r="A8479" s="4">
        <v>44042.083333333336</v>
      </c>
      <c r="B8479">
        <v>0.25452165436363394</v>
      </c>
      <c r="C8479">
        <v>13.863639517564479</v>
      </c>
      <c r="D8479">
        <v>17.76893940923496</v>
      </c>
      <c r="E8479">
        <v>0.52560438079581218</v>
      </c>
      <c r="F8479">
        <v>298.95596732735396</v>
      </c>
      <c r="G8479">
        <v>-1.3648836345664677</v>
      </c>
      <c r="H8479">
        <v>13.876950000000001</v>
      </c>
      <c r="I8479">
        <v>31.474800000000002</v>
      </c>
      <c r="J8479">
        <v>7.6364384092349606</v>
      </c>
      <c r="K8479">
        <v>7.5895162877862958</v>
      </c>
      <c r="L8479">
        <v>92.713534443758903</v>
      </c>
      <c r="M8479">
        <v>0.15577066117601346</v>
      </c>
      <c r="N8479">
        <v>1462.2207978988311</v>
      </c>
      <c r="O8479">
        <v>323.25995273126489</v>
      </c>
      <c r="P8479">
        <v>-0.5780917285551368</v>
      </c>
    </row>
    <row r="8480" spans="1:16" x14ac:dyDescent="0.35">
      <c r="A8480" s="4">
        <v>44042.125</v>
      </c>
      <c r="B8480">
        <v>0.25621280222215448</v>
      </c>
      <c r="C8480">
        <v>13.88285948956036</v>
      </c>
      <c r="D8480">
        <v>17.775670586242029</v>
      </c>
      <c r="E8480">
        <v>0.551262216637042</v>
      </c>
      <c r="F8480">
        <v>299.26589289294645</v>
      </c>
      <c r="G8480">
        <v>-1.3700901756283201</v>
      </c>
      <c r="H8480">
        <v>13.8954</v>
      </c>
      <c r="I8480">
        <v>31.453650000000003</v>
      </c>
      <c r="J8480">
        <v>7.6431695862420295</v>
      </c>
      <c r="K8480">
        <v>7.5962061050536418</v>
      </c>
      <c r="L8480">
        <v>92.847946412266325</v>
      </c>
      <c r="M8480">
        <v>0.1567482020911149</v>
      </c>
      <c r="N8480">
        <v>1462.2913435659539</v>
      </c>
      <c r="O8480">
        <v>325.25614133753822</v>
      </c>
      <c r="P8480">
        <v>-0.57995100235336849</v>
      </c>
    </row>
    <row r="8481" spans="1:16" x14ac:dyDescent="0.35">
      <c r="A8481" s="4">
        <v>44042.166666666664</v>
      </c>
      <c r="B8481">
        <v>0.25514938813820448</v>
      </c>
      <c r="C8481">
        <v>13.945934076661274</v>
      </c>
      <c r="D8481">
        <v>17.778168004163469</v>
      </c>
      <c r="E8481">
        <v>0.55540057725647785</v>
      </c>
      <c r="F8481">
        <v>298.97653601549251</v>
      </c>
      <c r="G8481">
        <v>-1.3625696163171597</v>
      </c>
      <c r="H8481">
        <v>13.946750000000002</v>
      </c>
      <c r="I8481">
        <v>31.440800000000003</v>
      </c>
      <c r="J8481">
        <v>7.6456670041634691</v>
      </c>
      <c r="K8481">
        <v>7.598688177582277</v>
      </c>
      <c r="L8481">
        <v>92.862606144157766</v>
      </c>
      <c r="M8481">
        <v>0.15585718329343737</v>
      </c>
      <c r="N8481">
        <v>1462.5172967994881</v>
      </c>
      <c r="O8481">
        <v>323.41142778279658</v>
      </c>
      <c r="P8481">
        <v>-0.58936402141284816</v>
      </c>
    </row>
    <row r="8482" spans="1:16" x14ac:dyDescent="0.35">
      <c r="A8482" s="4">
        <v>44042.208333333336</v>
      </c>
      <c r="B8482">
        <v>0.25798233931794645</v>
      </c>
      <c r="C8482">
        <v>13.85215720805877</v>
      </c>
      <c r="D8482">
        <v>17.779135767455752</v>
      </c>
      <c r="E8482">
        <v>0.54739974672543212</v>
      </c>
      <c r="F8482">
        <v>296.32509502626067</v>
      </c>
      <c r="G8482">
        <v>-1.3596770935055247</v>
      </c>
      <c r="H8482">
        <v>13.85505</v>
      </c>
      <c r="I8482">
        <v>31.590300000000003</v>
      </c>
      <c r="J8482">
        <v>7.6466347674557529</v>
      </c>
      <c r="K8482">
        <v>7.5996499944497611</v>
      </c>
      <c r="L8482">
        <v>91.85453076031439</v>
      </c>
      <c r="M8482">
        <v>0.15795981547542956</v>
      </c>
      <c r="N8482">
        <v>1462.1822522474693</v>
      </c>
      <c r="O8482">
        <v>327.74657281606977</v>
      </c>
      <c r="P8482">
        <v>-0.57475934394619799</v>
      </c>
    </row>
    <row r="8483" spans="1:16" x14ac:dyDescent="0.35">
      <c r="A8483" s="4">
        <v>44042.25</v>
      </c>
      <c r="B8483">
        <v>0.26007360477321168</v>
      </c>
      <c r="C8483">
        <v>13.754291184852605</v>
      </c>
      <c r="D8483">
        <v>17.784268045749855</v>
      </c>
      <c r="E8483">
        <v>0.58988691575268604</v>
      </c>
      <c r="F8483">
        <v>296.36033622555067</v>
      </c>
      <c r="G8483">
        <v>-1.3353799018859718</v>
      </c>
      <c r="H8483">
        <v>13.754300000000001</v>
      </c>
      <c r="I8483">
        <v>31.636800000000001</v>
      </c>
      <c r="J8483">
        <v>7.651767045749855</v>
      </c>
      <c r="K8483">
        <v>7.6047507374426511</v>
      </c>
      <c r="L8483">
        <v>91.662414714801017</v>
      </c>
      <c r="M8483">
        <v>0.15962734261968758</v>
      </c>
      <c r="N8483">
        <v>1461.8311657990464</v>
      </c>
      <c r="O8483">
        <v>331.19003785994039</v>
      </c>
      <c r="P8483">
        <v>-0.56002068378688818</v>
      </c>
    </row>
    <row r="8484" spans="1:16" x14ac:dyDescent="0.35">
      <c r="A8484" s="4">
        <v>44042.291666666664</v>
      </c>
      <c r="B8484">
        <v>0.25971347516015286</v>
      </c>
      <c r="C8484">
        <v>13.730702325192738</v>
      </c>
      <c r="D8484">
        <v>17.784687770321199</v>
      </c>
      <c r="E8484">
        <v>0.5486412549112174</v>
      </c>
      <c r="F8484">
        <v>296.43233317087373</v>
      </c>
      <c r="G8484">
        <v>-1.2700088863366545</v>
      </c>
      <c r="H8484">
        <v>13.73165</v>
      </c>
      <c r="I8484">
        <v>31.6447</v>
      </c>
      <c r="J8484">
        <v>7.6521867703211992</v>
      </c>
      <c r="K8484">
        <v>7.6051678830149569</v>
      </c>
      <c r="L8484">
        <v>91.638750404692502</v>
      </c>
      <c r="M8484">
        <v>0.15949234034207646</v>
      </c>
      <c r="N8484">
        <v>1461.745742384559</v>
      </c>
      <c r="O8484">
        <v>330.92134284273072</v>
      </c>
      <c r="P8484">
        <v>-0.55690704389189705</v>
      </c>
    </row>
    <row r="8485" spans="1:16" x14ac:dyDescent="0.35">
      <c r="A8485" s="4">
        <v>44042.333333333336</v>
      </c>
      <c r="B8485">
        <v>0.24968000241189792</v>
      </c>
      <c r="C8485">
        <v>13.668123258417893</v>
      </c>
      <c r="D8485">
        <v>17.789549481912498</v>
      </c>
      <c r="E8485">
        <v>0.56767771376121345</v>
      </c>
      <c r="F8485">
        <v>302.48591762433745</v>
      </c>
      <c r="G8485">
        <v>-1.0640612621300534</v>
      </c>
      <c r="H8485">
        <v>13.672000000000001</v>
      </c>
      <c r="I8485">
        <v>31.432850000000002</v>
      </c>
      <c r="J8485">
        <v>7.6570484819124989</v>
      </c>
      <c r="K8485">
        <v>7.6099997218030584</v>
      </c>
      <c r="L8485">
        <v>93.383468618951653</v>
      </c>
      <c r="M8485">
        <v>0.15347622811474407</v>
      </c>
      <c r="N8485">
        <v>1461.5120168647841</v>
      </c>
      <c r="O8485">
        <v>318.6222771335963</v>
      </c>
      <c r="P8485">
        <v>-0.55306556028176601</v>
      </c>
    </row>
    <row r="8486" spans="1:16" x14ac:dyDescent="0.35">
      <c r="A8486" s="4">
        <v>44042.375</v>
      </c>
      <c r="B8486">
        <v>0.25931350135694181</v>
      </c>
      <c r="C8486">
        <v>13.653704927460979</v>
      </c>
      <c r="D8486">
        <v>17.791585046857247</v>
      </c>
      <c r="E8486">
        <v>0.5427096046898896</v>
      </c>
      <c r="F8486">
        <v>306.56852599842261</v>
      </c>
      <c r="G8486">
        <v>-0.89745194816532603</v>
      </c>
      <c r="H8486">
        <v>13.654450000000001</v>
      </c>
      <c r="I8486">
        <v>31.281400000000001</v>
      </c>
      <c r="J8486">
        <v>7.659084046857247</v>
      </c>
      <c r="K8486">
        <v>7.6120227792121682</v>
      </c>
      <c r="L8486">
        <v>94.610666613911761</v>
      </c>
      <c r="M8486">
        <v>0.1595343794163594</v>
      </c>
      <c r="N8486">
        <v>1461.467231690061</v>
      </c>
      <c r="O8486">
        <v>331.03216527340959</v>
      </c>
      <c r="P8486">
        <v>-0.54638908398396779</v>
      </c>
    </row>
    <row r="8487" spans="1:16" x14ac:dyDescent="0.35">
      <c r="A8487" s="4">
        <v>44042.416666666664</v>
      </c>
      <c r="B8487">
        <v>0.25885988477474164</v>
      </c>
      <c r="C8487">
        <v>13.636373757554225</v>
      </c>
      <c r="D8487">
        <v>17.794096087396859</v>
      </c>
      <c r="E8487">
        <v>0.56864333123917277</v>
      </c>
      <c r="F8487">
        <v>312.23839513726261</v>
      </c>
      <c r="G8487">
        <v>1.6381335487367323</v>
      </c>
      <c r="H8487">
        <v>13.667350000000001</v>
      </c>
      <c r="I8487">
        <v>31.058</v>
      </c>
      <c r="J8487">
        <v>7.6615950873968597</v>
      </c>
      <c r="K8487">
        <v>7.6145183906547533</v>
      </c>
      <c r="L8487">
        <v>96.387823524880005</v>
      </c>
      <c r="M8487">
        <v>0.15931686714399051</v>
      </c>
      <c r="N8487">
        <v>1461.4042051656431</v>
      </c>
      <c r="O8487">
        <v>330.59282597772636</v>
      </c>
      <c r="P8487">
        <v>-0.54420369782974376</v>
      </c>
    </row>
    <row r="8488" spans="1:16" x14ac:dyDescent="0.35">
      <c r="A8488" s="4">
        <v>44042.458333333336</v>
      </c>
      <c r="B8488">
        <v>0.25115684616701139</v>
      </c>
      <c r="C8488">
        <v>13.634688804341465</v>
      </c>
      <c r="D8488">
        <v>17.796793925709284</v>
      </c>
      <c r="E8488">
        <v>0.54546851176974087</v>
      </c>
      <c r="F8488">
        <v>315.50093819052523</v>
      </c>
      <c r="G8488">
        <v>-1.0604454039821576E-2</v>
      </c>
      <c r="H8488">
        <v>13.650500000000001</v>
      </c>
      <c r="I8488">
        <v>30.943300000000001</v>
      </c>
      <c r="J8488">
        <v>7.6642929257092849</v>
      </c>
      <c r="K8488">
        <v>7.6171996520906085</v>
      </c>
      <c r="L8488">
        <v>97.355785972013052</v>
      </c>
      <c r="M8488">
        <v>0.15451801527202705</v>
      </c>
      <c r="N8488">
        <v>1461.3922728665345</v>
      </c>
      <c r="O8488">
        <v>320.76837704211789</v>
      </c>
      <c r="P8488">
        <v>-0.54769872475071679</v>
      </c>
    </row>
    <row r="8489" spans="1:16" x14ac:dyDescent="0.35">
      <c r="A8489" s="4">
        <v>44042.5</v>
      </c>
      <c r="B8489">
        <v>0.25629432873137953</v>
      </c>
      <c r="C8489">
        <v>13.56382121880813</v>
      </c>
      <c r="D8489">
        <v>17.805082014783085</v>
      </c>
      <c r="E8489">
        <v>0.53374315668088457</v>
      </c>
      <c r="F8489">
        <v>320.09476596879017</v>
      </c>
      <c r="G8489">
        <v>1.587225147247409</v>
      </c>
      <c r="H8489">
        <v>13.5814</v>
      </c>
      <c r="I8489">
        <v>30.8048</v>
      </c>
      <c r="J8489">
        <v>7.672581014783086</v>
      </c>
      <c r="K8489">
        <v>7.6254368149732636</v>
      </c>
      <c r="L8489">
        <v>98.624480425458046</v>
      </c>
      <c r="M8489">
        <v>0.1579875578553723</v>
      </c>
      <c r="N8489">
        <v>1461.1395550532397</v>
      </c>
      <c r="O8489">
        <v>327.89676415850499</v>
      </c>
      <c r="P8489">
        <v>-0.53541871383799844</v>
      </c>
    </row>
    <row r="8490" spans="1:16" x14ac:dyDescent="0.35">
      <c r="A8490" s="4">
        <v>44042.541666666664</v>
      </c>
      <c r="B8490">
        <v>0.25341499190227235</v>
      </c>
      <c r="C8490">
        <v>13.530480574005367</v>
      </c>
      <c r="D8490">
        <v>17.808510907172209</v>
      </c>
      <c r="E8490">
        <v>0.52670794362779816</v>
      </c>
      <c r="F8490">
        <v>319.65448336469751</v>
      </c>
      <c r="G8490">
        <v>0.23121045303378196</v>
      </c>
      <c r="H8490">
        <v>13.536250000000001</v>
      </c>
      <c r="I8490">
        <v>30.842500000000001</v>
      </c>
      <c r="J8490">
        <v>7.6760099071722099</v>
      </c>
      <c r="K8490">
        <v>7.6288446385215885</v>
      </c>
      <c r="L8490">
        <v>98.3893258094499</v>
      </c>
      <c r="M8490">
        <v>0.15631170720625587</v>
      </c>
      <c r="N8490">
        <v>1461.0164453318002</v>
      </c>
      <c r="O8490">
        <v>324.47743021725222</v>
      </c>
      <c r="P8490">
        <v>-0.53224012085445338</v>
      </c>
    </row>
    <row r="8491" spans="1:16" x14ac:dyDescent="0.35">
      <c r="A8491" s="4">
        <v>44042.583333333336</v>
      </c>
      <c r="B8491">
        <v>0.25389685893935832</v>
      </c>
      <c r="C8491">
        <v>13.512953318051075</v>
      </c>
      <c r="D8491">
        <v>17.809775640517799</v>
      </c>
      <c r="E8491">
        <v>0.52739767039770413</v>
      </c>
      <c r="F8491">
        <v>322.14801720405859</v>
      </c>
      <c r="G8491">
        <v>1.1307850475313899</v>
      </c>
      <c r="H8491">
        <v>13.517100000000001</v>
      </c>
      <c r="I8491">
        <v>30.759700000000002</v>
      </c>
      <c r="J8491">
        <v>7.6772746405177994</v>
      </c>
      <c r="K8491">
        <v>7.6301016007088895</v>
      </c>
      <c r="L8491">
        <v>99.114970468234802</v>
      </c>
      <c r="M8491">
        <v>0.15667825407661556</v>
      </c>
      <c r="N8491">
        <v>1460.953203264736</v>
      </c>
      <c r="O8491">
        <v>325.23386592281651</v>
      </c>
      <c r="P8491">
        <v>-0.52960577488215677</v>
      </c>
    </row>
    <row r="8492" spans="1:16" x14ac:dyDescent="0.35">
      <c r="A8492" s="4">
        <v>44042.625</v>
      </c>
      <c r="B8492">
        <v>0.25446355457501535</v>
      </c>
      <c r="C8492">
        <v>13.487366259291491</v>
      </c>
      <c r="D8492">
        <v>17.812854398100434</v>
      </c>
      <c r="E8492">
        <v>0.55760770292022244</v>
      </c>
      <c r="F8492">
        <v>329.20859897997923</v>
      </c>
      <c r="G8492">
        <v>3.3076977157597867</v>
      </c>
      <c r="H8492">
        <v>13.4908</v>
      </c>
      <c r="I8492">
        <v>30.516450000000003</v>
      </c>
      <c r="J8492">
        <v>7.6803533981004346</v>
      </c>
      <c r="K8492">
        <v>7.6331614408552193</v>
      </c>
      <c r="L8492">
        <v>101.22851323282003</v>
      </c>
      <c r="M8492">
        <v>0.1571283619533422</v>
      </c>
      <c r="N8492">
        <v>1460.8607449546846</v>
      </c>
      <c r="O8492">
        <v>326.16402121974818</v>
      </c>
      <c r="P8492">
        <v>-0.52582710244530517</v>
      </c>
    </row>
    <row r="8493" spans="1:16" x14ac:dyDescent="0.35">
      <c r="A8493" s="4">
        <v>44042.666666666664</v>
      </c>
      <c r="B8493">
        <v>0.25563565948279188</v>
      </c>
      <c r="C8493">
        <v>13.525820010946916</v>
      </c>
      <c r="D8493">
        <v>17.814889601211938</v>
      </c>
      <c r="E8493">
        <v>0.51456875247708922</v>
      </c>
      <c r="F8493">
        <v>327.20552480123683</v>
      </c>
      <c r="G8493">
        <v>3.8630620956428174</v>
      </c>
      <c r="H8493">
        <v>13.528400000000001</v>
      </c>
      <c r="I8493">
        <v>30.570650000000001</v>
      </c>
      <c r="J8493">
        <v>7.6823886012119385</v>
      </c>
      <c r="K8493">
        <v>7.6351841386543704</v>
      </c>
      <c r="L8493">
        <v>100.69688163196598</v>
      </c>
      <c r="M8493">
        <v>0.15771812769419294</v>
      </c>
      <c r="N8493">
        <v>1461.0013317288094</v>
      </c>
      <c r="O8493">
        <v>327.35813653403773</v>
      </c>
      <c r="P8493">
        <v>-0.53049170720407801</v>
      </c>
    </row>
    <row r="8494" spans="1:16" x14ac:dyDescent="0.35">
      <c r="A8494" s="4">
        <v>44042.708333333336</v>
      </c>
      <c r="B8494">
        <v>0.24754185391629699</v>
      </c>
      <c r="C8494">
        <v>13.511591423519178</v>
      </c>
      <c r="D8494">
        <v>17.816421240987136</v>
      </c>
      <c r="E8494">
        <v>0.52422492725600023</v>
      </c>
      <c r="F8494">
        <v>323.73898276349178</v>
      </c>
      <c r="G8494">
        <v>1.0683065547946171</v>
      </c>
      <c r="H8494">
        <v>13.51205</v>
      </c>
      <c r="I8494">
        <v>30.704250000000002</v>
      </c>
      <c r="J8494">
        <v>7.6839202409871366</v>
      </c>
      <c r="K8494">
        <v>7.6367063672638267</v>
      </c>
      <c r="L8494">
        <v>99.59086074533964</v>
      </c>
      <c r="M8494">
        <v>0.15270935647702752</v>
      </c>
      <c r="N8494">
        <v>1460.9435000835185</v>
      </c>
      <c r="O8494">
        <v>317.10387367414614</v>
      </c>
      <c r="P8494">
        <v>-0.53248315733105755</v>
      </c>
    </row>
    <row r="8495" spans="1:16" x14ac:dyDescent="0.35">
      <c r="A8495" s="4">
        <v>44042.75</v>
      </c>
      <c r="B8495">
        <v>0.25268225848585218</v>
      </c>
      <c r="C8495">
        <v>13.494937515455433</v>
      </c>
      <c r="D8495">
        <v>17.820111001061434</v>
      </c>
      <c r="E8495">
        <v>0.54008864296429238</v>
      </c>
      <c r="F8495">
        <v>328.72712417503891</v>
      </c>
      <c r="G8495">
        <v>1.8695353736884499</v>
      </c>
      <c r="H8495">
        <v>13.498600000000001</v>
      </c>
      <c r="I8495">
        <v>30.530100000000001</v>
      </c>
      <c r="J8495">
        <v>7.6876100010614348</v>
      </c>
      <c r="K8495">
        <v>7.6403734555949585</v>
      </c>
      <c r="L8495">
        <v>101.09723854667756</v>
      </c>
      <c r="M8495">
        <v>0.15598507325908806</v>
      </c>
      <c r="N8495">
        <v>1460.8870051335821</v>
      </c>
      <c r="O8495">
        <v>323.82077019932069</v>
      </c>
      <c r="P8495">
        <v>-0.52769259359376974</v>
      </c>
    </row>
    <row r="8496" spans="1:16" x14ac:dyDescent="0.35">
      <c r="A8496" s="4">
        <v>44042.791666666664</v>
      </c>
      <c r="B8496">
        <v>0.25914073389266196</v>
      </c>
      <c r="C8496">
        <v>13.487173144369081</v>
      </c>
      <c r="D8496">
        <v>17.824675405058692</v>
      </c>
      <c r="E8496">
        <v>0.52698383433562412</v>
      </c>
      <c r="F8496">
        <v>322.38011673700629</v>
      </c>
      <c r="G8496">
        <v>0.35963846588128945</v>
      </c>
      <c r="H8496">
        <v>13.48385</v>
      </c>
      <c r="I8496">
        <v>30.7666</v>
      </c>
      <c r="J8496">
        <v>7.692174405058692</v>
      </c>
      <c r="K8496">
        <v>7.6449098135965272</v>
      </c>
      <c r="L8496">
        <v>99.115336404133515</v>
      </c>
      <c r="M8496">
        <v>0.16005912694935451</v>
      </c>
      <c r="N8496">
        <v>1460.8638219061475</v>
      </c>
      <c r="O8496">
        <v>332.16066510064701</v>
      </c>
      <c r="P8496">
        <v>-0.52346362604362184</v>
      </c>
    </row>
    <row r="8497" spans="1:16" x14ac:dyDescent="0.35">
      <c r="A8497" s="4">
        <v>44042.833333333336</v>
      </c>
      <c r="B8497">
        <v>0.24809762358312579</v>
      </c>
      <c r="C8497">
        <v>13.427688563437812</v>
      </c>
      <c r="D8497">
        <v>17.82558527590535</v>
      </c>
      <c r="E8497">
        <v>0.53139808566311331</v>
      </c>
      <c r="F8497">
        <v>323.94500667781415</v>
      </c>
      <c r="G8497">
        <v>1.6300344848632449</v>
      </c>
      <c r="H8497">
        <v>13.441550000000001</v>
      </c>
      <c r="I8497">
        <v>30.729900000000001</v>
      </c>
      <c r="J8497">
        <v>7.6930842759053508</v>
      </c>
      <c r="K8497">
        <v>7.6458140937387133</v>
      </c>
      <c r="L8497">
        <v>99.498874698882886</v>
      </c>
      <c r="M8497">
        <v>0.15336146764989786</v>
      </c>
      <c r="N8497">
        <v>1460.6390559691658</v>
      </c>
      <c r="O8497">
        <v>318.46975712609748</v>
      </c>
      <c r="P8497">
        <v>-0.52077026991605635</v>
      </c>
    </row>
    <row r="8498" spans="1:16" x14ac:dyDescent="0.35">
      <c r="A8498" s="4">
        <v>44042.875</v>
      </c>
      <c r="B8498">
        <v>0.25674516884707188</v>
      </c>
      <c r="C8498">
        <v>13.397347169973841</v>
      </c>
      <c r="D8498">
        <v>17.831710762114209</v>
      </c>
      <c r="E8498">
        <v>0.50615408588396349</v>
      </c>
      <c r="F8498">
        <v>311.790620331794</v>
      </c>
      <c r="G8498">
        <v>-1.0791023807523743</v>
      </c>
      <c r="H8498">
        <v>13.397300000000001</v>
      </c>
      <c r="I8498">
        <v>31.203200000000002</v>
      </c>
      <c r="J8498">
        <v>7.6992097621142097</v>
      </c>
      <c r="K8498">
        <v>7.6519019418769929</v>
      </c>
      <c r="L8498">
        <v>95.674895726412615</v>
      </c>
      <c r="M8498">
        <v>0.15889766557956414</v>
      </c>
      <c r="N8498">
        <v>1460.5353419148892</v>
      </c>
      <c r="O8498">
        <v>329.81556084142812</v>
      </c>
      <c r="P8498">
        <v>-0.51241378245435953</v>
      </c>
    </row>
    <row r="8499" spans="1:16" x14ac:dyDescent="0.35">
      <c r="A8499" s="4">
        <v>44042.916666666664</v>
      </c>
      <c r="B8499">
        <v>0.25326784591125612</v>
      </c>
      <c r="C8499">
        <v>13.338396012671012</v>
      </c>
      <c r="D8499">
        <v>17.835889494211866</v>
      </c>
      <c r="E8499">
        <v>0.51194779075126462</v>
      </c>
      <c r="F8499">
        <v>309.96500837178127</v>
      </c>
      <c r="G8499">
        <v>-1.158936010360776</v>
      </c>
      <c r="H8499">
        <v>13.34365</v>
      </c>
      <c r="I8499">
        <v>31.2987</v>
      </c>
      <c r="J8499">
        <v>7.7033884942118664</v>
      </c>
      <c r="K8499">
        <v>7.6560549977412427</v>
      </c>
      <c r="L8499">
        <v>95.000175300922436</v>
      </c>
      <c r="M8499">
        <v>0.15693500360203982</v>
      </c>
      <c r="N8499">
        <v>1460.3178817045946</v>
      </c>
      <c r="O8499">
        <v>325.81996786984189</v>
      </c>
      <c r="P8499">
        <v>-0.50615307491216299</v>
      </c>
    </row>
    <row r="8500" spans="1:16" x14ac:dyDescent="0.35">
      <c r="A8500" s="4">
        <v>44042.958333333336</v>
      </c>
      <c r="B8500">
        <v>0.25584048084585509</v>
      </c>
      <c r="C8500">
        <v>13.289237131398352</v>
      </c>
      <c r="D8500">
        <v>17.830293043179751</v>
      </c>
      <c r="E8500">
        <v>0.47318514628159392</v>
      </c>
      <c r="F8500">
        <v>309.77466160315998</v>
      </c>
      <c r="G8500">
        <v>-1.2358771171566332</v>
      </c>
      <c r="H8500">
        <v>13.2958</v>
      </c>
      <c r="I8500">
        <v>31.328700000000001</v>
      </c>
      <c r="J8500">
        <v>7.6977920431797511</v>
      </c>
      <c r="K8500">
        <v>7.6504929341212877</v>
      </c>
      <c r="L8500">
        <v>94.841877873422547</v>
      </c>
      <c r="M8500">
        <v>0.15873852611736189</v>
      </c>
      <c r="N8500">
        <v>1460.1403682375462</v>
      </c>
      <c r="O8500">
        <v>329.52770400739183</v>
      </c>
      <c r="P8500">
        <v>-0.49832741930367774</v>
      </c>
    </row>
    <row r="8501" spans="1:16" x14ac:dyDescent="0.35">
      <c r="A8501" s="4">
        <v>44043</v>
      </c>
      <c r="B8501">
        <v>0.25696780336320751</v>
      </c>
      <c r="C8501">
        <v>13.323914659502009</v>
      </c>
      <c r="D8501">
        <v>17.828793437724293</v>
      </c>
      <c r="E8501">
        <v>0.51649998743278047</v>
      </c>
      <c r="F8501">
        <v>304.37301481842434</v>
      </c>
      <c r="G8501">
        <v>-1.3348013973236448</v>
      </c>
      <c r="H8501">
        <v>13.325900000000001</v>
      </c>
      <c r="I8501">
        <v>31.523700000000002</v>
      </c>
      <c r="J8501">
        <v>7.6962924377242938</v>
      </c>
      <c r="K8501">
        <v>7.6490025429965867</v>
      </c>
      <c r="L8501">
        <v>93.250857625766827</v>
      </c>
      <c r="M8501">
        <v>0.1593163868223246</v>
      </c>
      <c r="N8501">
        <v>1460.2677925666096</v>
      </c>
      <c r="O8501">
        <v>330.69752964942876</v>
      </c>
      <c r="P8501">
        <v>-0.5024289391151342</v>
      </c>
    </row>
    <row r="8502" spans="1:16" x14ac:dyDescent="0.35">
      <c r="A8502" s="4">
        <v>44043.041666666664</v>
      </c>
      <c r="B8502">
        <v>0.25761274752395191</v>
      </c>
      <c r="C8502">
        <v>13.313406848285126</v>
      </c>
      <c r="D8502">
        <v>17.829411000500933</v>
      </c>
      <c r="E8502">
        <v>0.48960064340576537</v>
      </c>
      <c r="F8502">
        <v>298.44456813314787</v>
      </c>
      <c r="G8502">
        <v>-1.395544376372527</v>
      </c>
      <c r="H8502">
        <v>13.3148</v>
      </c>
      <c r="I8502">
        <v>31.763850000000001</v>
      </c>
      <c r="J8502">
        <v>7.6969100005009334</v>
      </c>
      <c r="K8502">
        <v>7.649616311156672</v>
      </c>
      <c r="L8502">
        <v>91.412233121040799</v>
      </c>
      <c r="M8502">
        <v>0.15976230572108732</v>
      </c>
      <c r="N8502">
        <v>1460.2299569305094</v>
      </c>
      <c r="O8502">
        <v>331.61319351423924</v>
      </c>
      <c r="P8502">
        <v>-0.50069993786598843</v>
      </c>
    </row>
    <row r="8503" spans="1:16" x14ac:dyDescent="0.35">
      <c r="A8503" s="4">
        <v>44043.083333333336</v>
      </c>
      <c r="B8503">
        <v>0.25810457102745404</v>
      </c>
      <c r="C8503">
        <v>13.26084681876506</v>
      </c>
      <c r="D8503">
        <v>17.830653378384433</v>
      </c>
      <c r="E8503">
        <v>0.46946062172401071</v>
      </c>
      <c r="F8503">
        <v>299.28303247366529</v>
      </c>
      <c r="G8503">
        <v>-1.4209985771176434</v>
      </c>
      <c r="H8503">
        <v>13.260950000000001</v>
      </c>
      <c r="I8503">
        <v>31.756250000000001</v>
      </c>
      <c r="J8503">
        <v>7.6981523783844334</v>
      </c>
      <c r="K8503">
        <v>7.6508510552450941</v>
      </c>
      <c r="L8503">
        <v>91.559521378638294</v>
      </c>
      <c r="M8503">
        <v>0.1602731815299239</v>
      </c>
      <c r="N8503">
        <v>1460.0384121867171</v>
      </c>
      <c r="O8503">
        <v>332.67630652385117</v>
      </c>
      <c r="P8503">
        <v>-0.49342011942349018</v>
      </c>
    </row>
    <row r="8504" spans="1:16" x14ac:dyDescent="0.35">
      <c r="A8504" s="4">
        <v>44043.125</v>
      </c>
      <c r="B8504">
        <v>0.25171673532016059</v>
      </c>
      <c r="C8504">
        <v>13.246015294003314</v>
      </c>
      <c r="D8504">
        <v>17.829331151045558</v>
      </c>
      <c r="E8504">
        <v>0.50532641376003085</v>
      </c>
      <c r="F8504">
        <v>297.85169988139324</v>
      </c>
      <c r="G8504">
        <v>-1.4273621273032404</v>
      </c>
      <c r="H8504">
        <v>13.247</v>
      </c>
      <c r="I8504">
        <v>31.820550000000001</v>
      </c>
      <c r="J8504">
        <v>7.6968301510455586</v>
      </c>
      <c r="K8504">
        <v>7.6495369523365433</v>
      </c>
      <c r="L8504">
        <v>91.091082741284552</v>
      </c>
      <c r="M8504">
        <v>0.15630410831425126</v>
      </c>
      <c r="N8504">
        <v>1459.9792423224139</v>
      </c>
      <c r="O8504">
        <v>324.56142825676699</v>
      </c>
      <c r="P8504">
        <v>-0.49458524423312156</v>
      </c>
    </row>
    <row r="8505" spans="1:16" x14ac:dyDescent="0.35">
      <c r="A8505" s="4">
        <v>44043.166666666664</v>
      </c>
      <c r="B8505">
        <v>0.25329118596223082</v>
      </c>
      <c r="C8505">
        <v>13.224059414195551</v>
      </c>
      <c r="D8505">
        <v>17.829925187847067</v>
      </c>
      <c r="E8505">
        <v>0.50794737548585545</v>
      </c>
      <c r="F8505">
        <v>296.72638867561324</v>
      </c>
      <c r="G8505">
        <v>-1.4285191364288039</v>
      </c>
      <c r="H8505">
        <v>13.2239</v>
      </c>
      <c r="I8505">
        <v>31.876950000000001</v>
      </c>
      <c r="J8505">
        <v>7.6974241878470675</v>
      </c>
      <c r="K8505">
        <v>7.6501273390769304</v>
      </c>
      <c r="L8505">
        <v>90.700843120480513</v>
      </c>
      <c r="M8505">
        <v>0.15737846407768213</v>
      </c>
      <c r="N8505">
        <v>1459.9001795558456</v>
      </c>
      <c r="O8505">
        <v>326.76824273391259</v>
      </c>
      <c r="P8505">
        <v>-0.49088709451757495</v>
      </c>
    </row>
    <row r="8506" spans="1:16" x14ac:dyDescent="0.35">
      <c r="A8506" s="4">
        <v>44043.208333333336</v>
      </c>
      <c r="B8506">
        <v>0.25747953513599942</v>
      </c>
      <c r="C8506">
        <v>13.201324846747525</v>
      </c>
      <c r="D8506">
        <v>17.832044383709761</v>
      </c>
      <c r="E8506">
        <v>0.50022243566263569</v>
      </c>
      <c r="F8506">
        <v>296.4835582838756</v>
      </c>
      <c r="G8506">
        <v>-1.4175275497436814</v>
      </c>
      <c r="H8506">
        <v>13.20045</v>
      </c>
      <c r="I8506">
        <v>31.8979</v>
      </c>
      <c r="J8506">
        <v>7.6995433837097611</v>
      </c>
      <c r="K8506">
        <v>7.6522335135335293</v>
      </c>
      <c r="L8506">
        <v>90.580793758782121</v>
      </c>
      <c r="M8506">
        <v>0.16010708160150008</v>
      </c>
      <c r="N8506">
        <v>1459.820273817631</v>
      </c>
      <c r="O8506">
        <v>332.35781721651949</v>
      </c>
      <c r="P8506">
        <v>-0.48579721923385932</v>
      </c>
    </row>
    <row r="8507" spans="1:16" x14ac:dyDescent="0.35">
      <c r="A8507" s="4">
        <v>44043.25</v>
      </c>
      <c r="B8507">
        <v>0.24542558109468687</v>
      </c>
      <c r="C8507">
        <v>13.149220378445932</v>
      </c>
      <c r="D8507">
        <v>17.835145004994914</v>
      </c>
      <c r="E8507">
        <v>0.50560230446808418</v>
      </c>
      <c r="F8507">
        <v>297.70354772287106</v>
      </c>
      <c r="G8507">
        <v>-1.3816602668757696</v>
      </c>
      <c r="H8507">
        <v>13.16215</v>
      </c>
      <c r="I8507">
        <v>31.867800000000003</v>
      </c>
      <c r="J8507">
        <v>7.7026440049949141</v>
      </c>
      <c r="K8507">
        <v>7.6553150830407839</v>
      </c>
      <c r="L8507">
        <v>90.871685826593108</v>
      </c>
      <c r="M8507">
        <v>0.15269547853390106</v>
      </c>
      <c r="N8507">
        <v>1459.620158532264</v>
      </c>
      <c r="O8507">
        <v>317.20600598368304</v>
      </c>
      <c r="P8507">
        <v>-0.48481543581499409</v>
      </c>
    </row>
    <row r="8508" spans="1:16" x14ac:dyDescent="0.35">
      <c r="A8508" s="4">
        <v>44043.291666666664</v>
      </c>
      <c r="B8508">
        <v>0.25571379170691944</v>
      </c>
      <c r="C8508">
        <v>12.928416996048838</v>
      </c>
      <c r="D8508">
        <v>17.838252675796774</v>
      </c>
      <c r="E8508">
        <v>0.43318099362591056</v>
      </c>
      <c r="F8508">
        <v>301.0716224108715</v>
      </c>
      <c r="G8508">
        <v>-1.3029836463920219</v>
      </c>
      <c r="H8508">
        <v>12.965350000000001</v>
      </c>
      <c r="I8508">
        <v>31.827650000000002</v>
      </c>
      <c r="J8508">
        <v>7.7057516757967743</v>
      </c>
      <c r="K8508">
        <v>7.6584036587489672</v>
      </c>
      <c r="L8508">
        <v>91.500667205674731</v>
      </c>
      <c r="M8508">
        <v>0.16003707090887853</v>
      </c>
      <c r="N8508">
        <v>1458.8167481434527</v>
      </c>
      <c r="O8508">
        <v>332.31506271658935</v>
      </c>
      <c r="P8508">
        <v>-0.4508662529896128</v>
      </c>
    </row>
    <row r="8509" spans="1:16" x14ac:dyDescent="0.35">
      <c r="A8509" s="4">
        <v>44043.333333333336</v>
      </c>
      <c r="B8509">
        <v>0.25380890278938606</v>
      </c>
      <c r="C8509">
        <v>12.951416858649395</v>
      </c>
      <c r="D8509">
        <v>17.841403709532912</v>
      </c>
      <c r="E8509">
        <v>0.48146186752069298</v>
      </c>
      <c r="F8509">
        <v>308.84181740800256</v>
      </c>
      <c r="G8509">
        <v>-1.1357958278649676</v>
      </c>
      <c r="H8509">
        <v>13.023400000000001</v>
      </c>
      <c r="I8509">
        <v>31.495150000000002</v>
      </c>
      <c r="J8509">
        <v>7.7089027095329126</v>
      </c>
      <c r="K8509">
        <v>7.6615353309477321</v>
      </c>
      <c r="L8509">
        <v>93.983384032221792</v>
      </c>
      <c r="M8509">
        <v>0.15873854840924803</v>
      </c>
      <c r="N8509">
        <v>1458.9000446285813</v>
      </c>
      <c r="O8509">
        <v>329.65130721116304</v>
      </c>
      <c r="P8509">
        <v>-0.45477481979116874</v>
      </c>
    </row>
    <row r="8510" spans="1:16" x14ac:dyDescent="0.35">
      <c r="A8510" s="4">
        <v>44043.375</v>
      </c>
      <c r="B8510">
        <v>0.25282169832053775</v>
      </c>
      <c r="C8510">
        <v>13.101290522258353</v>
      </c>
      <c r="D8510">
        <v>17.841175147983581</v>
      </c>
      <c r="E8510">
        <v>0.49980859960078305</v>
      </c>
      <c r="F8510">
        <v>312.24354059751323</v>
      </c>
      <c r="G8510">
        <v>-1.0206734199518905</v>
      </c>
      <c r="H8510">
        <v>13.075800000000001</v>
      </c>
      <c r="I8510">
        <v>31.339500000000001</v>
      </c>
      <c r="J8510">
        <v>7.7086741479835812</v>
      </c>
      <c r="K8510">
        <v>7.6613081737956081</v>
      </c>
      <c r="L8510">
        <v>95.129208651193011</v>
      </c>
      <c r="M8510">
        <v>0.15754434971676418</v>
      </c>
      <c r="N8510">
        <v>1459.4502291459992</v>
      </c>
      <c r="O8510">
        <v>327.15247217612966</v>
      </c>
      <c r="P8510">
        <v>-0.47483248276512313</v>
      </c>
    </row>
    <row r="8511" spans="1:16" x14ac:dyDescent="0.35">
      <c r="A8511" s="4">
        <v>44043.416666666664</v>
      </c>
      <c r="B8511">
        <v>0.2522423396281005</v>
      </c>
      <c r="C8511">
        <v>12.913402791939291</v>
      </c>
      <c r="D8511">
        <v>17.840294836404851</v>
      </c>
      <c r="E8511">
        <v>0.48477255601642355</v>
      </c>
      <c r="F8511">
        <v>319.63725754050495</v>
      </c>
      <c r="G8511">
        <v>0.49905806541482889</v>
      </c>
      <c r="H8511">
        <v>12.9421</v>
      </c>
      <c r="I8511">
        <v>31.125150000000001</v>
      </c>
      <c r="J8511">
        <v>7.7077938364048517</v>
      </c>
      <c r="K8511">
        <v>7.6604332712943304</v>
      </c>
      <c r="L8511">
        <v>97.09122038831147</v>
      </c>
      <c r="M8511">
        <v>0.15788791528610541</v>
      </c>
      <c r="N8511">
        <v>1458.758726089311</v>
      </c>
      <c r="O8511">
        <v>327.92594673528328</v>
      </c>
      <c r="P8511">
        <v>-0.45063669649744043</v>
      </c>
    </row>
    <row r="8512" spans="1:16" x14ac:dyDescent="0.35">
      <c r="A8512" s="4">
        <v>44043.458333333336</v>
      </c>
      <c r="B8512">
        <v>0.25662306301682447</v>
      </c>
      <c r="C8512">
        <v>12.859097030699843</v>
      </c>
      <c r="D8512">
        <v>17.839198229787492</v>
      </c>
      <c r="E8512">
        <v>0.47649583477732449</v>
      </c>
      <c r="F8512">
        <v>319.92674020053278</v>
      </c>
      <c r="G8512">
        <v>-9.1016588210550253E-2</v>
      </c>
      <c r="H8512">
        <v>12.870600000000001</v>
      </c>
      <c r="I8512">
        <v>31.148400000000002</v>
      </c>
      <c r="J8512">
        <v>7.7066972297874923</v>
      </c>
      <c r="K8512">
        <v>7.6593434027800136</v>
      </c>
      <c r="L8512">
        <v>97.025392366137396</v>
      </c>
      <c r="M8512">
        <v>0.16088358024473723</v>
      </c>
      <c r="N8512">
        <v>1458.5617980866432</v>
      </c>
      <c r="O8512">
        <v>334.07166588956858</v>
      </c>
      <c r="P8512">
        <v>-0.44146868811935747</v>
      </c>
    </row>
    <row r="8513" spans="1:16" x14ac:dyDescent="0.35">
      <c r="A8513" s="4">
        <v>44043.5</v>
      </c>
      <c r="B8513">
        <v>0.25334248999669218</v>
      </c>
      <c r="C8513">
        <v>12.785591038414793</v>
      </c>
      <c r="D8513">
        <v>17.837862251128328</v>
      </c>
      <c r="E8513">
        <v>0.48835913521998009</v>
      </c>
      <c r="F8513">
        <v>336.90843529709491</v>
      </c>
      <c r="G8513">
        <v>2.7928286552432837</v>
      </c>
      <c r="H8513">
        <v>12.826650000000001</v>
      </c>
      <c r="I8513">
        <v>30.556750000000001</v>
      </c>
      <c r="J8513">
        <v>7.7053612511283287</v>
      </c>
      <c r="K8513">
        <v>7.6580156330462072</v>
      </c>
      <c r="L8513">
        <v>102.07367388398802</v>
      </c>
      <c r="M8513">
        <v>0.15907595994381424</v>
      </c>
      <c r="N8513">
        <v>1458.2875955731442</v>
      </c>
      <c r="O8513">
        <v>330.40503845528491</v>
      </c>
      <c r="P8513">
        <v>-0.43369053203389285</v>
      </c>
    </row>
    <row r="8514" spans="1:16" x14ac:dyDescent="0.35">
      <c r="A8514" s="4">
        <v>44043.541666666664</v>
      </c>
      <c r="B8514">
        <v>0.24829935469572986</v>
      </c>
      <c r="C8514">
        <v>12.815103887754447</v>
      </c>
      <c r="D8514">
        <v>17.836533037862559</v>
      </c>
      <c r="E8514">
        <v>0.45856293875931442</v>
      </c>
      <c r="F8514">
        <v>343.58218491794833</v>
      </c>
      <c r="G8514">
        <v>7.2924371414192137</v>
      </c>
      <c r="H8514">
        <v>12.8695</v>
      </c>
      <c r="I8514">
        <v>30.305500000000002</v>
      </c>
      <c r="J8514">
        <v>7.7040320378625591</v>
      </c>
      <c r="K8514">
        <v>7.6566945871358127</v>
      </c>
      <c r="L8514">
        <v>104.19357002444326</v>
      </c>
      <c r="M8514">
        <v>0.15575015476746357</v>
      </c>
      <c r="N8514">
        <v>1458.3927313084216</v>
      </c>
      <c r="O8514">
        <v>323.58991758819542</v>
      </c>
      <c r="P8514">
        <v>-0.43997574834008901</v>
      </c>
    </row>
    <row r="8515" spans="1:16" x14ac:dyDescent="0.35">
      <c r="A8515" s="4">
        <v>44043.583333333336</v>
      </c>
      <c r="B8515">
        <v>0.24680315145824516</v>
      </c>
      <c r="C8515">
        <v>12.852167281710933</v>
      </c>
      <c r="D8515">
        <v>17.833271060822881</v>
      </c>
      <c r="E8515">
        <v>0.46725349606026612</v>
      </c>
      <c r="F8515">
        <v>339.73856498826655</v>
      </c>
      <c r="G8515">
        <v>3.8809957370758639</v>
      </c>
      <c r="H8515">
        <v>12.881250000000001</v>
      </c>
      <c r="I8515">
        <v>30.432550000000003</v>
      </c>
      <c r="J8515">
        <v>7.7007700608228813</v>
      </c>
      <c r="K8515">
        <v>7.6534526533250089</v>
      </c>
      <c r="L8515">
        <v>103.05441176673749</v>
      </c>
      <c r="M8515">
        <v>0.1546599090809202</v>
      </c>
      <c r="N8515">
        <v>1458.5284255751451</v>
      </c>
      <c r="O8515">
        <v>321.34349610315576</v>
      </c>
      <c r="P8515">
        <v>-0.44548291128205619</v>
      </c>
    </row>
    <row r="8516" spans="1:16" x14ac:dyDescent="0.35">
      <c r="A8516" s="4">
        <v>44043.625</v>
      </c>
      <c r="B8516">
        <v>0.24753571520285433</v>
      </c>
      <c r="C8516">
        <v>12.920512309300705</v>
      </c>
      <c r="D8516">
        <v>17.836412022984049</v>
      </c>
      <c r="E8516">
        <v>0.48463461066239688</v>
      </c>
      <c r="F8516">
        <v>356.87369390117783</v>
      </c>
      <c r="G8516">
        <v>10.438923456192242</v>
      </c>
      <c r="H8516">
        <v>12.95105</v>
      </c>
      <c r="I8516">
        <v>29.821750000000002</v>
      </c>
      <c r="J8516">
        <v>7.7039110229840499</v>
      </c>
      <c r="K8516">
        <v>7.6565743158336312</v>
      </c>
      <c r="L8516">
        <v>108.42164412739767</v>
      </c>
      <c r="M8516">
        <v>0.15487160433298874</v>
      </c>
      <c r="N8516">
        <v>1458.7811940725644</v>
      </c>
      <c r="O8516">
        <v>321.75031761601161</v>
      </c>
      <c r="P8516">
        <v>-0.45390562426484848</v>
      </c>
    </row>
    <row r="8517" spans="1:16" x14ac:dyDescent="0.35">
      <c r="A8517" s="4">
        <v>44043.666666666664</v>
      </c>
      <c r="B8517">
        <v>0.24907592147891164</v>
      </c>
      <c r="C8517">
        <v>12.954458681143194</v>
      </c>
      <c r="D8517">
        <v>17.831966974773955</v>
      </c>
      <c r="E8517">
        <v>0.43538811928965515</v>
      </c>
      <c r="F8517">
        <v>349.86627077239092</v>
      </c>
      <c r="G8517">
        <v>5.5592374725347327</v>
      </c>
      <c r="H8517">
        <v>12.97235</v>
      </c>
      <c r="I8517">
        <v>30.044150000000002</v>
      </c>
      <c r="J8517">
        <v>7.6994659747739558</v>
      </c>
      <c r="K8517">
        <v>7.6521565802371905</v>
      </c>
      <c r="L8517">
        <v>106.34397965708915</v>
      </c>
      <c r="M8517">
        <v>0.1557227082121663</v>
      </c>
      <c r="N8517">
        <v>1458.9074006473534</v>
      </c>
      <c r="O8517">
        <v>323.47961528065332</v>
      </c>
      <c r="P8517">
        <v>-0.4575570432028826</v>
      </c>
    </row>
    <row r="8518" spans="1:16" x14ac:dyDescent="0.35">
      <c r="A8518" s="4">
        <v>44043.708333333336</v>
      </c>
      <c r="B8518">
        <v>0.24847826032596868</v>
      </c>
      <c r="C8518">
        <v>12.959949877098722</v>
      </c>
      <c r="D8518">
        <v>17.827601624813916</v>
      </c>
      <c r="E8518">
        <v>0.45083799893609466</v>
      </c>
      <c r="F8518">
        <v>356.15589165812702</v>
      </c>
      <c r="G8518">
        <v>8.8468789005282815</v>
      </c>
      <c r="H8518">
        <v>12.982650000000001</v>
      </c>
      <c r="I8518">
        <v>29.830550000000002</v>
      </c>
      <c r="J8518">
        <v>7.6951006248139162</v>
      </c>
      <c r="K8518">
        <v>7.6478180531846389</v>
      </c>
      <c r="L8518">
        <v>108.28043638393157</v>
      </c>
      <c r="M8518">
        <v>0.15532310174370023</v>
      </c>
      <c r="N8518">
        <v>1458.9270862157482</v>
      </c>
      <c r="O8518">
        <v>322.65946077528417</v>
      </c>
      <c r="P8518">
        <v>-0.4585853050497235</v>
      </c>
    </row>
    <row r="8519" spans="1:16" x14ac:dyDescent="0.35">
      <c r="A8519" s="4">
        <v>44043.75</v>
      </c>
      <c r="B8519">
        <v>0.25300728623704671</v>
      </c>
      <c r="C8519">
        <v>12.867887873579093</v>
      </c>
      <c r="D8519">
        <v>17.82590482917675</v>
      </c>
      <c r="E8519">
        <v>0.40228123433348628</v>
      </c>
      <c r="F8519">
        <v>348.74190888429149</v>
      </c>
      <c r="G8519">
        <v>6.9250867443088282</v>
      </c>
      <c r="H8519">
        <v>12.8878</v>
      </c>
      <c r="I8519">
        <v>30.121350000000003</v>
      </c>
      <c r="J8519">
        <v>7.6934038291767504</v>
      </c>
      <c r="K8519">
        <v>7.6461316835139641</v>
      </c>
      <c r="L8519">
        <v>105.8035285829239</v>
      </c>
      <c r="M8519">
        <v>0.1585476150007514</v>
      </c>
      <c r="N8519">
        <v>1458.5911994075898</v>
      </c>
      <c r="O8519">
        <v>329.29265738853019</v>
      </c>
      <c r="P8519">
        <v>-0.44445798818833282</v>
      </c>
    </row>
    <row r="8520" spans="1:16" x14ac:dyDescent="0.35">
      <c r="A8520" s="4">
        <v>44043.791666666664</v>
      </c>
      <c r="B8520">
        <v>0.25066478318252544</v>
      </c>
      <c r="C8520">
        <v>12.946311043240087</v>
      </c>
      <c r="D8520">
        <v>17.822835996251982</v>
      </c>
      <c r="E8520">
        <v>0.44959649075030939</v>
      </c>
      <c r="F8520">
        <v>344.89155508154317</v>
      </c>
      <c r="G8520">
        <v>3.1659640979769392</v>
      </c>
      <c r="H8520">
        <v>12.961600000000001</v>
      </c>
      <c r="I8520">
        <v>30.217300000000002</v>
      </c>
      <c r="J8520">
        <v>7.6903349962519822</v>
      </c>
      <c r="K8520">
        <v>7.6430817070434065</v>
      </c>
      <c r="L8520">
        <v>104.80733925088954</v>
      </c>
      <c r="M8520">
        <v>0.15676160031901287</v>
      </c>
      <c r="N8520">
        <v>1458.8784833501936</v>
      </c>
      <c r="O8520">
        <v>325.60892352941147</v>
      </c>
      <c r="P8520">
        <v>-0.45575764930288187</v>
      </c>
    </row>
    <row r="8521" spans="1:16" x14ac:dyDescent="0.35">
      <c r="A8521" s="4">
        <v>44043.833333333336</v>
      </c>
      <c r="B8521">
        <v>0.25647060315835019</v>
      </c>
      <c r="C8521">
        <v>12.976029258836036</v>
      </c>
      <c r="D8521">
        <v>17.820484099313511</v>
      </c>
      <c r="E8521">
        <v>0.45332101530789259</v>
      </c>
      <c r="F8521">
        <v>337.421741338007</v>
      </c>
      <c r="G8521">
        <v>0.75938511848471535</v>
      </c>
      <c r="H8521">
        <v>12.9878</v>
      </c>
      <c r="I8521">
        <v>30.46255</v>
      </c>
      <c r="J8521">
        <v>7.6879830993135112</v>
      </c>
      <c r="K8521">
        <v>7.6407442613435723</v>
      </c>
      <c r="L8521">
        <v>102.59979835374732</v>
      </c>
      <c r="M8521">
        <v>0.16033448939804679</v>
      </c>
      <c r="N8521">
        <v>1458.9924056757543</v>
      </c>
      <c r="O8521">
        <v>332.90505824745111</v>
      </c>
      <c r="P8521">
        <v>-0.45675039118100358</v>
      </c>
    </row>
    <row r="8522" spans="1:16" x14ac:dyDescent="0.35">
      <c r="A8522" s="4">
        <v>44043.875</v>
      </c>
      <c r="B8522">
        <v>0.2545232390338536</v>
      </c>
      <c r="C8522">
        <v>12.987146301167115</v>
      </c>
      <c r="D8522">
        <v>17.815994593006369</v>
      </c>
      <c r="E8522">
        <v>0.46159773654699165</v>
      </c>
      <c r="F8522">
        <v>318.63990991768048</v>
      </c>
      <c r="G8522">
        <v>-0.94373231315603334</v>
      </c>
      <c r="H8522">
        <v>12.9963</v>
      </c>
      <c r="I8522">
        <v>31.136300000000002</v>
      </c>
      <c r="J8522">
        <v>7.6834935930063697</v>
      </c>
      <c r="K8522">
        <v>7.6362823408230103</v>
      </c>
      <c r="L8522">
        <v>96.906466168642652</v>
      </c>
      <c r="M8522">
        <v>0.1590556836035138</v>
      </c>
      <c r="N8522">
        <v>1459.0317267694643</v>
      </c>
      <c r="O8522">
        <v>330.28627818050501</v>
      </c>
      <c r="P8522">
        <v>-0.45918143526591848</v>
      </c>
    </row>
    <row r="8523" spans="1:16" x14ac:dyDescent="0.35">
      <c r="A8523" s="4">
        <v>44043.916666666664</v>
      </c>
      <c r="B8523">
        <v>0.25568892759347261</v>
      </c>
      <c r="C8523">
        <v>13.048145269976828</v>
      </c>
      <c r="D8523">
        <v>17.81123202242027</v>
      </c>
      <c r="E8523">
        <v>0.44159566021903629</v>
      </c>
      <c r="F8523">
        <v>312.00394605911606</v>
      </c>
      <c r="G8523">
        <v>-1.143894891738455</v>
      </c>
      <c r="H8523">
        <v>13.0518</v>
      </c>
      <c r="I8523">
        <v>31.360050000000001</v>
      </c>
      <c r="J8523">
        <v>7.6787310224202709</v>
      </c>
      <c r="K8523">
        <v>7.6315490338678709</v>
      </c>
      <c r="L8523">
        <v>95.006437273312173</v>
      </c>
      <c r="M8523">
        <v>0.15956154650822821</v>
      </c>
      <c r="N8523">
        <v>1459.2568454609227</v>
      </c>
      <c r="O8523">
        <v>331.29794832941786</v>
      </c>
      <c r="P8523">
        <v>-0.46658702365880345</v>
      </c>
    </row>
    <row r="8524" spans="1:16" x14ac:dyDescent="0.35">
      <c r="A8524" s="4">
        <v>44043.958333333336</v>
      </c>
      <c r="B8524">
        <v>0.25904261852985921</v>
      </c>
      <c r="C8524">
        <v>13.122575322804607</v>
      </c>
      <c r="D8524">
        <v>17.80912122179009</v>
      </c>
      <c r="E8524">
        <v>0.44932060004225605</v>
      </c>
      <c r="F8524">
        <v>307.58858447214175</v>
      </c>
      <c r="G8524">
        <v>-1.3000911235803869</v>
      </c>
      <c r="H8524">
        <v>13.1265</v>
      </c>
      <c r="I8524">
        <v>31.4939</v>
      </c>
      <c r="J8524">
        <v>7.6766202217900901</v>
      </c>
      <c r="K8524">
        <v>7.6294512030592498</v>
      </c>
      <c r="L8524">
        <v>93.819422806895702</v>
      </c>
      <c r="M8524">
        <v>0.16139858173771138</v>
      </c>
      <c r="N8524">
        <v>1459.5326205778588</v>
      </c>
      <c r="O8524">
        <v>335.02608476500922</v>
      </c>
      <c r="P8524">
        <v>-0.47471721094893837</v>
      </c>
    </row>
    <row r="8525" spans="1:16" x14ac:dyDescent="0.35">
      <c r="A8525" s="4">
        <v>44044</v>
      </c>
      <c r="B8525">
        <v>0.25838015004011261</v>
      </c>
      <c r="C8525">
        <v>13.162477524975316</v>
      </c>
      <c r="D8525">
        <v>17.805179324149158</v>
      </c>
      <c r="E8525">
        <v>0.42462838167898553</v>
      </c>
      <c r="F8525">
        <v>304.21251862951794</v>
      </c>
      <c r="G8525">
        <v>-1.3799247531887886</v>
      </c>
      <c r="H8525">
        <v>13.1829</v>
      </c>
      <c r="I8525">
        <v>31.598500000000001</v>
      </c>
      <c r="J8525">
        <v>7.6726783241491585</v>
      </c>
      <c r="K8525">
        <v>7.6255335264216102</v>
      </c>
      <c r="L8525">
        <v>92.906174841240059</v>
      </c>
      <c r="M8525">
        <v>0.16082540775509541</v>
      </c>
      <c r="N8525">
        <v>1459.6782938068761</v>
      </c>
      <c r="O8525">
        <v>333.84015842126212</v>
      </c>
      <c r="P8525">
        <v>-0.4803318286681133</v>
      </c>
    </row>
    <row r="8526" spans="1:16" x14ac:dyDescent="0.35">
      <c r="A8526" s="4">
        <v>44044.041666666664</v>
      </c>
      <c r="B8526">
        <v>0.25518806936054172</v>
      </c>
      <c r="C8526">
        <v>13.196998756962216</v>
      </c>
      <c r="D8526">
        <v>17.802477368202048</v>
      </c>
      <c r="E8526">
        <v>0.45539019561761052</v>
      </c>
      <c r="F8526">
        <v>299.40940749621114</v>
      </c>
      <c r="G8526">
        <v>-1.416949045180445</v>
      </c>
      <c r="H8526">
        <v>13.205300000000001</v>
      </c>
      <c r="I8526">
        <v>31.778100000000002</v>
      </c>
      <c r="J8526">
        <v>7.6699763682020485</v>
      </c>
      <c r="K8526">
        <v>7.6228481726518904</v>
      </c>
      <c r="L8526">
        <v>91.483769629576628</v>
      </c>
      <c r="M8526">
        <v>0.15867725223393503</v>
      </c>
      <c r="N8526">
        <v>1459.8021873631535</v>
      </c>
      <c r="O8526">
        <v>329.43510963167262</v>
      </c>
      <c r="P8526">
        <v>-0.48648943949297063</v>
      </c>
    </row>
    <row r="8527" spans="1:16" x14ac:dyDescent="0.35">
      <c r="A8527" s="4">
        <v>44044.083333333336</v>
      </c>
      <c r="B8527">
        <v>0.25648271665448352</v>
      </c>
      <c r="C8527">
        <v>13.28827258294308</v>
      </c>
      <c r="D8527">
        <v>17.799254961361299</v>
      </c>
      <c r="E8527">
        <v>0.41911056751951037</v>
      </c>
      <c r="F8527">
        <v>293.07809667766179</v>
      </c>
      <c r="G8527">
        <v>-1.4262051181785864</v>
      </c>
      <c r="H8527">
        <v>13.31245</v>
      </c>
      <c r="I8527">
        <v>31.982250000000001</v>
      </c>
      <c r="J8527">
        <v>7.6667539613612998</v>
      </c>
      <c r="K8527">
        <v>7.6196455659007949</v>
      </c>
      <c r="L8527">
        <v>89.763470489999008</v>
      </c>
      <c r="M8527">
        <v>0.15914666477427086</v>
      </c>
      <c r="N8527">
        <v>1460.1368403403271</v>
      </c>
      <c r="O8527">
        <v>330.3627577648117</v>
      </c>
      <c r="P8527">
        <v>-0.49802915304633188</v>
      </c>
    </row>
    <row r="8528" spans="1:16" x14ac:dyDescent="0.35">
      <c r="A8528" s="4">
        <v>44044.125</v>
      </c>
      <c r="B8528">
        <v>0.26140309583357613</v>
      </c>
      <c r="C8528">
        <v>13.335833123178361</v>
      </c>
      <c r="D8528">
        <v>17.796015898470753</v>
      </c>
      <c r="E8528">
        <v>0.41704138720979245</v>
      </c>
      <c r="F8528">
        <v>304.59097518421396</v>
      </c>
      <c r="G8528">
        <v>-1.4198415679929894</v>
      </c>
      <c r="H8528">
        <v>13.339300000000001</v>
      </c>
      <c r="I8528">
        <v>31.508550000000003</v>
      </c>
      <c r="J8528">
        <v>7.6635148984707531</v>
      </c>
      <c r="K8528">
        <v>7.6164264054430566</v>
      </c>
      <c r="L8528">
        <v>93.347041815384117</v>
      </c>
      <c r="M8528">
        <v>0.16206208275193343</v>
      </c>
      <c r="N8528">
        <v>1460.3141626108493</v>
      </c>
      <c r="O8528">
        <v>336.30685773383351</v>
      </c>
      <c r="P8528">
        <v>-0.50200938261491501</v>
      </c>
    </row>
    <row r="8529" spans="1:16" x14ac:dyDescent="0.35">
      <c r="A8529" s="4">
        <v>44044.166666666664</v>
      </c>
      <c r="B8529">
        <v>0.26572524127864439</v>
      </c>
      <c r="C8529">
        <v>13.326368544952174</v>
      </c>
      <c r="D8529">
        <v>17.790795707344927</v>
      </c>
      <c r="E8529">
        <v>0.43235332150220529</v>
      </c>
      <c r="F8529">
        <v>300.47003957955053</v>
      </c>
      <c r="G8529">
        <v>-1.4175275497436814</v>
      </c>
      <c r="H8529">
        <v>13.32995</v>
      </c>
      <c r="I8529">
        <v>31.675350000000002</v>
      </c>
      <c r="J8529">
        <v>7.6582947073449272</v>
      </c>
      <c r="K8529">
        <v>7.6112382897991324</v>
      </c>
      <c r="L8529">
        <v>92.066538518087768</v>
      </c>
      <c r="M8529">
        <v>0.16482144201363455</v>
      </c>
      <c r="N8529">
        <v>1460.2828911931138</v>
      </c>
      <c r="O8529">
        <v>341.94703933722161</v>
      </c>
      <c r="P8529">
        <v>-0.49864093609448901</v>
      </c>
    </row>
    <row r="8530" spans="1:16" x14ac:dyDescent="0.35">
      <c r="A8530" s="4">
        <v>44044.208333333336</v>
      </c>
      <c r="B8530">
        <v>0.25930820154117612</v>
      </c>
      <c r="C8530">
        <v>13.285200899581071</v>
      </c>
      <c r="D8530">
        <v>17.788147872148194</v>
      </c>
      <c r="E8530">
        <v>0.47001240313989001</v>
      </c>
      <c r="F8530">
        <v>299.3129250656749</v>
      </c>
      <c r="G8530">
        <v>-1.407692972183213</v>
      </c>
      <c r="H8530">
        <v>13.286150000000001</v>
      </c>
      <c r="I8530">
        <v>31.742800000000003</v>
      </c>
      <c r="J8530">
        <v>7.6556468721481945</v>
      </c>
      <c r="K8530">
        <v>7.6086067242346571</v>
      </c>
      <c r="L8530">
        <v>91.620437931638449</v>
      </c>
      <c r="M8530">
        <v>0.16093829677436683</v>
      </c>
      <c r="N8530">
        <v>1460.127625944152</v>
      </c>
      <c r="O8530">
        <v>334.02737383791617</v>
      </c>
      <c r="P8530">
        <v>-0.49628356111975336</v>
      </c>
    </row>
    <row r="8531" spans="1:16" x14ac:dyDescent="0.35">
      <c r="A8531" s="4">
        <v>44044.25</v>
      </c>
      <c r="B8531">
        <v>0.25670779205752692</v>
      </c>
      <c r="C8531">
        <v>13.238518365917685</v>
      </c>
      <c r="D8531">
        <v>17.78564454152427</v>
      </c>
      <c r="E8531">
        <v>0.45966650159107303</v>
      </c>
      <c r="F8531">
        <v>294.36546875074941</v>
      </c>
      <c r="G8531">
        <v>-1.3770322303771536</v>
      </c>
      <c r="H8531">
        <v>13.2508</v>
      </c>
      <c r="I8531">
        <v>31.959500000000002</v>
      </c>
      <c r="J8531">
        <v>7.6531435415242708</v>
      </c>
      <c r="K8531">
        <v>7.606118775334159</v>
      </c>
      <c r="L8531">
        <v>90.034292952638637</v>
      </c>
      <c r="M8531">
        <v>0.15947801471803436</v>
      </c>
      <c r="N8531">
        <v>1459.954985762942</v>
      </c>
      <c r="O8531">
        <v>331.05799237711614</v>
      </c>
      <c r="P8531">
        <v>-0.49134069713602457</v>
      </c>
    </row>
    <row r="8532" spans="1:16" x14ac:dyDescent="0.35">
      <c r="A8532" s="4">
        <v>44044.291666666664</v>
      </c>
      <c r="B8532">
        <v>0.25798873620004753</v>
      </c>
      <c r="C8532">
        <v>13.248962715025527</v>
      </c>
      <c r="D8532">
        <v>17.783182792425528</v>
      </c>
      <c r="E8532">
        <v>0.43745729959960045</v>
      </c>
      <c r="F8532">
        <v>298.38262900518527</v>
      </c>
      <c r="G8532">
        <v>-1.2705873908989815</v>
      </c>
      <c r="H8532">
        <v>13.250300000000001</v>
      </c>
      <c r="I8532">
        <v>31.797350000000002</v>
      </c>
      <c r="J8532">
        <v>7.6506817924255284</v>
      </c>
      <c r="K8532">
        <v>7.6036721524610202</v>
      </c>
      <c r="L8532">
        <v>91.262395454232959</v>
      </c>
      <c r="M8532">
        <v>0.16024581989627351</v>
      </c>
      <c r="N8532">
        <v>1459.9941207021827</v>
      </c>
      <c r="O8532">
        <v>332.62434302982223</v>
      </c>
      <c r="P8532">
        <v>-0.49211470104637556</v>
      </c>
    </row>
    <row r="8533" spans="1:16" x14ac:dyDescent="0.35">
      <c r="A8533" s="4">
        <v>44044.333333333336</v>
      </c>
      <c r="B8533">
        <v>0.25511828599059311</v>
      </c>
      <c r="C8533">
        <v>13.216662228953737</v>
      </c>
      <c r="D8533">
        <v>17.784356244698273</v>
      </c>
      <c r="E8533">
        <v>0.46063211906903234</v>
      </c>
      <c r="F8533">
        <v>298.43312501436566</v>
      </c>
      <c r="G8533">
        <v>-1.0947220039361127</v>
      </c>
      <c r="H8533">
        <v>13.226650000000001</v>
      </c>
      <c r="I8533">
        <v>31.806850000000001</v>
      </c>
      <c r="J8533">
        <v>7.6518552446982735</v>
      </c>
      <c r="K8533">
        <v>7.6048383944523348</v>
      </c>
      <c r="L8533">
        <v>91.22880270684125</v>
      </c>
      <c r="M8533">
        <v>0.15855866207100575</v>
      </c>
      <c r="N8533">
        <v>1459.8737970503844</v>
      </c>
      <c r="O8533">
        <v>329.18538051891994</v>
      </c>
      <c r="P8533">
        <v>-0.48922003848952045</v>
      </c>
    </row>
    <row r="8534" spans="1:16" x14ac:dyDescent="0.35">
      <c r="A8534" s="4">
        <v>44044.375</v>
      </c>
      <c r="B8534">
        <v>0.26095396793921788</v>
      </c>
      <c r="C8534">
        <v>13.205927911939909</v>
      </c>
      <c r="D8534">
        <v>17.783718904200491</v>
      </c>
      <c r="E8534">
        <v>0.43773319030742641</v>
      </c>
      <c r="F8534">
        <v>307.43840795704176</v>
      </c>
      <c r="G8534">
        <v>-0.94836034965464933</v>
      </c>
      <c r="H8534">
        <v>13.210050000000001</v>
      </c>
      <c r="I8534">
        <v>31.45955</v>
      </c>
      <c r="J8534">
        <v>7.6512179042004913</v>
      </c>
      <c r="K8534">
        <v>7.6042049700953811</v>
      </c>
      <c r="L8534">
        <v>93.949059621738186</v>
      </c>
      <c r="M8534">
        <v>0.1622834349911545</v>
      </c>
      <c r="N8534">
        <v>1459.8390308666919</v>
      </c>
      <c r="O8534">
        <v>336.8044268260121</v>
      </c>
      <c r="P8534">
        <v>-0.48492583001029743</v>
      </c>
    </row>
    <row r="8535" spans="1:16" x14ac:dyDescent="0.35">
      <c r="A8535" s="4">
        <v>44044.416666666664</v>
      </c>
      <c r="B8535">
        <v>0.25146950759650866</v>
      </c>
      <c r="C8535">
        <v>13.21243963082236</v>
      </c>
      <c r="D8535">
        <v>17.780919388802793</v>
      </c>
      <c r="E8535">
        <v>0.46821911353822543</v>
      </c>
      <c r="F8535">
        <v>318.93673652864186</v>
      </c>
      <c r="G8535">
        <v>7.0964689255561098E-2</v>
      </c>
      <c r="H8535">
        <v>13.219100000000001</v>
      </c>
      <c r="I8535">
        <v>31.019300000000001</v>
      </c>
      <c r="J8535">
        <v>7.6484183888027939</v>
      </c>
      <c r="K8535">
        <v>7.6014226563294462</v>
      </c>
      <c r="L8535">
        <v>97.478820104056297</v>
      </c>
      <c r="M8535">
        <v>0.15627367485754212</v>
      </c>
      <c r="N8535">
        <v>1459.8554686755504</v>
      </c>
      <c r="O8535">
        <v>324.51105120180978</v>
      </c>
      <c r="P8535">
        <v>-0.49046844688677993</v>
      </c>
    </row>
    <row r="8536" spans="1:16" x14ac:dyDescent="0.35">
      <c r="A8536" s="4">
        <v>44044.458333333336</v>
      </c>
      <c r="B8536">
        <v>0.25715772905302681</v>
      </c>
      <c r="C8536">
        <v>13.204266642758682</v>
      </c>
      <c r="D8536">
        <v>17.778523421085374</v>
      </c>
      <c r="E8536">
        <v>0.50780943013182878</v>
      </c>
      <c r="F8536">
        <v>327.29287420965881</v>
      </c>
      <c r="G8536">
        <v>1.4599541435245555</v>
      </c>
      <c r="H8536">
        <v>13.2117</v>
      </c>
      <c r="I8536">
        <v>30.716450000000002</v>
      </c>
      <c r="J8536">
        <v>7.6460224210853749</v>
      </c>
      <c r="K8536">
        <v>7.5990414106437125</v>
      </c>
      <c r="L8536">
        <v>100.01851296973585</v>
      </c>
      <c r="M8536">
        <v>0.15989278369282497</v>
      </c>
      <c r="N8536">
        <v>1459.8299261319905</v>
      </c>
      <c r="O8536">
        <v>331.91834654351521</v>
      </c>
      <c r="P8536">
        <v>-0.48659780253910867</v>
      </c>
    </row>
    <row r="8537" spans="1:16" x14ac:dyDescent="0.35">
      <c r="A8537" s="4">
        <v>44044.5</v>
      </c>
      <c r="B8537">
        <v>0.26079500190237803</v>
      </c>
      <c r="C8537">
        <v>13.184441280506121</v>
      </c>
      <c r="D8537">
        <v>17.776528328640172</v>
      </c>
      <c r="E8537">
        <v>0.47553021729936518</v>
      </c>
      <c r="F8537">
        <v>331.71345676696251</v>
      </c>
      <c r="G8537">
        <v>3.0381145896917587</v>
      </c>
      <c r="H8537">
        <v>13.193000000000001</v>
      </c>
      <c r="I8537">
        <v>30.566800000000001</v>
      </c>
      <c r="J8537">
        <v>7.6440273286401723</v>
      </c>
      <c r="K8537">
        <v>7.5970585770507384</v>
      </c>
      <c r="L8537">
        <v>101.32865629679964</v>
      </c>
      <c r="M8537">
        <v>0.16226663769921063</v>
      </c>
      <c r="N8537">
        <v>1459.760143577442</v>
      </c>
      <c r="O8537">
        <v>336.77768280153475</v>
      </c>
      <c r="P8537">
        <v>-0.48218600123766464</v>
      </c>
    </row>
    <row r="8538" spans="1:16" x14ac:dyDescent="0.35">
      <c r="A8538" s="4">
        <v>44044.541666666664</v>
      </c>
      <c r="B8538">
        <v>0.25008372137492718</v>
      </c>
      <c r="C8538">
        <v>13.183694778819415</v>
      </c>
      <c r="D8538">
        <v>17.771655444496936</v>
      </c>
      <c r="E8538">
        <v>0.4662878785823068</v>
      </c>
      <c r="F8538">
        <v>336.82361119837833</v>
      </c>
      <c r="G8538">
        <v>4.7643722038274063</v>
      </c>
      <c r="H8538">
        <v>13.197650000000001</v>
      </c>
      <c r="I8538">
        <v>30.385000000000002</v>
      </c>
      <c r="J8538">
        <v>7.6391544444969366</v>
      </c>
      <c r="K8538">
        <v>7.5922156343604845</v>
      </c>
      <c r="L8538">
        <v>102.89600744436167</v>
      </c>
      <c r="M8538">
        <v>0.15550685771747802</v>
      </c>
      <c r="N8538">
        <v>1459.7490311326394</v>
      </c>
      <c r="O8538">
        <v>322.95161605875035</v>
      </c>
      <c r="P8538">
        <v>-0.48738101635717612</v>
      </c>
    </row>
    <row r="8539" spans="1:16" x14ac:dyDescent="0.35">
      <c r="A8539" s="4">
        <v>44044.583333333336</v>
      </c>
      <c r="B8539">
        <v>0.26325601287698658</v>
      </c>
      <c r="C8539">
        <v>13.1730562037651</v>
      </c>
      <c r="D8539">
        <v>17.769597271352264</v>
      </c>
      <c r="E8539">
        <v>0.5065679219460435</v>
      </c>
      <c r="F8539">
        <v>334.24833428078381</v>
      </c>
      <c r="G8539">
        <v>5.6859299716952592</v>
      </c>
      <c r="H8539">
        <v>13.1775</v>
      </c>
      <c r="I8539">
        <v>30.484250000000003</v>
      </c>
      <c r="J8539">
        <v>7.6370962713522648</v>
      </c>
      <c r="K8539">
        <v>7.5901701076676114</v>
      </c>
      <c r="L8539">
        <v>102.06871545458688</v>
      </c>
      <c r="M8539">
        <v>0.16386712963609154</v>
      </c>
      <c r="N8539">
        <v>1459.7202512951792</v>
      </c>
      <c r="O8539">
        <v>340.05122273984512</v>
      </c>
      <c r="P8539">
        <v>-0.47949683333729354</v>
      </c>
    </row>
    <row r="8540" spans="1:16" x14ac:dyDescent="0.35">
      <c r="A8540" s="4">
        <v>44044.625</v>
      </c>
      <c r="B8540">
        <v>0.25310114956458074</v>
      </c>
      <c r="C8540">
        <v>13.18286918093969</v>
      </c>
      <c r="D8540">
        <v>17.768346482247821</v>
      </c>
      <c r="E8540">
        <v>0.49870503676879707</v>
      </c>
      <c r="F8540">
        <v>343.63398431797589</v>
      </c>
      <c r="G8540">
        <v>5.1641188564308322</v>
      </c>
      <c r="H8540">
        <v>13.19415</v>
      </c>
      <c r="I8540">
        <v>30.151200000000003</v>
      </c>
      <c r="J8540">
        <v>7.6358454822478219</v>
      </c>
      <c r="K8540">
        <v>7.5889270040410208</v>
      </c>
      <c r="L8540">
        <v>104.96955442793961</v>
      </c>
      <c r="M8540">
        <v>0.15741366941455787</v>
      </c>
      <c r="N8540">
        <v>1459.7482914126131</v>
      </c>
      <c r="O8540">
        <v>326.8549019061644</v>
      </c>
      <c r="P8540">
        <v>-0.4858033647267348</v>
      </c>
    </row>
    <row r="8541" spans="1:16" x14ac:dyDescent="0.35">
      <c r="A8541" s="4">
        <v>44044.666666666664</v>
      </c>
      <c r="B8541">
        <v>0.24556042409532777</v>
      </c>
      <c r="C8541">
        <v>13.19105610232765</v>
      </c>
      <c r="D8541">
        <v>17.767831804521325</v>
      </c>
      <c r="E8541">
        <v>0.44187155092708963</v>
      </c>
      <c r="F8541">
        <v>343.14041582401484</v>
      </c>
      <c r="G8541">
        <v>4.0892573795326825</v>
      </c>
      <c r="H8541">
        <v>13.20415</v>
      </c>
      <c r="I8541">
        <v>30.16375</v>
      </c>
      <c r="J8541">
        <v>7.6353308045213257</v>
      </c>
      <c r="K8541">
        <v>7.5884154887535429</v>
      </c>
      <c r="L8541">
        <v>104.83904196273122</v>
      </c>
      <c r="M8541">
        <v>0.15262843206888538</v>
      </c>
      <c r="N8541">
        <v>1459.7724218822623</v>
      </c>
      <c r="O8541">
        <v>317.05276683144535</v>
      </c>
      <c r="P8541">
        <v>-0.49059651865502474</v>
      </c>
    </row>
    <row r="8542" spans="1:16" x14ac:dyDescent="0.35">
      <c r="A8542" s="4">
        <v>44044.708333333336</v>
      </c>
      <c r="B8542">
        <v>0.24991567025741077</v>
      </c>
      <c r="C8542">
        <v>13.194165838257618</v>
      </c>
      <c r="D8542">
        <v>17.764824380366868</v>
      </c>
      <c r="E8542">
        <v>0.46587404252045417</v>
      </c>
      <c r="F8542">
        <v>355.74888402466047</v>
      </c>
      <c r="G8542">
        <v>2.5793604717255221</v>
      </c>
      <c r="H8542">
        <v>13.20815</v>
      </c>
      <c r="I8542">
        <v>29.739050000000002</v>
      </c>
      <c r="J8542">
        <v>7.6323233803668682</v>
      </c>
      <c r="K8542">
        <v>7.5854265437269017</v>
      </c>
      <c r="L8542">
        <v>108.70281999228132</v>
      </c>
      <c r="M8542">
        <v>0.15536204451368302</v>
      </c>
      <c r="N8542">
        <v>1459.7871272149991</v>
      </c>
      <c r="O8542">
        <v>322.65124768042767</v>
      </c>
      <c r="P8542">
        <v>-0.48888310831716808</v>
      </c>
    </row>
    <row r="8543" spans="1:16" x14ac:dyDescent="0.35">
      <c r="A8543" s="4">
        <v>44044.75</v>
      </c>
      <c r="B8543">
        <v>0.25196319355929409</v>
      </c>
      <c r="C8543">
        <v>13.217853868718692</v>
      </c>
      <c r="D8543">
        <v>17.766543985128269</v>
      </c>
      <c r="E8543">
        <v>0.43745729959960045</v>
      </c>
      <c r="F8543">
        <v>341.63094874730655</v>
      </c>
      <c r="G8543">
        <v>1.6693727951051187</v>
      </c>
      <c r="H8543">
        <v>13.257900000000001</v>
      </c>
      <c r="I8543">
        <v>30.190100000000001</v>
      </c>
      <c r="J8543">
        <v>7.6340429851282696</v>
      </c>
      <c r="K8543">
        <v>7.5871355823710722</v>
      </c>
      <c r="L8543">
        <v>104.5054962625489</v>
      </c>
      <c r="M8543">
        <v>0.15656469825816577</v>
      </c>
      <c r="N8543">
        <v>1459.8754275488286</v>
      </c>
      <c r="O8543">
        <v>325.10473735258211</v>
      </c>
      <c r="P8543">
        <v>-0.49101270673668296</v>
      </c>
    </row>
    <row r="8544" spans="1:16" x14ac:dyDescent="0.35">
      <c r="A8544" s="4">
        <v>44044.791666666664</v>
      </c>
      <c r="B8544">
        <v>0.25190846862682337</v>
      </c>
      <c r="C8544">
        <v>13.216800676351056</v>
      </c>
      <c r="D8544">
        <v>17.763838288133691</v>
      </c>
      <c r="E8544">
        <v>0.43731935424557378</v>
      </c>
      <c r="F8544">
        <v>333.70082098002291</v>
      </c>
      <c r="G8544">
        <v>0.48633096504272544</v>
      </c>
      <c r="H8544">
        <v>13.245750000000001</v>
      </c>
      <c r="I8544">
        <v>30.471950000000003</v>
      </c>
      <c r="J8544">
        <v>7.6313372881336914</v>
      </c>
      <c r="K8544">
        <v>7.5844465105407632</v>
      </c>
      <c r="L8544">
        <v>102.05201474298572</v>
      </c>
      <c r="M8544">
        <v>0.1565341436162733</v>
      </c>
      <c r="N8544">
        <v>1459.8714883924774</v>
      </c>
      <c r="O8544">
        <v>325.04256513004401</v>
      </c>
      <c r="P8544">
        <v>-0.49091237993684445</v>
      </c>
    </row>
    <row r="8545" spans="1:16" x14ac:dyDescent="0.35">
      <c r="A8545" s="4">
        <v>44044.833333333336</v>
      </c>
      <c r="B8545">
        <v>0.24566495820049575</v>
      </c>
      <c r="C8545">
        <v>13.663260843198373</v>
      </c>
      <c r="D8545">
        <v>15.018266326483483</v>
      </c>
      <c r="E8545">
        <v>0.51774149561879312</v>
      </c>
      <c r="F8545">
        <v>333.45650639109385</v>
      </c>
      <c r="G8545">
        <v>9.6376946372993189</v>
      </c>
      <c r="H8545">
        <v>13.664950000000001</v>
      </c>
      <c r="I8545">
        <v>30.283750000000001</v>
      </c>
      <c r="J8545">
        <v>4.8857653264834831</v>
      </c>
      <c r="K8545">
        <v>4.8557447250285311</v>
      </c>
      <c r="L8545">
        <v>102.92708483946446</v>
      </c>
      <c r="M8545">
        <v>0.15100033016877684</v>
      </c>
      <c r="N8545">
        <v>1461.446539858892</v>
      </c>
      <c r="O8545">
        <v>313.53575673465662</v>
      </c>
      <c r="P8545">
        <v>-0.56734389645748706</v>
      </c>
    </row>
    <row r="8546" spans="1:16" x14ac:dyDescent="0.35">
      <c r="A8546" s="4">
        <v>44044.875</v>
      </c>
      <c r="B8546">
        <v>4.901498568109547E-3</v>
      </c>
      <c r="C8546">
        <v>15.737736569659091</v>
      </c>
      <c r="D8546">
        <v>10.113066555693829</v>
      </c>
      <c r="E8546">
        <v>-7.8303030634288007E-3</v>
      </c>
      <c r="F8546">
        <v>310.67956630165872</v>
      </c>
      <c r="G8546">
        <v>103.69906545257618</v>
      </c>
      <c r="H8546">
        <v>15.96715</v>
      </c>
      <c r="I8546">
        <v>30.0639</v>
      </c>
      <c r="J8546">
        <v>-1.9434444306170917E-2</v>
      </c>
      <c r="K8546">
        <v>-1.9315029297870885E-2</v>
      </c>
      <c r="L8546">
        <v>100.72000311905282</v>
      </c>
      <c r="M8546">
        <v>9.3967559473219411E-3</v>
      </c>
      <c r="N8546">
        <v>1468.5137896168242</v>
      </c>
      <c r="O8546">
        <v>5.9544696523462965</v>
      </c>
    </row>
    <row r="8547" spans="1:16" x14ac:dyDescent="0.35">
      <c r="A8547" s="4">
        <v>44044.916666666664</v>
      </c>
      <c r="B8547">
        <v>4.2197840812544223E-3</v>
      </c>
      <c r="C8547">
        <v>17.310662254845113</v>
      </c>
      <c r="D8547">
        <v>10.074456436451166</v>
      </c>
      <c r="E8547">
        <v>6.5556625256476764E-2</v>
      </c>
      <c r="F8547">
        <v>283.65402870797988</v>
      </c>
      <c r="G8547">
        <v>0.55401599884044117</v>
      </c>
      <c r="H8547">
        <v>17.917300000000001</v>
      </c>
      <c r="I8547">
        <v>30.252750000000002</v>
      </c>
      <c r="J8547">
        <v>-5.8044563548833139E-2</v>
      </c>
      <c r="K8547">
        <v>-5.7687908533193992E-2</v>
      </c>
      <c r="L8547">
        <v>95.79130091046909</v>
      </c>
      <c r="M8547">
        <v>9.7408407657980142E-3</v>
      </c>
      <c r="N8547">
        <v>1473.8085241171209</v>
      </c>
      <c r="O8547">
        <v>4.9457568925928816</v>
      </c>
    </row>
    <row r="8548" spans="1:16" x14ac:dyDescent="0.35">
      <c r="A8548" s="4">
        <v>44044.958333333336</v>
      </c>
      <c r="B8548">
        <v>4.1989486711357608E-3</v>
      </c>
      <c r="C8548">
        <v>17.19179151340802</v>
      </c>
      <c r="D8548">
        <v>10.091111996961137</v>
      </c>
      <c r="E8548">
        <v>0.10321570689438886</v>
      </c>
      <c r="F8548">
        <v>265.87658624517576</v>
      </c>
      <c r="G8548">
        <v>-0.1049006977073077</v>
      </c>
      <c r="H8548">
        <v>22.012450000000001</v>
      </c>
      <c r="I8548">
        <v>29.269200000000001</v>
      </c>
      <c r="J8548">
        <v>-4.1389003038862171E-2</v>
      </c>
      <c r="K8548">
        <v>-4.1134688170705827E-2</v>
      </c>
      <c r="L8548">
        <v>97.428865708364171</v>
      </c>
      <c r="M8548">
        <v>9.6880632286951741E-3</v>
      </c>
      <c r="N8548">
        <v>1473.4161233583079</v>
      </c>
      <c r="O8548">
        <v>4.9344709126910784</v>
      </c>
    </row>
    <row r="8549" spans="1:16" x14ac:dyDescent="0.35">
      <c r="A8549" s="4">
        <v>44045</v>
      </c>
      <c r="B8549">
        <v>3.3557672876475507E-3</v>
      </c>
      <c r="C8549">
        <v>16.488348802761038</v>
      </c>
      <c r="D8549">
        <v>10.087918230078243</v>
      </c>
      <c r="E8549">
        <v>7.7971707115011668E-2</v>
      </c>
      <c r="F8549">
        <v>282.26264925995787</v>
      </c>
      <c r="G8549">
        <v>-0.77480898094108852</v>
      </c>
      <c r="H8549">
        <v>18.835699999999999</v>
      </c>
      <c r="I8549">
        <v>29.91095</v>
      </c>
      <c r="J8549">
        <v>-4.4582769921756693E-2</v>
      </c>
      <c r="K8549">
        <v>-4.4308830942263747E-2</v>
      </c>
      <c r="L8549">
        <v>97.128346104313465</v>
      </c>
      <c r="M8549">
        <v>9.1139931983778982E-3</v>
      </c>
      <c r="N8549">
        <v>1471.0668814626322</v>
      </c>
      <c r="O8549">
        <v>4.0068717466631529</v>
      </c>
    </row>
    <row r="8550" spans="1:16" x14ac:dyDescent="0.35">
      <c r="A8550" s="4">
        <v>44045.041666666664</v>
      </c>
      <c r="B8550">
        <v>3.6064352484198939E-3</v>
      </c>
      <c r="C8550">
        <v>18.518294184673778</v>
      </c>
      <c r="D8550">
        <v>10.096506808797846</v>
      </c>
      <c r="E8550">
        <v>6.7349914858141346E-2</v>
      </c>
      <c r="F8550">
        <v>274.93806686606325</v>
      </c>
      <c r="G8550">
        <v>-0.88935288429183856</v>
      </c>
      <c r="H8550">
        <v>20.2212</v>
      </c>
      <c r="I8550">
        <v>29.624750000000002</v>
      </c>
      <c r="J8550">
        <v>-3.5994191202153303E-2</v>
      </c>
      <c r="K8550">
        <v>-3.5773024773443365E-2</v>
      </c>
      <c r="L8550">
        <v>97.276985290523868</v>
      </c>
      <c r="M8550">
        <v>9.9904438346082938E-3</v>
      </c>
      <c r="N8550">
        <v>1477.7289387269725</v>
      </c>
      <c r="O8550">
        <v>4.1155994926349582</v>
      </c>
    </row>
    <row r="8551" spans="1:16" x14ac:dyDescent="0.35">
      <c r="A8551" s="4">
        <v>44045.083333333336</v>
      </c>
      <c r="B8551">
        <v>3.4618813971794386E-3</v>
      </c>
      <c r="C8551">
        <v>20.296132399127259</v>
      </c>
      <c r="D8551">
        <v>10.087956267189394</v>
      </c>
      <c r="E8551">
        <v>0.10059474516856426</v>
      </c>
      <c r="F8551">
        <v>266.61431402372</v>
      </c>
      <c r="G8551">
        <v>-0.46415203094420576</v>
      </c>
      <c r="H8551">
        <v>22.14565</v>
      </c>
      <c r="I8551">
        <v>29.184150000000002</v>
      </c>
      <c r="J8551">
        <v>-4.4544732810605225E-2</v>
      </c>
      <c r="K8551">
        <v>-4.427102755026948E-2</v>
      </c>
      <c r="L8551">
        <v>97.951104411990272</v>
      </c>
      <c r="M8551">
        <v>1.0604217808406292E-2</v>
      </c>
      <c r="N8551">
        <v>1483.2758355442829</v>
      </c>
      <c r="O8551">
        <v>3.8032239142533273</v>
      </c>
    </row>
    <row r="8552" spans="1:16" x14ac:dyDescent="0.35">
      <c r="A8552" s="4">
        <v>44045.125</v>
      </c>
      <c r="B8552">
        <v>2.7080311728025575E-3</v>
      </c>
      <c r="C8552">
        <v>20.908043981337755</v>
      </c>
      <c r="D8552">
        <v>10.075588770973502</v>
      </c>
      <c r="E8552">
        <v>0.1514965807889439</v>
      </c>
      <c r="F8552">
        <v>265.74250321201566</v>
      </c>
      <c r="G8552">
        <v>-0.31547635841343435</v>
      </c>
      <c r="H8552">
        <v>22.317299999999999</v>
      </c>
      <c r="I8552">
        <v>29.152150000000002</v>
      </c>
      <c r="J8552">
        <v>-5.691222902649784E-2</v>
      </c>
      <c r="K8552">
        <v>-5.6562531644133551E-2</v>
      </c>
      <c r="L8552">
        <v>97.953908819210255</v>
      </c>
      <c r="M8552">
        <v>1.062437852586727E-2</v>
      </c>
      <c r="N8552">
        <v>1485.1240766184314</v>
      </c>
      <c r="O8552">
        <v>2.9373198828721909</v>
      </c>
    </row>
    <row r="8553" spans="1:16" x14ac:dyDescent="0.35">
      <c r="A8553" s="4">
        <v>44045.166666666664</v>
      </c>
      <c r="B8553">
        <v>2.5838846173961544E-3</v>
      </c>
      <c r="C8553">
        <v>21.116414083510904</v>
      </c>
      <c r="D8553">
        <v>10.071670349388546</v>
      </c>
      <c r="E8553">
        <v>0.10321570689438886</v>
      </c>
      <c r="F8553">
        <v>265.65312195404334</v>
      </c>
      <c r="G8553">
        <v>-0.26225393867480307</v>
      </c>
      <c r="H8553">
        <v>22.465</v>
      </c>
      <c r="I8553">
        <v>29.096800000000002</v>
      </c>
      <c r="J8553">
        <v>-6.0830650611453763E-2</v>
      </c>
      <c r="K8553">
        <v>-6.0456876474502673E-2</v>
      </c>
      <c r="L8553">
        <v>98.199080293764084</v>
      </c>
      <c r="M8553">
        <v>1.0670714386540686E-2</v>
      </c>
      <c r="N8553">
        <v>1485.74651946893</v>
      </c>
      <c r="O8553">
        <v>2.7906123225446668</v>
      </c>
    </row>
    <row r="8554" spans="1:16" x14ac:dyDescent="0.35">
      <c r="A8554" s="4">
        <v>44045.208333333336</v>
      </c>
      <c r="B8554">
        <v>3.1608379156888664E-3</v>
      </c>
      <c r="C8554">
        <v>21.246970011886049</v>
      </c>
      <c r="D8554">
        <v>10.064189215562587</v>
      </c>
      <c r="E8554">
        <v>9.7973783442967033E-2</v>
      </c>
      <c r="F8554">
        <v>265.07626038702324</v>
      </c>
      <c r="G8554">
        <v>-0.22465114211991022</v>
      </c>
      <c r="H8554">
        <v>22.55255</v>
      </c>
      <c r="I8554">
        <v>29.086300000000001</v>
      </c>
      <c r="J8554">
        <v>-6.8311784437412371E-2</v>
      </c>
      <c r="K8554">
        <v>-6.7892042448546075E-2</v>
      </c>
      <c r="L8554">
        <v>98.150511867257833</v>
      </c>
      <c r="M8554">
        <v>1.0863280490048543E-2</v>
      </c>
      <c r="N8554">
        <v>1486.1348259852834</v>
      </c>
      <c r="O8554">
        <v>3.4045545779766218</v>
      </c>
    </row>
    <row r="8555" spans="1:16" x14ac:dyDescent="0.35">
      <c r="A8555" s="4">
        <v>44045.25</v>
      </c>
      <c r="B8555">
        <v>2.9665432859974669E-3</v>
      </c>
      <c r="C8555">
        <v>21.252832244678757</v>
      </c>
      <c r="D8555">
        <v>10.057460060079267</v>
      </c>
      <c r="E8555">
        <v>0.10183625335434954</v>
      </c>
      <c r="F8555">
        <v>265.10262598563497</v>
      </c>
      <c r="G8555">
        <v>-0.19399040031385084</v>
      </c>
      <c r="H8555">
        <v>22.554550000000003</v>
      </c>
      <c r="I8555">
        <v>29.084350000000001</v>
      </c>
      <c r="J8555">
        <v>-7.5040939920732797E-2</v>
      </c>
      <c r="K8555">
        <v>-7.4579850613402762E-2</v>
      </c>
      <c r="L8555">
        <v>98.164007145742275</v>
      </c>
      <c r="M8555">
        <v>1.0814930556618273E-2</v>
      </c>
      <c r="N8555">
        <v>1486.1520571146891</v>
      </c>
      <c r="O8555">
        <v>3.1948934421940152</v>
      </c>
    </row>
    <row r="8556" spans="1:16" x14ac:dyDescent="0.35">
      <c r="A8556" s="4">
        <v>44045.291666666664</v>
      </c>
      <c r="B8556">
        <v>2.9247630582103449E-3</v>
      </c>
      <c r="C8556">
        <v>21.174889092546437</v>
      </c>
      <c r="D8556">
        <v>10.056396033390179</v>
      </c>
      <c r="E8556">
        <v>9.4249258885383824E-2</v>
      </c>
      <c r="F8556">
        <v>265.52854210641874</v>
      </c>
      <c r="G8556">
        <v>-0.15175956726034201</v>
      </c>
      <c r="H8556">
        <v>22.498650000000001</v>
      </c>
      <c r="I8556">
        <v>29.088650000000001</v>
      </c>
      <c r="J8556">
        <v>-7.6104966609820579E-2</v>
      </c>
      <c r="K8556">
        <v>-7.5637339386926447E-2</v>
      </c>
      <c r="L8556">
        <v>98.216439085698923</v>
      </c>
      <c r="M8556">
        <v>1.0776138390370543E-2</v>
      </c>
      <c r="N8556">
        <v>1485.9204347328605</v>
      </c>
      <c r="O8556">
        <v>3.1549567566464951</v>
      </c>
    </row>
    <row r="8557" spans="1:16" x14ac:dyDescent="0.35">
      <c r="A8557" s="4">
        <v>44045.333333333336</v>
      </c>
      <c r="B8557">
        <v>8.1448334298726815E-3</v>
      </c>
      <c r="C8557">
        <v>21.170334389785921</v>
      </c>
      <c r="D8557">
        <v>10.053098472504361</v>
      </c>
      <c r="E8557">
        <v>0.1099750292396493</v>
      </c>
      <c r="F8557">
        <v>265.76916722793624</v>
      </c>
      <c r="G8557">
        <v>-9.622312927240273E-2</v>
      </c>
      <c r="H8557">
        <v>22.523500000000002</v>
      </c>
      <c r="I8557">
        <v>29.0684</v>
      </c>
      <c r="J8557">
        <v>-7.9402527495638253E-2</v>
      </c>
      <c r="K8557">
        <v>-7.8914638398808024E-2</v>
      </c>
      <c r="L8557">
        <v>98.353231160759435</v>
      </c>
      <c r="M8557">
        <v>1.2456388356728037E-2</v>
      </c>
      <c r="N8557">
        <v>1485.9087880961724</v>
      </c>
      <c r="O8557">
        <v>8.7866979200888871</v>
      </c>
    </row>
    <row r="8558" spans="1:16" x14ac:dyDescent="0.35">
      <c r="A8558" s="4">
        <v>44045.375</v>
      </c>
      <c r="B8558">
        <v>2.8868427456367912E-3</v>
      </c>
      <c r="C8558">
        <v>21.147293202977323</v>
      </c>
      <c r="D8558">
        <v>10.049465471434468</v>
      </c>
      <c r="E8558">
        <v>0.11383749915103181</v>
      </c>
      <c r="F8558">
        <v>266.76529180075812</v>
      </c>
      <c r="G8558">
        <v>-7.7710983276119805E-2</v>
      </c>
      <c r="H8558">
        <v>22.570500000000003</v>
      </c>
      <c r="I8558">
        <v>29.007650000000002</v>
      </c>
      <c r="J8558">
        <v>-8.3035528565531536E-2</v>
      </c>
      <c r="K8558">
        <v>-8.2525316481427746E-2</v>
      </c>
      <c r="L8558">
        <v>98.809814337347305</v>
      </c>
      <c r="M8558">
        <v>1.0756516631653838E-2</v>
      </c>
      <c r="N8558">
        <v>1485.8381949895036</v>
      </c>
      <c r="O8558">
        <v>3.1158238980749511</v>
      </c>
    </row>
    <row r="8559" spans="1:16" x14ac:dyDescent="0.35">
      <c r="A8559" s="4">
        <v>44045.416666666664</v>
      </c>
      <c r="B8559">
        <v>3.27673605544648E-3</v>
      </c>
      <c r="C8559">
        <v>21.1310338093582</v>
      </c>
      <c r="D8559">
        <v>10.045242479491627</v>
      </c>
      <c r="E8559">
        <v>9.8801455566672303E-2</v>
      </c>
      <c r="F8559">
        <v>267.2457286280482</v>
      </c>
      <c r="G8559">
        <v>-5.8041828155182884E-2</v>
      </c>
      <c r="H8559">
        <v>22.594650000000001</v>
      </c>
      <c r="I8559">
        <v>28.97785</v>
      </c>
      <c r="J8559">
        <v>-8.7258520508372683E-2</v>
      </c>
      <c r="K8559">
        <v>-8.6722360236095322E-2</v>
      </c>
      <c r="L8559">
        <v>99.033600876694308</v>
      </c>
      <c r="M8559">
        <v>1.0852791184450133E-2</v>
      </c>
      <c r="N8559">
        <v>1485.7898339086942</v>
      </c>
      <c r="O8559">
        <v>3.537829230967442</v>
      </c>
    </row>
    <row r="8560" spans="1:16" x14ac:dyDescent="0.35">
      <c r="A8560" s="4">
        <v>44045.458333333336</v>
      </c>
      <c r="B8560">
        <v>2.8436512793794007E-3</v>
      </c>
      <c r="C8560">
        <v>21.233666945102129</v>
      </c>
      <c r="D8560">
        <v>10.041909469855595</v>
      </c>
      <c r="E8560">
        <v>7.5764581451267077E-2</v>
      </c>
      <c r="F8560">
        <v>267.27471959518374</v>
      </c>
      <c r="G8560">
        <v>-5.1099773406349414E-2</v>
      </c>
      <c r="H8560">
        <v>22.628600000000002</v>
      </c>
      <c r="I8560">
        <v>28.963150000000002</v>
      </c>
      <c r="J8560">
        <v>-9.0591530144404686E-2</v>
      </c>
      <c r="K8560">
        <v>-9.003489018322651E-2</v>
      </c>
      <c r="L8560">
        <v>99.108669271897298</v>
      </c>
      <c r="M8560">
        <v>1.0776947471341093E-2</v>
      </c>
      <c r="N8560">
        <v>1486.0948631332949</v>
      </c>
      <c r="O8560">
        <v>3.0637499291164509</v>
      </c>
    </row>
    <row r="8561" spans="1:15" x14ac:dyDescent="0.35">
      <c r="A8561" s="4">
        <v>44045.5</v>
      </c>
      <c r="B8561">
        <v>8.1838938370971046E-3</v>
      </c>
      <c r="C8561">
        <v>21.480983031330254</v>
      </c>
      <c r="D8561">
        <v>10.039069405014356</v>
      </c>
      <c r="E8561">
        <v>9.1628297159559224E-2</v>
      </c>
      <c r="F8561">
        <v>265.88137475998224</v>
      </c>
      <c r="G8561">
        <v>-3.6623992918976001E-3</v>
      </c>
      <c r="H8561">
        <v>22.84675</v>
      </c>
      <c r="I8561">
        <v>28.935100000000002</v>
      </c>
      <c r="J8561">
        <v>-9.3431594985643684E-2</v>
      </c>
      <c r="K8561">
        <v>-9.2857504236511582E-2</v>
      </c>
      <c r="L8561">
        <v>99.004680199314507</v>
      </c>
      <c r="M8561">
        <v>1.2560537906202133E-2</v>
      </c>
      <c r="N8561">
        <v>1486.8287609885933</v>
      </c>
      <c r="O8561">
        <v>8.7726693967733311</v>
      </c>
    </row>
    <row r="8562" spans="1:15" x14ac:dyDescent="0.35">
      <c r="A8562" s="4">
        <v>44045.541666666664</v>
      </c>
      <c r="B8562">
        <v>2.9140938475179998E-3</v>
      </c>
      <c r="C8562">
        <v>21.275741113439096</v>
      </c>
      <c r="D8562">
        <v>10.035310636978966</v>
      </c>
      <c r="E8562">
        <v>0.10928530246951595</v>
      </c>
      <c r="F8562">
        <v>268.9151365118164</v>
      </c>
      <c r="G8562">
        <v>-3.6637159347264969E-2</v>
      </c>
      <c r="H8562">
        <v>22.07545</v>
      </c>
      <c r="I8562">
        <v>29.115500000000001</v>
      </c>
      <c r="J8562">
        <v>-9.7190363021033122E-2</v>
      </c>
      <c r="K8562">
        <v>-9.6593176509085651E-2</v>
      </c>
      <c r="L8562">
        <v>98.662872714654299</v>
      </c>
      <c r="M8562">
        <v>1.0809865994255322E-2</v>
      </c>
      <c r="N8562">
        <v>1486.2196500275634</v>
      </c>
      <c r="O8562">
        <v>3.1369280969253523</v>
      </c>
    </row>
    <row r="8563" spans="1:15" x14ac:dyDescent="0.35">
      <c r="A8563" s="4">
        <v>44045.583333333336</v>
      </c>
      <c r="B8563">
        <v>3.0623147027495443E-3</v>
      </c>
      <c r="C8563">
        <v>21.55756757618434</v>
      </c>
      <c r="D8563">
        <v>10.036711013169214</v>
      </c>
      <c r="E8563">
        <v>9.7559947380887024E-2</v>
      </c>
      <c r="F8563">
        <v>267.22162874345065</v>
      </c>
      <c r="G8563">
        <v>-2.217454528727103E-2</v>
      </c>
      <c r="H8563">
        <v>22.348100000000002</v>
      </c>
      <c r="I8563">
        <v>29.077250000000003</v>
      </c>
      <c r="J8563">
        <v>-9.5789986830785878E-2</v>
      </c>
      <c r="K8563">
        <v>-9.5201404935041839E-2</v>
      </c>
      <c r="L8563">
        <v>98.557625762801891</v>
      </c>
      <c r="M8563">
        <v>1.0948543410768459E-2</v>
      </c>
      <c r="N8563">
        <v>1487.0524830179431</v>
      </c>
      <c r="O8563">
        <v>3.2774871042742557</v>
      </c>
    </row>
    <row r="8564" spans="1:15" x14ac:dyDescent="0.35">
      <c r="A8564" s="4">
        <v>44045.625</v>
      </c>
      <c r="B8564">
        <v>1.2609809410377322E-3</v>
      </c>
      <c r="C8564">
        <v>21.889051668587229</v>
      </c>
      <c r="D8564">
        <v>10.03750644589692</v>
      </c>
      <c r="E8564">
        <v>0.12735614384155269</v>
      </c>
      <c r="F8564">
        <v>266.0200130166574</v>
      </c>
      <c r="G8564">
        <v>7.3291873932248564E-3</v>
      </c>
      <c r="H8564">
        <v>22.69885</v>
      </c>
      <c r="I8564">
        <v>28.988050000000001</v>
      </c>
      <c r="J8564">
        <v>-9.4994554103079665E-2</v>
      </c>
      <c r="K8564">
        <v>-9.4410859746402079E-2</v>
      </c>
      <c r="L8564">
        <v>98.77597063451654</v>
      </c>
      <c r="M8564">
        <v>1.0718031257384925E-2</v>
      </c>
      <c r="N8564">
        <v>1488.0234006211451</v>
      </c>
      <c r="O8564">
        <v>1.3404976157763273</v>
      </c>
    </row>
    <row r="8565" spans="1:15" x14ac:dyDescent="0.35">
      <c r="A8565" s="4">
        <v>44045.666666666664</v>
      </c>
      <c r="B8565">
        <v>4.9480968945381171E-3</v>
      </c>
      <c r="C8565">
        <v>22.144087929671628</v>
      </c>
      <c r="D8565">
        <v>10.039131363044984</v>
      </c>
      <c r="E8565">
        <v>0.10776790357567734</v>
      </c>
      <c r="F8565">
        <v>265.02035089762086</v>
      </c>
      <c r="G8565">
        <v>0.11840206337001291</v>
      </c>
      <c r="H8565">
        <v>22.9696</v>
      </c>
      <c r="I8565">
        <v>28.92295</v>
      </c>
      <c r="J8565">
        <v>-9.3369636955015878E-2</v>
      </c>
      <c r="K8565">
        <v>-9.2795926907211029E-2</v>
      </c>
      <c r="L8565">
        <v>98.914797568714064</v>
      </c>
      <c r="M8565">
        <v>1.1681749350571469E-2</v>
      </c>
      <c r="N8565">
        <v>1488.7657418197298</v>
      </c>
      <c r="O8565">
        <v>5.2330158306896806</v>
      </c>
    </row>
    <row r="8566" spans="1:15" x14ac:dyDescent="0.35">
      <c r="A8566" s="4">
        <v>44045.708333333336</v>
      </c>
      <c r="B8566">
        <v>6.7820412382321692E-3</v>
      </c>
      <c r="C8566">
        <v>21.603527658751204</v>
      </c>
      <c r="D8566">
        <v>10.041979414227109</v>
      </c>
      <c r="E8566">
        <v>0.13742615468254371</v>
      </c>
      <c r="F8566">
        <v>269.5364385287545</v>
      </c>
      <c r="G8566">
        <v>0.12650112724350038</v>
      </c>
      <c r="H8566">
        <v>22.165500000000002</v>
      </c>
      <c r="I8566">
        <v>29.0532</v>
      </c>
      <c r="J8566">
        <v>-9.0521585772890489E-2</v>
      </c>
      <c r="K8566">
        <v>-8.9965375585137952E-2</v>
      </c>
      <c r="L8566">
        <v>99.063407124596282</v>
      </c>
      <c r="M8566">
        <v>1.2105172039065217E-2</v>
      </c>
      <c r="N8566">
        <v>1487.1890919377186</v>
      </c>
      <c r="O8566">
        <v>7.2517640370639329</v>
      </c>
    </row>
    <row r="8567" spans="1:15" x14ac:dyDescent="0.35">
      <c r="A8567" s="4">
        <v>44045.75</v>
      </c>
      <c r="B8567">
        <v>4.1681802160533077E-3</v>
      </c>
      <c r="C8567">
        <v>20.806008488923908</v>
      </c>
      <c r="D8567">
        <v>10.042753938399038</v>
      </c>
      <c r="E8567">
        <v>0.1192173679564803</v>
      </c>
      <c r="F8567">
        <v>275.19080400531038</v>
      </c>
      <c r="G8567">
        <v>9.0633844375588524E-2</v>
      </c>
      <c r="H8567">
        <v>20.999750000000002</v>
      </c>
      <c r="I8567">
        <v>29.29175</v>
      </c>
      <c r="J8567">
        <v>-8.9747061600961686E-2</v>
      </c>
      <c r="K8567">
        <v>-8.9195610479584408E-2</v>
      </c>
      <c r="L8567">
        <v>98.874603157918799</v>
      </c>
      <c r="M8567">
        <v>1.0994646963860965E-2</v>
      </c>
      <c r="N8567">
        <v>1484.8178703127412</v>
      </c>
      <c r="O8567">
        <v>4.5306792420436874</v>
      </c>
    </row>
    <row r="8568" spans="1:15" x14ac:dyDescent="0.35">
      <c r="A8568" s="4">
        <v>44045.791666666664</v>
      </c>
      <c r="B8568">
        <v>1.5855480461019074E-3</v>
      </c>
      <c r="C8568">
        <v>19.708849067843744</v>
      </c>
      <c r="D8568">
        <v>10.044000462055777</v>
      </c>
      <c r="E8568">
        <v>0.11728613300078905</v>
      </c>
      <c r="F8568">
        <v>282.10937170424074</v>
      </c>
      <c r="G8568">
        <v>-0.10258667945799971</v>
      </c>
      <c r="H8568">
        <v>19.728300000000001</v>
      </c>
      <c r="I8568">
        <v>29.537750000000003</v>
      </c>
      <c r="J8568">
        <v>-8.8500537944222302E-2</v>
      </c>
      <c r="K8568">
        <v>-8.7956746091639684E-2</v>
      </c>
      <c r="L8568">
        <v>98.838326097521062</v>
      </c>
      <c r="M8568">
        <v>9.9186686855959154E-3</v>
      </c>
      <c r="N8568">
        <v>1481.4713065208914</v>
      </c>
      <c r="O8568">
        <v>1.763622093039471</v>
      </c>
    </row>
    <row r="8569" spans="1:15" x14ac:dyDescent="0.35">
      <c r="A8569" s="4">
        <v>44045.833333333336</v>
      </c>
      <c r="B8569">
        <v>1.2094414561914571E-3</v>
      </c>
      <c r="C8569">
        <v>20.187287429732521</v>
      </c>
      <c r="D8569">
        <v>10.046207533622775</v>
      </c>
      <c r="E8569">
        <v>0.14956534583325265</v>
      </c>
      <c r="F8569">
        <v>277.73675133155473</v>
      </c>
      <c r="G8569">
        <v>-0.16680068588175345</v>
      </c>
      <c r="H8569">
        <v>20.618200000000002</v>
      </c>
      <c r="I8569">
        <v>29.3445</v>
      </c>
      <c r="J8569">
        <v>-8.6293466377224348E-2</v>
      </c>
      <c r="K8569">
        <v>-8.5763235883296485E-2</v>
      </c>
      <c r="L8569">
        <v>99.042510709676847</v>
      </c>
      <c r="M8569">
        <v>1.0050941770869248E-2</v>
      </c>
      <c r="N8569">
        <v>1482.942487340217</v>
      </c>
      <c r="O8569">
        <v>1.3317350472335838</v>
      </c>
    </row>
    <row r="8570" spans="1:15" x14ac:dyDescent="0.35">
      <c r="A8570" s="4">
        <v>44045.875</v>
      </c>
      <c r="B8570">
        <v>9.7971849728777506E-4</v>
      </c>
      <c r="C8570">
        <v>20.380060920399387</v>
      </c>
      <c r="D8570">
        <v>10.047784905999832</v>
      </c>
      <c r="E8570">
        <v>0.11976914937235961</v>
      </c>
      <c r="F8570">
        <v>275.91948747644506</v>
      </c>
      <c r="G8570">
        <v>-0.22002310562129423</v>
      </c>
      <c r="H8570">
        <v>21.0122</v>
      </c>
      <c r="I8570">
        <v>29.25675</v>
      </c>
      <c r="J8570">
        <v>-8.4716094000167885E-2</v>
      </c>
      <c r="K8570">
        <v>-8.4195555676107647E-2</v>
      </c>
      <c r="L8570">
        <v>99.16011058212311</v>
      </c>
      <c r="M8570">
        <v>1.0104993788300392E-2</v>
      </c>
      <c r="N8570">
        <v>1483.5299294201243</v>
      </c>
      <c r="O8570">
        <v>1.0744264068198235</v>
      </c>
    </row>
    <row r="8571" spans="1:15" x14ac:dyDescent="0.35">
      <c r="A8571" s="4">
        <v>44045.916666666664</v>
      </c>
      <c r="B8571">
        <v>1.0535128343714729E-3</v>
      </c>
      <c r="C8571">
        <v>20.314839842946071</v>
      </c>
      <c r="D8571">
        <v>10.050901344008018</v>
      </c>
      <c r="E8571">
        <v>0.1272181984877534</v>
      </c>
      <c r="F8571">
        <v>276.82342596113409</v>
      </c>
      <c r="G8571">
        <v>-0.14076798057521955</v>
      </c>
      <c r="H8571">
        <v>20.88325</v>
      </c>
      <c r="I8571">
        <v>29.272650000000002</v>
      </c>
      <c r="J8571">
        <v>-8.1599655991981379E-2</v>
      </c>
      <c r="K8571">
        <v>-8.1098266631727423E-2</v>
      </c>
      <c r="L8571">
        <v>99.233426912852195</v>
      </c>
      <c r="M8571">
        <v>1.0085038701553591E-2</v>
      </c>
      <c r="N8571">
        <v>1483.3315807270287</v>
      </c>
      <c r="O8571">
        <v>1.156935251468139</v>
      </c>
    </row>
    <row r="8572" spans="1:15" x14ac:dyDescent="0.35">
      <c r="A8572" s="4">
        <v>44045.958333333336</v>
      </c>
      <c r="B8572">
        <v>1.3672850840238066E-3</v>
      </c>
      <c r="C8572">
        <v>20.148716722861309</v>
      </c>
      <c r="D8572">
        <v>10.050589858589943</v>
      </c>
      <c r="E8572">
        <v>0.15328987039083586</v>
      </c>
      <c r="F8572">
        <v>278.67961600794484</v>
      </c>
      <c r="G8572">
        <v>-0.26514646148643806</v>
      </c>
      <c r="H8572">
        <v>20.5671</v>
      </c>
      <c r="I8572">
        <v>29.327200000000001</v>
      </c>
      <c r="J8572">
        <v>-8.1911141410056842E-2</v>
      </c>
      <c r="K8572">
        <v>-8.1407838126605556E-2</v>
      </c>
      <c r="L8572">
        <v>99.278545799306102</v>
      </c>
      <c r="M8572">
        <v>1.0057040304733434E-2</v>
      </c>
      <c r="N8572">
        <v>1482.8246800710167</v>
      </c>
      <c r="O8572">
        <v>1.5067617205284589</v>
      </c>
    </row>
    <row r="8573" spans="1:15" x14ac:dyDescent="0.35">
      <c r="A8573" s="4">
        <v>44046</v>
      </c>
      <c r="B8573">
        <v>1.5113124047681844E-3</v>
      </c>
      <c r="C8573">
        <v>19.138003775987499</v>
      </c>
      <c r="D8573">
        <v>10.046707933041308</v>
      </c>
      <c r="E8573">
        <v>0.15191041685102391</v>
      </c>
      <c r="F8573">
        <v>279.80245989007568</v>
      </c>
      <c r="G8573">
        <v>-0.35076513671810972</v>
      </c>
      <c r="H8573">
        <v>20.3292</v>
      </c>
      <c r="I8573">
        <v>29.380100000000002</v>
      </c>
      <c r="J8573">
        <v>-8.5793066958691711E-2</v>
      </c>
      <c r="K8573">
        <v>-8.5265911170671352E-2</v>
      </c>
      <c r="L8573">
        <v>99.210242635706507</v>
      </c>
      <c r="M8573">
        <v>9.6760179731431133E-3</v>
      </c>
      <c r="N8573">
        <v>1479.6910668959631</v>
      </c>
      <c r="O8573">
        <v>1.7016915252841032</v>
      </c>
    </row>
    <row r="8574" spans="1:15" x14ac:dyDescent="0.35">
      <c r="A8574" s="4">
        <v>44046.041666666664</v>
      </c>
      <c r="B8574">
        <v>1.7594541742093669E-3</v>
      </c>
      <c r="C8574">
        <v>18.689904712948135</v>
      </c>
      <c r="D8574">
        <v>10.049758965602937</v>
      </c>
      <c r="E8574">
        <v>0.1305288869832566</v>
      </c>
      <c r="F8574">
        <v>282.31060941214145</v>
      </c>
      <c r="G8574">
        <v>-0.4300202617641844</v>
      </c>
      <c r="H8574">
        <v>19.926650000000002</v>
      </c>
      <c r="I8574">
        <v>29.446450000000002</v>
      </c>
      <c r="J8574">
        <v>-8.2742034397062625E-2</v>
      </c>
      <c r="K8574">
        <v>-8.2233625688862555E-2</v>
      </c>
      <c r="L8574">
        <v>99.301380141853997</v>
      </c>
      <c r="M8574">
        <v>9.5441460691609425E-3</v>
      </c>
      <c r="N8574">
        <v>1478.2745700060727</v>
      </c>
      <c r="O8574">
        <v>2.00037344133696</v>
      </c>
    </row>
    <row r="8575" spans="1:15" x14ac:dyDescent="0.35">
      <c r="A8575" s="4">
        <v>44046.083333333336</v>
      </c>
      <c r="B8575">
        <v>1.637032644468275E-3</v>
      </c>
      <c r="C8575">
        <v>18.828521457851423</v>
      </c>
      <c r="D8575">
        <v>10.027733322401978</v>
      </c>
      <c r="E8575">
        <v>0.1160446248147764</v>
      </c>
      <c r="F8575">
        <v>281.29868167047385</v>
      </c>
      <c r="G8575">
        <v>-0.45200343513442931</v>
      </c>
      <c r="H8575">
        <v>20.025200000000002</v>
      </c>
      <c r="I8575">
        <v>29.446100000000001</v>
      </c>
      <c r="J8575">
        <v>-0.10476767759802108</v>
      </c>
      <c r="K8575">
        <v>-0.10412393225121072</v>
      </c>
      <c r="L8575">
        <v>99.140023267238959</v>
      </c>
      <c r="M8575">
        <v>9.5747195329029377E-3</v>
      </c>
      <c r="N8575">
        <v>1478.7142028757517</v>
      </c>
      <c r="O8575">
        <v>1.8556020214787321</v>
      </c>
    </row>
    <row r="8576" spans="1:15" x14ac:dyDescent="0.35">
      <c r="A8576" s="4">
        <v>44046.125</v>
      </c>
      <c r="B8576">
        <v>2.8184246725693712E-3</v>
      </c>
      <c r="C8576">
        <v>19.249019703226054</v>
      </c>
      <c r="D8576">
        <v>10.033498722667295</v>
      </c>
      <c r="E8576">
        <v>0.13121861375316257</v>
      </c>
      <c r="F8576">
        <v>283.42788319423954</v>
      </c>
      <c r="G8576">
        <v>-0.5034903411860796</v>
      </c>
      <c r="H8576">
        <v>19.54025</v>
      </c>
      <c r="I8576">
        <v>29.563750000000002</v>
      </c>
      <c r="J8576">
        <v>-9.9002277332704836E-2</v>
      </c>
      <c r="K8576">
        <v>-9.8393957507184895E-2</v>
      </c>
      <c r="L8576">
        <v>98.926790061571808</v>
      </c>
      <c r="M8576">
        <v>1.0031402243062565E-2</v>
      </c>
      <c r="N8576">
        <v>1480.0395692560146</v>
      </c>
      <c r="O8576">
        <v>3.1658995127292022</v>
      </c>
    </row>
    <row r="8577" spans="1:15" x14ac:dyDescent="0.35">
      <c r="A8577" s="4">
        <v>44046.166666666664</v>
      </c>
      <c r="B8577">
        <v>2.9943103944737141E-3</v>
      </c>
      <c r="C8577">
        <v>19.881015666922849</v>
      </c>
      <c r="D8577">
        <v>10.033882753703155</v>
      </c>
      <c r="E8577">
        <v>0.15660055888633906</v>
      </c>
      <c r="F8577">
        <v>279.55274162952628</v>
      </c>
      <c r="G8577">
        <v>-0.52489500999399752</v>
      </c>
      <c r="H8577">
        <v>20.241</v>
      </c>
      <c r="I8577">
        <v>29.4269</v>
      </c>
      <c r="J8577">
        <v>-9.8618246296844347E-2</v>
      </c>
      <c r="K8577">
        <v>-9.8012286151313827E-2</v>
      </c>
      <c r="L8577">
        <v>98.948803013051133</v>
      </c>
      <c r="M8577">
        <v>1.0319127158221354E-2</v>
      </c>
      <c r="N8577">
        <v>1482.0031297832438</v>
      </c>
      <c r="O8577">
        <v>3.3184626961134809</v>
      </c>
    </row>
    <row r="8578" spans="1:15" x14ac:dyDescent="0.35">
      <c r="A8578" s="4">
        <v>44046.208333333336</v>
      </c>
      <c r="B8578">
        <v>1.1662018723658019E-3</v>
      </c>
      <c r="C8578">
        <v>20.241943972293484</v>
      </c>
      <c r="D8578">
        <v>10.029362087098141</v>
      </c>
      <c r="E8578">
        <v>0.13728820932851704</v>
      </c>
      <c r="F8578">
        <v>277.50209046850722</v>
      </c>
      <c r="G8578">
        <v>-0.46588754463118676</v>
      </c>
      <c r="H8578">
        <v>20.629350000000002</v>
      </c>
      <c r="I8578">
        <v>29.349500000000003</v>
      </c>
      <c r="J8578">
        <v>-0.1031389129018585</v>
      </c>
      <c r="K8578">
        <v>-0.1025051755051931</v>
      </c>
      <c r="L8578">
        <v>98.980612818803095</v>
      </c>
      <c r="M8578">
        <v>1.0067585535574592E-2</v>
      </c>
      <c r="N8578">
        <v>1483.1090697863399</v>
      </c>
      <c r="O8578">
        <v>1.2826485033608774</v>
      </c>
    </row>
    <row r="8579" spans="1:15" x14ac:dyDescent="0.35">
      <c r="A8579" s="4">
        <v>44046.25</v>
      </c>
      <c r="B8579">
        <v>1.3866563366171363E-3</v>
      </c>
      <c r="C8579">
        <v>20.495824143827008</v>
      </c>
      <c r="D8579">
        <v>10.023612417922614</v>
      </c>
      <c r="E8579">
        <v>0.12597669030174075</v>
      </c>
      <c r="F8579">
        <v>276.7656485497871</v>
      </c>
      <c r="G8579">
        <v>-0.42654923439022241</v>
      </c>
      <c r="H8579">
        <v>20.81485</v>
      </c>
      <c r="I8579">
        <v>29.303100000000001</v>
      </c>
      <c r="J8579">
        <v>-0.10888858207738572</v>
      </c>
      <c r="K8579">
        <v>-0.10821951581916393</v>
      </c>
      <c r="L8579">
        <v>99.079440252707158</v>
      </c>
      <c r="M8579">
        <v>1.0196649495744413E-2</v>
      </c>
      <c r="N8579">
        <v>1483.8808825169785</v>
      </c>
      <c r="O8579">
        <v>1.5170229243325932</v>
      </c>
    </row>
    <row r="8580" spans="1:15" x14ac:dyDescent="0.35">
      <c r="A8580" s="4">
        <v>44046.291666666664</v>
      </c>
      <c r="B8580">
        <v>1.0367940318237775E-3</v>
      </c>
      <c r="C8580">
        <v>20.691747026830342</v>
      </c>
      <c r="D8580">
        <v>10.022383268177904</v>
      </c>
      <c r="E8580">
        <v>0.14390958631975082</v>
      </c>
      <c r="F8580">
        <v>276.14658570881642</v>
      </c>
      <c r="G8580">
        <v>-0.38721092414834857</v>
      </c>
      <c r="H8580">
        <v>20.965600000000002</v>
      </c>
      <c r="I8580">
        <v>29.266500000000001</v>
      </c>
      <c r="J8580">
        <v>-0.11011773182209517</v>
      </c>
      <c r="K8580">
        <v>-0.10944111304913953</v>
      </c>
      <c r="L8580">
        <v>99.151108920318123</v>
      </c>
      <c r="M8580">
        <v>1.0233442839045776E-2</v>
      </c>
      <c r="N8580">
        <v>1484.4728655953891</v>
      </c>
      <c r="O8580">
        <v>1.1296424893553858</v>
      </c>
    </row>
    <row r="8581" spans="1:15" x14ac:dyDescent="0.35">
      <c r="A8581" s="4">
        <v>44046.333333333336</v>
      </c>
      <c r="B8581">
        <v>1.0774963201405307E-3</v>
      </c>
      <c r="C8581">
        <v>20.869067929903338</v>
      </c>
      <c r="D8581">
        <v>10.020635369708332</v>
      </c>
      <c r="E8581">
        <v>0.17232632924060454</v>
      </c>
      <c r="F8581">
        <v>275.45306191378899</v>
      </c>
      <c r="G8581">
        <v>-0.3305174770348458</v>
      </c>
      <c r="H8581">
        <v>21.095300000000002</v>
      </c>
      <c r="I8581">
        <v>29.241900000000001</v>
      </c>
      <c r="J8581">
        <v>-0.11186563029166763</v>
      </c>
      <c r="K8581">
        <v>-0.11117827155069628</v>
      </c>
      <c r="L8581">
        <v>99.153965138222361</v>
      </c>
      <c r="M8581">
        <v>1.0306787578319375E-2</v>
      </c>
      <c r="N8581">
        <v>1485.0059732125696</v>
      </c>
      <c r="O8581">
        <v>1.1696725258071339</v>
      </c>
    </row>
    <row r="8582" spans="1:15" x14ac:dyDescent="0.35">
      <c r="A8582" s="4">
        <v>44046.375</v>
      </c>
      <c r="B8582">
        <v>1.4180373494123118E-3</v>
      </c>
      <c r="C8582">
        <v>20.992467901650912</v>
      </c>
      <c r="D8582">
        <v>10.014409725257975</v>
      </c>
      <c r="E8582">
        <v>0.17370578278064386</v>
      </c>
      <c r="F8582">
        <v>275.01530303752793</v>
      </c>
      <c r="G8582">
        <v>-0.29580720329249743</v>
      </c>
      <c r="H8582">
        <v>21.166450000000001</v>
      </c>
      <c r="I8582">
        <v>29.23075</v>
      </c>
      <c r="J8582">
        <v>-0.11809127474202441</v>
      </c>
      <c r="K8582">
        <v>-0.11736566250782215</v>
      </c>
      <c r="L8582">
        <v>99.134418387501682</v>
      </c>
      <c r="M8582">
        <v>1.0394333504439808E-2</v>
      </c>
      <c r="N8582">
        <v>1485.3754165511573</v>
      </c>
      <c r="O8582">
        <v>1.5354162914967329</v>
      </c>
    </row>
    <row r="8583" spans="1:15" x14ac:dyDescent="0.35">
      <c r="A8583" s="4">
        <v>44046.416666666664</v>
      </c>
      <c r="B8583">
        <v>1.1728471466140571E-3</v>
      </c>
      <c r="C8583">
        <v>21.079597796479163</v>
      </c>
      <c r="D8583">
        <v>10.014573329943568</v>
      </c>
      <c r="E8583">
        <v>0.1396332803462883</v>
      </c>
      <c r="F8583">
        <v>275.07873758806841</v>
      </c>
      <c r="G8583">
        <v>-0.26630347061109205</v>
      </c>
      <c r="H8583">
        <v>21.112000000000002</v>
      </c>
      <c r="I8583">
        <v>29.250400000000003</v>
      </c>
      <c r="J8583">
        <v>-0.11792767005643157</v>
      </c>
      <c r="K8583">
        <v>-0.11720306309176932</v>
      </c>
      <c r="L8583">
        <v>99.051663904421218</v>
      </c>
      <c r="M8583">
        <v>1.0398119400030947E-2</v>
      </c>
      <c r="N8583">
        <v>1485.6355336519052</v>
      </c>
      <c r="O8583">
        <v>1.267645551331936</v>
      </c>
    </row>
    <row r="8584" spans="1:15" x14ac:dyDescent="0.35">
      <c r="A8584" s="4">
        <v>44046.458333333336</v>
      </c>
      <c r="B8584">
        <v>8.706709826768619E-4</v>
      </c>
      <c r="C8584">
        <v>21.141641989914035</v>
      </c>
      <c r="D8584">
        <v>10.010052655976367</v>
      </c>
      <c r="E8584">
        <v>0.14611671198349541</v>
      </c>
      <c r="F8584">
        <v>274.77890525395799</v>
      </c>
      <c r="G8584">
        <v>-0.2529978656766616</v>
      </c>
      <c r="H8584">
        <v>21.05585</v>
      </c>
      <c r="I8584">
        <v>29.28575</v>
      </c>
      <c r="J8584">
        <v>-0.12244834402363303</v>
      </c>
      <c r="K8584">
        <v>-0.12169595976259891</v>
      </c>
      <c r="L8584">
        <v>98.83492319335771</v>
      </c>
      <c r="M8584">
        <v>1.040124615541951E-2</v>
      </c>
      <c r="N8584">
        <v>1485.8203077896967</v>
      </c>
      <c r="O8584">
        <v>0.93984115313223204</v>
      </c>
    </row>
    <row r="8585" spans="1:15" x14ac:dyDescent="0.35">
      <c r="A8585" s="4">
        <v>44046.5</v>
      </c>
      <c r="B8585">
        <v>8.7515317285646963E-4</v>
      </c>
      <c r="C8585">
        <v>21.094183587162036</v>
      </c>
      <c r="D8585">
        <v>10.004642712613185</v>
      </c>
      <c r="E8585">
        <v>0.17108482105481926</v>
      </c>
      <c r="F8585">
        <v>273.68927633412449</v>
      </c>
      <c r="G8585">
        <v>-0.18531283187803638</v>
      </c>
      <c r="H8585">
        <v>21.204800000000002</v>
      </c>
      <c r="I8585">
        <v>29.269750000000002</v>
      </c>
      <c r="J8585">
        <v>-0.1278582873868146</v>
      </c>
      <c r="K8585">
        <v>-0.12707266171061884</v>
      </c>
      <c r="L8585">
        <v>98.730450498298808</v>
      </c>
      <c r="M8585">
        <v>1.038271787628342E-2</v>
      </c>
      <c r="N8585">
        <v>1485.6788341084218</v>
      </c>
      <c r="O8585">
        <v>0.94560489615145493</v>
      </c>
    </row>
    <row r="8586" spans="1:15" x14ac:dyDescent="0.35">
      <c r="A8586" s="4">
        <v>44046.541666666664</v>
      </c>
      <c r="B8586">
        <v>8.0209438390499346E-4</v>
      </c>
      <c r="C8586">
        <v>21.794428048438931</v>
      </c>
      <c r="D8586">
        <v>10.001178419839285</v>
      </c>
      <c r="E8586">
        <v>0.16129070092188158</v>
      </c>
      <c r="F8586">
        <v>265.87191911260237</v>
      </c>
      <c r="G8586">
        <v>-2.3331554412834521E-2</v>
      </c>
      <c r="H8586">
        <v>22.770400000000002</v>
      </c>
      <c r="I8586">
        <v>28.965900000000001</v>
      </c>
      <c r="J8586">
        <v>-0.13132258016071496</v>
      </c>
      <c r="K8586">
        <v>-0.1305156681259369</v>
      </c>
      <c r="L8586">
        <v>98.855957902523073</v>
      </c>
      <c r="M8586">
        <v>1.065488906412719E-2</v>
      </c>
      <c r="N8586">
        <v>1487.746399366534</v>
      </c>
      <c r="O8586">
        <v>0.85431573029751484</v>
      </c>
    </row>
    <row r="8587" spans="1:15" x14ac:dyDescent="0.35">
      <c r="A8587" s="4">
        <v>44046.583333333336</v>
      </c>
      <c r="B8587">
        <v>1.1193884624321815E-3</v>
      </c>
      <c r="C8587">
        <v>21.934883280364375</v>
      </c>
      <c r="D8587">
        <v>9.993912150347704</v>
      </c>
      <c r="E8587">
        <v>0.14101273388610025</v>
      </c>
      <c r="F8587">
        <v>266.00235508121375</v>
      </c>
      <c r="G8587">
        <v>9.6418889999767998E-2</v>
      </c>
      <c r="H8587">
        <v>22.856300000000001</v>
      </c>
      <c r="I8587">
        <v>28.926350000000003</v>
      </c>
      <c r="J8587">
        <v>-0.13858884965229556</v>
      </c>
      <c r="K8587">
        <v>-0.13773729000022639</v>
      </c>
      <c r="L8587">
        <v>99.066715706353577</v>
      </c>
      <c r="M8587">
        <v>1.0722516081197033E-2</v>
      </c>
      <c r="N8587">
        <v>1488.1562638704136</v>
      </c>
      <c r="O8587">
        <v>1.1888697935851193</v>
      </c>
    </row>
    <row r="8588" spans="1:15" x14ac:dyDescent="0.35">
      <c r="A8588" s="4">
        <v>44046.625</v>
      </c>
      <c r="B8588">
        <v>7.8851365495253764E-4</v>
      </c>
      <c r="C8588">
        <v>22.096664325132053</v>
      </c>
      <c r="D8588">
        <v>9.9914806515675441</v>
      </c>
      <c r="E8588">
        <v>0.15963535667401629</v>
      </c>
      <c r="F8588">
        <v>267.41991252215877</v>
      </c>
      <c r="G8588">
        <v>6.4022634506727627E-2</v>
      </c>
      <c r="H8588">
        <v>22.428550000000001</v>
      </c>
      <c r="I8588">
        <v>29.0367</v>
      </c>
      <c r="J8588">
        <v>-0.14102034843245548</v>
      </c>
      <c r="K8588">
        <v>-0.14015384842796666</v>
      </c>
      <c r="L8588">
        <v>98.783134408285562</v>
      </c>
      <c r="M8588">
        <v>1.0771565573531176E-2</v>
      </c>
      <c r="N8588">
        <v>1488.626466816861</v>
      </c>
      <c r="O8588">
        <v>0.83471727645441307</v>
      </c>
    </row>
    <row r="8589" spans="1:15" x14ac:dyDescent="0.35">
      <c r="A8589" s="4">
        <v>44046.666666666664</v>
      </c>
      <c r="B8589">
        <v>6.1872331366034125E-4</v>
      </c>
      <c r="C8589">
        <v>22.240500842101255</v>
      </c>
      <c r="D8589">
        <v>9.9901440742416145</v>
      </c>
      <c r="E8589">
        <v>0.16680851508135675</v>
      </c>
      <c r="F8589">
        <v>267.3799127237196</v>
      </c>
      <c r="G8589">
        <v>3.4518901825322246E-2</v>
      </c>
      <c r="H8589">
        <v>22.47175</v>
      </c>
      <c r="I8589">
        <v>29.021150000000002</v>
      </c>
      <c r="J8589">
        <v>-0.14235692575838499</v>
      </c>
      <c r="K8589">
        <v>-0.14148221315002876</v>
      </c>
      <c r="L8589">
        <v>98.850279999744899</v>
      </c>
      <c r="M8589">
        <v>1.0833779217211334E-2</v>
      </c>
      <c r="N8589">
        <v>1489.0427948277836</v>
      </c>
      <c r="O8589">
        <v>0.65307815253337442</v>
      </c>
    </row>
    <row r="8590" spans="1:15" x14ac:dyDescent="0.35">
      <c r="A8590" s="4">
        <v>44046.708333333336</v>
      </c>
      <c r="B8590">
        <v>5.2211297386405519E-4</v>
      </c>
      <c r="C8590">
        <v>22.480651417774425</v>
      </c>
      <c r="D8590">
        <v>9.9867739148571797</v>
      </c>
      <c r="E8590">
        <v>0.14942740047922598</v>
      </c>
      <c r="F8590">
        <v>266.61038899084741</v>
      </c>
      <c r="G8590">
        <v>4.0882452011828718E-2</v>
      </c>
      <c r="H8590">
        <v>22.565250000000002</v>
      </c>
      <c r="I8590">
        <v>29.016300000000001</v>
      </c>
      <c r="J8590">
        <v>-0.14572708514281985</v>
      </c>
      <c r="K8590">
        <v>-0.144831664578809</v>
      </c>
      <c r="L8590">
        <v>98.742613645342772</v>
      </c>
      <c r="M8590">
        <v>1.0936321293942428E-2</v>
      </c>
      <c r="N8590">
        <v>1489.7342064048869</v>
      </c>
      <c r="O8590">
        <v>0.54844750722224866</v>
      </c>
    </row>
    <row r="8591" spans="1:15" x14ac:dyDescent="0.35">
      <c r="A8591" s="4">
        <v>44046.75</v>
      </c>
      <c r="B8591">
        <v>9.9047073074933259E-4</v>
      </c>
      <c r="C8591">
        <v>22.701766140834877</v>
      </c>
      <c r="D8591">
        <v>9.9846098748241428</v>
      </c>
      <c r="E8591">
        <v>0.16763618720528939</v>
      </c>
      <c r="F8591">
        <v>265.25528710433275</v>
      </c>
      <c r="G8591">
        <v>3.1047874451360258E-2</v>
      </c>
      <c r="H8591">
        <v>22.803250000000002</v>
      </c>
      <c r="I8591">
        <v>28.978900000000003</v>
      </c>
      <c r="J8591">
        <v>-0.14789112517585679</v>
      </c>
      <c r="K8591">
        <v>-0.14698240766059611</v>
      </c>
      <c r="L8591">
        <v>98.688738236052131</v>
      </c>
      <c r="M8591">
        <v>1.1004659425693517E-2</v>
      </c>
      <c r="N8591">
        <v>1490.3667494969998</v>
      </c>
      <c r="O8591">
        <v>1.0358320990776257</v>
      </c>
    </row>
    <row r="8592" spans="1:15" x14ac:dyDescent="0.35">
      <c r="A8592" s="4">
        <v>44046.791666666664</v>
      </c>
      <c r="B8592">
        <v>5.2568607757468109E-4</v>
      </c>
      <c r="C8592">
        <v>22.914535034177561</v>
      </c>
      <c r="D8592">
        <v>9.9847383850586109</v>
      </c>
      <c r="E8592">
        <v>0.15260014362092988</v>
      </c>
      <c r="F8592">
        <v>264.10944130226227</v>
      </c>
      <c r="G8592">
        <v>5.881609344487515E-2</v>
      </c>
      <c r="H8592">
        <v>22.989850000000001</v>
      </c>
      <c r="I8592">
        <v>28.95365</v>
      </c>
      <c r="J8592">
        <v>-0.14776261494138865</v>
      </c>
      <c r="K8592">
        <v>-0.14685468705769519</v>
      </c>
      <c r="L8592">
        <v>98.612479771205159</v>
      </c>
      <c r="M8592">
        <v>1.1101782016166344E-2</v>
      </c>
      <c r="N8592">
        <v>1490.9718397600589</v>
      </c>
      <c r="O8592">
        <v>0.54743418178054803</v>
      </c>
    </row>
    <row r="8593" spans="1:15" x14ac:dyDescent="0.35">
      <c r="A8593" s="4">
        <v>44046.833333333336</v>
      </c>
      <c r="B8593">
        <v>6.0573796221255309E-4</v>
      </c>
      <c r="C8593">
        <v>23.082605741737211</v>
      </c>
      <c r="D8593">
        <v>9.9868330137318377</v>
      </c>
      <c r="E8593">
        <v>0.17577496309036178</v>
      </c>
      <c r="F8593">
        <v>263.74087091426981</v>
      </c>
      <c r="G8593">
        <v>9.294786262580601E-2</v>
      </c>
      <c r="H8593">
        <v>23.144750000000002</v>
      </c>
      <c r="I8593">
        <v>28.908150000000003</v>
      </c>
      <c r="J8593">
        <v>-0.1456679862681618</v>
      </c>
      <c r="K8593">
        <v>-0.14477292883738474</v>
      </c>
      <c r="L8593">
        <v>98.76522975228464</v>
      </c>
      <c r="M8593">
        <v>1.1156038677365072E-2</v>
      </c>
      <c r="N8593">
        <v>1491.4472979480447</v>
      </c>
      <c r="O8593">
        <v>0.62869567741246657</v>
      </c>
    </row>
    <row r="8594" spans="1:15" x14ac:dyDescent="0.35">
      <c r="A8594" s="4">
        <v>44046.875</v>
      </c>
      <c r="B8594">
        <v>5.9089390482213453E-4</v>
      </c>
      <c r="C8594">
        <v>23.26171395631502</v>
      </c>
      <c r="D8594">
        <v>9.9809580006186618</v>
      </c>
      <c r="E8594">
        <v>0.1541175425147685</v>
      </c>
      <c r="F8594">
        <v>262.38049472579263</v>
      </c>
      <c r="G8594">
        <v>0.13055065917978936</v>
      </c>
      <c r="H8594">
        <v>23.41685</v>
      </c>
      <c r="I8594">
        <v>28.859100000000002</v>
      </c>
      <c r="J8594">
        <v>-0.15154299938133775</v>
      </c>
      <c r="K8594">
        <v>-0.1506118429127585</v>
      </c>
      <c r="L8594">
        <v>98.763648940276695</v>
      </c>
      <c r="M8594">
        <v>1.1224940941075057E-2</v>
      </c>
      <c r="N8594">
        <v>1491.9514144281115</v>
      </c>
      <c r="O8594">
        <v>0.6111186515429311</v>
      </c>
    </row>
    <row r="8595" spans="1:15" x14ac:dyDescent="0.35">
      <c r="A8595" s="4">
        <v>44046.916666666664</v>
      </c>
      <c r="B8595">
        <v>8.7052168237394735E-4</v>
      </c>
      <c r="C8595">
        <v>23.150554289380466</v>
      </c>
      <c r="D8595">
        <v>9.9780241215577341</v>
      </c>
      <c r="E8595">
        <v>0.18487935645339348</v>
      </c>
      <c r="F8595">
        <v>262.67582063473179</v>
      </c>
      <c r="G8595">
        <v>0.13517869567931484</v>
      </c>
      <c r="H8595">
        <v>23.317800000000002</v>
      </c>
      <c r="I8595">
        <v>28.885400000000001</v>
      </c>
      <c r="J8595">
        <v>-0.15447687844226543</v>
      </c>
      <c r="K8595">
        <v>-0.15352769474394437</v>
      </c>
      <c r="L8595">
        <v>98.689656275927462</v>
      </c>
      <c r="M8595">
        <v>1.1169847032586703E-2</v>
      </c>
      <c r="N8595">
        <v>1491.6387179781959</v>
      </c>
      <c r="O8595">
        <v>0.90229911511782657</v>
      </c>
    </row>
    <row r="8596" spans="1:15" x14ac:dyDescent="0.35">
      <c r="A8596" s="4">
        <v>44046.958333333336</v>
      </c>
      <c r="B8596">
        <v>6.0440508729007103E-4</v>
      </c>
      <c r="C8596">
        <v>23.246632710134747</v>
      </c>
      <c r="D8596">
        <v>9.9797707428701425</v>
      </c>
      <c r="E8596">
        <v>0.17825797946193234</v>
      </c>
      <c r="F8596">
        <v>262.0411295586631</v>
      </c>
      <c r="G8596">
        <v>0.13402168655466085</v>
      </c>
      <c r="H8596">
        <v>23.5032</v>
      </c>
      <c r="I8596">
        <v>28.839750000000002</v>
      </c>
      <c r="J8596">
        <v>-0.15273025712985699</v>
      </c>
      <c r="K8596">
        <v>-0.15179180555205518</v>
      </c>
      <c r="L8596">
        <v>98.796962740608265</v>
      </c>
      <c r="M8596">
        <v>1.1217871987861498E-2</v>
      </c>
      <c r="N8596">
        <v>1491.9090344206497</v>
      </c>
      <c r="O8596">
        <v>0.62527860842631078</v>
      </c>
    </row>
    <row r="8597" spans="1:15" x14ac:dyDescent="0.35">
      <c r="A8597" s="4">
        <v>44047</v>
      </c>
      <c r="B8597">
        <v>7.0562816150237986E-4</v>
      </c>
      <c r="C8597">
        <v>23.373000471056173</v>
      </c>
      <c r="D8597">
        <v>9.9783431005961329</v>
      </c>
      <c r="E8597">
        <v>0.14777205623136069</v>
      </c>
      <c r="F8597">
        <v>260.53209670261879</v>
      </c>
      <c r="G8597">
        <v>4.898151588440669E-2</v>
      </c>
      <c r="H8597">
        <v>23.775300000000001</v>
      </c>
      <c r="I8597">
        <v>28.79805</v>
      </c>
      <c r="J8597">
        <v>-0.15415789940386659</v>
      </c>
      <c r="K8597">
        <v>-0.15321067567331811</v>
      </c>
      <c r="L8597">
        <v>98.732996624405487</v>
      </c>
      <c r="M8597">
        <v>1.1257158845235791E-2</v>
      </c>
      <c r="N8597">
        <v>1492.2633788435937</v>
      </c>
      <c r="O8597">
        <v>0.72817880255281842</v>
      </c>
    </row>
    <row r="8598" spans="1:15" x14ac:dyDescent="0.35">
      <c r="A8598" s="4">
        <v>44047.041666666664</v>
      </c>
      <c r="B8598">
        <v>4.479472638955285E-4</v>
      </c>
      <c r="C8598">
        <v>23.854178532451215</v>
      </c>
      <c r="D8598">
        <v>9.9803036119399025</v>
      </c>
      <c r="E8598">
        <v>0.19067306132069461</v>
      </c>
      <c r="F8598">
        <v>255.71057753450066</v>
      </c>
      <c r="G8598">
        <v>8.6584312439299538E-2</v>
      </c>
      <c r="H8598">
        <v>24.928650000000001</v>
      </c>
      <c r="I8598">
        <v>28.56165</v>
      </c>
      <c r="J8598">
        <v>-0.15219738806009708</v>
      </c>
      <c r="K8598">
        <v>-0.15126221069808377</v>
      </c>
      <c r="L8598">
        <v>99.012722979491784</v>
      </c>
      <c r="M8598">
        <v>1.1468339820268939E-2</v>
      </c>
      <c r="N8598">
        <v>1493.6014193350056</v>
      </c>
      <c r="O8598">
        <v>0.45791883225337526</v>
      </c>
    </row>
    <row r="8599" spans="1:15" x14ac:dyDescent="0.35">
      <c r="A8599" s="4">
        <v>44047.083333333336</v>
      </c>
      <c r="B8599">
        <v>2.7629446957011847E-4</v>
      </c>
      <c r="C8599">
        <v>24.387012802185552</v>
      </c>
      <c r="D8599">
        <v>9.9811747037326004</v>
      </c>
      <c r="E8599">
        <v>0.1541175425147685</v>
      </c>
      <c r="F8599">
        <v>251.56415447832705</v>
      </c>
      <c r="G8599">
        <v>0.22600391197283898</v>
      </c>
      <c r="H8599">
        <v>26.053050000000002</v>
      </c>
      <c r="I8599">
        <v>28.318150000000003</v>
      </c>
      <c r="J8599">
        <v>-0.15132629626739913</v>
      </c>
      <c r="K8599">
        <v>-0.15039647133183118</v>
      </c>
      <c r="L8599">
        <v>99.437327675836571</v>
      </c>
      <c r="M8599">
        <v>1.1716626296279677E-2</v>
      </c>
      <c r="N8599">
        <v>1495.0621370519418</v>
      </c>
      <c r="O8599">
        <v>0.27953604372525703</v>
      </c>
    </row>
    <row r="8600" spans="1:15" x14ac:dyDescent="0.35">
      <c r="A8600" s="4">
        <v>44047.125</v>
      </c>
      <c r="B8600">
        <v>3.9482942504534622E-4</v>
      </c>
      <c r="C8600">
        <v>24.708244021978771</v>
      </c>
      <c r="D8600">
        <v>9.9813950123557635</v>
      </c>
      <c r="E8600">
        <v>0.20501937813514814</v>
      </c>
      <c r="F8600">
        <v>249.91322353902004</v>
      </c>
      <c r="G8600">
        <v>0.31220109176683764</v>
      </c>
      <c r="H8600">
        <v>26.566650000000003</v>
      </c>
      <c r="I8600">
        <v>28.1996</v>
      </c>
      <c r="J8600">
        <v>-0.151105987644236</v>
      </c>
      <c r="K8600">
        <v>-0.15017751639574287</v>
      </c>
      <c r="L8600">
        <v>99.709076015244676</v>
      </c>
      <c r="M8600">
        <v>1.1795066128212121E-2</v>
      </c>
      <c r="N8600">
        <v>1495.9321112200832</v>
      </c>
      <c r="O8600">
        <v>0.3969967400544766</v>
      </c>
    </row>
    <row r="8601" spans="1:15" x14ac:dyDescent="0.35">
      <c r="A8601" s="4">
        <v>44047.166666666664</v>
      </c>
      <c r="B8601">
        <v>4.8308669691333886E-4</v>
      </c>
      <c r="C8601">
        <v>24.975316817638202</v>
      </c>
      <c r="D8601">
        <v>9.9791538353915481</v>
      </c>
      <c r="E8601">
        <v>0.18294812149747486</v>
      </c>
      <c r="F8601">
        <v>249.16068473484097</v>
      </c>
      <c r="G8601">
        <v>0.37583659362826438</v>
      </c>
      <c r="H8601">
        <v>26.839400000000001</v>
      </c>
      <c r="I8601">
        <v>28.13195</v>
      </c>
      <c r="J8601">
        <v>-0.15334716460845144</v>
      </c>
      <c r="K8601">
        <v>-0.15240492244057582</v>
      </c>
      <c r="L8601">
        <v>99.899042410756977</v>
      </c>
      <c r="M8601">
        <v>1.1871236587418465E-2</v>
      </c>
      <c r="N8601">
        <v>1496.6493682313592</v>
      </c>
      <c r="O8601">
        <v>0.48325920205118877</v>
      </c>
    </row>
    <row r="8602" spans="1:15" x14ac:dyDescent="0.35">
      <c r="A8602" s="4">
        <v>44047.208333333336</v>
      </c>
      <c r="B8602">
        <v>2.8332169930609438E-4</v>
      </c>
      <c r="C8602">
        <v>25.159549306977453</v>
      </c>
      <c r="D8602">
        <v>9.9806543320512358</v>
      </c>
      <c r="E8602">
        <v>0.18156866795766291</v>
      </c>
      <c r="F8602">
        <v>248.69147076058084</v>
      </c>
      <c r="G8602">
        <v>0.41054686737061274</v>
      </c>
      <c r="H8602">
        <v>26.961950000000002</v>
      </c>
      <c r="I8602">
        <v>28.10755</v>
      </c>
      <c r="J8602">
        <v>-0.15184666794876378</v>
      </c>
      <c r="K8602">
        <v>-0.15091364558765227</v>
      </c>
      <c r="L8602">
        <v>99.930990845239464</v>
      </c>
      <c r="M8602">
        <v>1.1995973914340017E-2</v>
      </c>
      <c r="N8602">
        <v>1497.141110704119</v>
      </c>
      <c r="O8602">
        <v>0.28242845629274743</v>
      </c>
    </row>
    <row r="8603" spans="1:15" x14ac:dyDescent="0.35">
      <c r="A8603" s="4">
        <v>44047.25</v>
      </c>
      <c r="B8603">
        <v>5.1132472102808789E-4</v>
      </c>
      <c r="C8603">
        <v>25.35535500818969</v>
      </c>
      <c r="D8603">
        <v>9.9827641670957341</v>
      </c>
      <c r="E8603">
        <v>0.19453553123230449</v>
      </c>
      <c r="F8603">
        <v>248.25047644778638</v>
      </c>
      <c r="G8603">
        <v>0.44120760917667212</v>
      </c>
      <c r="H8603">
        <v>27.090300000000003</v>
      </c>
      <c r="I8603">
        <v>28.07985</v>
      </c>
      <c r="J8603">
        <v>-0.14973683290426543</v>
      </c>
      <c r="K8603">
        <v>-0.14881677443166966</v>
      </c>
      <c r="L8603">
        <v>99.983922408378533</v>
      </c>
      <c r="M8603">
        <v>1.2001774060085509E-2</v>
      </c>
      <c r="N8603">
        <v>1497.6607820453637</v>
      </c>
      <c r="O8603">
        <v>0.50781898776904222</v>
      </c>
    </row>
    <row r="8604" spans="1:15" x14ac:dyDescent="0.35">
      <c r="A8604" s="4">
        <v>44047.291666666664</v>
      </c>
      <c r="B8604">
        <v>1.989147650100168E-4</v>
      </c>
      <c r="C8604">
        <v>25.38914873136514</v>
      </c>
      <c r="D8604">
        <v>9.9830340846789163</v>
      </c>
      <c r="E8604">
        <v>0.19577703941808977</v>
      </c>
      <c r="F8604">
        <v>248.24687046716517</v>
      </c>
      <c r="G8604">
        <v>0.45509171867433906</v>
      </c>
      <c r="H8604">
        <v>27.144600000000001</v>
      </c>
      <c r="I8604">
        <v>28.06005</v>
      </c>
      <c r="J8604">
        <v>-0.14946691532108325</v>
      </c>
      <c r="K8604">
        <v>-0.14854851535798372</v>
      </c>
      <c r="L8604">
        <v>100.07993270016367</v>
      </c>
      <c r="M8604">
        <v>1.2120373313714173E-2</v>
      </c>
      <c r="N8604">
        <v>1497.7503084686748</v>
      </c>
      <c r="O8604">
        <v>0.19742438373283683</v>
      </c>
    </row>
    <row r="8605" spans="1:15" x14ac:dyDescent="0.35">
      <c r="A8605" s="4">
        <v>44047.333333333336</v>
      </c>
      <c r="B8605">
        <v>3.7421801029549482E-4</v>
      </c>
      <c r="C8605">
        <v>25.481207611887726</v>
      </c>
      <c r="D8605">
        <v>9.9830642545558952</v>
      </c>
      <c r="E8605">
        <v>0.18819004494889668</v>
      </c>
      <c r="F8605">
        <v>248.02035010046609</v>
      </c>
      <c r="G8605">
        <v>0.47476087379527598</v>
      </c>
      <c r="H8605">
        <v>27.196300000000001</v>
      </c>
      <c r="I8605">
        <v>28.05115</v>
      </c>
      <c r="J8605">
        <v>-0.14943674544410435</v>
      </c>
      <c r="K8605">
        <v>-0.14851853085991523</v>
      </c>
      <c r="L8605">
        <v>100.08125768461601</v>
      </c>
      <c r="M8605">
        <v>1.2079464085182245E-2</v>
      </c>
      <c r="N8605">
        <v>1497.993329216732</v>
      </c>
      <c r="O8605">
        <v>0.37076695917839692</v>
      </c>
    </row>
    <row r="8606" spans="1:15" x14ac:dyDescent="0.35">
      <c r="A8606" s="4">
        <v>44047.375</v>
      </c>
      <c r="B8606">
        <v>4.2336309427464219E-4</v>
      </c>
      <c r="C8606">
        <v>25.406038832138108</v>
      </c>
      <c r="D8606">
        <v>9.9884088585988025</v>
      </c>
      <c r="E8606">
        <v>0.19329402304629184</v>
      </c>
      <c r="F8606">
        <v>248.68920017508867</v>
      </c>
      <c r="G8606">
        <v>0.48633096504272544</v>
      </c>
      <c r="H8606">
        <v>27.193950000000001</v>
      </c>
      <c r="I8606">
        <v>28.022450000000003</v>
      </c>
      <c r="J8606">
        <v>-0.14409214140119708</v>
      </c>
      <c r="K8606">
        <v>-0.14320676675449676</v>
      </c>
      <c r="L8606">
        <v>100.34690559217364</v>
      </c>
      <c r="M8606">
        <v>1.2039061171714098E-2</v>
      </c>
      <c r="N8606">
        <v>1497.7949502791212</v>
      </c>
      <c r="O8606">
        <v>0.42005649232830944</v>
      </c>
    </row>
    <row r="8607" spans="1:15" x14ac:dyDescent="0.35">
      <c r="A8607" s="4">
        <v>44047.416666666664</v>
      </c>
      <c r="B8607">
        <v>2.8167444904146139E-4</v>
      </c>
      <c r="C8607">
        <v>25.356544709828768</v>
      </c>
      <c r="D8607">
        <v>9.9916559899210888</v>
      </c>
      <c r="E8607">
        <v>0.19963950932969965</v>
      </c>
      <c r="F8607">
        <v>248.77872720540333</v>
      </c>
      <c r="G8607">
        <v>0.48690946960505244</v>
      </c>
      <c r="H8607">
        <v>27.172500000000003</v>
      </c>
      <c r="I8607">
        <v>28.026350000000001</v>
      </c>
      <c r="J8607">
        <v>-0.1408450100789107</v>
      </c>
      <c r="K8607">
        <v>-0.13997958744152403</v>
      </c>
      <c r="L8607">
        <v>100.34447874999334</v>
      </c>
      <c r="M8607">
        <v>1.2067667537301735E-2</v>
      </c>
      <c r="N8607">
        <v>1497.6641541076253</v>
      </c>
      <c r="O8607">
        <v>0.27973692442516884</v>
      </c>
    </row>
    <row r="8608" spans="1:15" x14ac:dyDescent="0.35">
      <c r="A8608" s="4">
        <v>44047.458333333336</v>
      </c>
      <c r="B8608">
        <v>1.226619404254398E-5</v>
      </c>
      <c r="C8608">
        <v>25.527789566845286</v>
      </c>
      <c r="D8608">
        <v>9.9936824527551185</v>
      </c>
      <c r="E8608">
        <v>0.19412169517022448</v>
      </c>
      <c r="F8608">
        <v>248.45487238636105</v>
      </c>
      <c r="G8608">
        <v>0.57889169502323057</v>
      </c>
      <c r="H8608">
        <v>27.318050000000003</v>
      </c>
      <c r="I8608">
        <v>27.987350000000003</v>
      </c>
      <c r="J8608">
        <v>-0.13881854724488107</v>
      </c>
      <c r="K8608">
        <v>-0.13796557621518293</v>
      </c>
      <c r="L8608">
        <v>100.47546791016528</v>
      </c>
      <c r="M8608">
        <v>1.2399945742360726E-2</v>
      </c>
      <c r="N8608">
        <v>1498.1166175522317</v>
      </c>
      <c r="O8608">
        <v>1.2142368594703235E-2</v>
      </c>
    </row>
    <row r="8609" spans="1:15" x14ac:dyDescent="0.35">
      <c r="A8609" s="4">
        <v>44047.5</v>
      </c>
      <c r="B8609">
        <v>1.2629354808811532E-3</v>
      </c>
      <c r="C8609">
        <v>22.806773341121243</v>
      </c>
      <c r="D8609">
        <v>9.9948430213878723</v>
      </c>
      <c r="E8609">
        <v>0.20777828521477204</v>
      </c>
      <c r="F8609">
        <v>259.57395960926726</v>
      </c>
      <c r="G8609">
        <v>0.31335810089149163</v>
      </c>
      <c r="H8609">
        <v>24.774050000000003</v>
      </c>
      <c r="I8609">
        <v>28.4541</v>
      </c>
      <c r="J8609">
        <v>-0.13765797861212725</v>
      </c>
      <c r="K8609">
        <v>-0.13681213870029027</v>
      </c>
      <c r="L8609">
        <v>100.22116585318335</v>
      </c>
      <c r="M8609">
        <v>1.1061720263761636E-2</v>
      </c>
      <c r="N8609">
        <v>1490.6660044224182</v>
      </c>
      <c r="O8609">
        <v>1.3180099541345507</v>
      </c>
    </row>
    <row r="8610" spans="1:15" x14ac:dyDescent="0.35">
      <c r="A8610" s="4">
        <v>44047.541666666664</v>
      </c>
      <c r="B8610">
        <v>9.8981068468340138E-4</v>
      </c>
      <c r="C8610">
        <v>22.257748181644217</v>
      </c>
      <c r="D8610">
        <v>10.001107282154393</v>
      </c>
      <c r="E8610">
        <v>0.20557115955102745</v>
      </c>
      <c r="F8610">
        <v>269.94866831887805</v>
      </c>
      <c r="G8610">
        <v>-7.5975469589138811E-2</v>
      </c>
      <c r="H8610">
        <v>22.383050000000001</v>
      </c>
      <c r="I8610">
        <v>28.94905</v>
      </c>
      <c r="J8610">
        <v>-0.13139371784560616</v>
      </c>
      <c r="K8610">
        <v>-0.13058636870508442</v>
      </c>
      <c r="L8610">
        <v>99.630219443949599</v>
      </c>
      <c r="M8610">
        <v>1.0837187836712258E-2</v>
      </c>
      <c r="N8610">
        <v>1489.0927858720013</v>
      </c>
      <c r="O8610">
        <v>1.0444070421458196</v>
      </c>
    </row>
    <row r="8611" spans="1:15" x14ac:dyDescent="0.35">
      <c r="A8611" s="4">
        <v>44047.583333333336</v>
      </c>
      <c r="B8611">
        <v>9.1056838043210493E-4</v>
      </c>
      <c r="C8611">
        <v>22.214380904581105</v>
      </c>
      <c r="D8611">
        <v>10.005199762373156</v>
      </c>
      <c r="E8611">
        <v>0.23467762924178714</v>
      </c>
      <c r="F8611">
        <v>270.73680025818481</v>
      </c>
      <c r="G8611">
        <v>-0.16275115394546447</v>
      </c>
      <c r="H8611">
        <v>22.132950000000001</v>
      </c>
      <c r="I8611">
        <v>29.016350000000003</v>
      </c>
      <c r="J8611">
        <v>-0.12730123762684364</v>
      </c>
      <c r="K8611">
        <v>-0.12651903474476861</v>
      </c>
      <c r="L8611">
        <v>99.441438139099631</v>
      </c>
      <c r="M8611">
        <v>1.0817839359775649E-2</v>
      </c>
      <c r="N8611">
        <v>1488.9675553558889</v>
      </c>
      <c r="O8611">
        <v>0.9616345341467788</v>
      </c>
    </row>
    <row r="8612" spans="1:15" x14ac:dyDescent="0.35">
      <c r="A8612" s="4">
        <v>44047.625</v>
      </c>
      <c r="B8612">
        <v>8.0467644381402518E-4</v>
      </c>
      <c r="C8612">
        <v>22.199882554868452</v>
      </c>
      <c r="D8612">
        <v>10.010166661166592</v>
      </c>
      <c r="E8612">
        <v>0.19894978255979368</v>
      </c>
      <c r="F8612">
        <v>270.89353944458662</v>
      </c>
      <c r="G8612">
        <v>-0.18299881362872839</v>
      </c>
      <c r="H8612">
        <v>22.1006</v>
      </c>
      <c r="I8612">
        <v>29.0228</v>
      </c>
      <c r="J8612">
        <v>-0.12233433883340794</v>
      </c>
      <c r="K8612">
        <v>-0.121582655077648</v>
      </c>
      <c r="L8612">
        <v>99.436962230212401</v>
      </c>
      <c r="M8612">
        <v>1.0811076101024195E-2</v>
      </c>
      <c r="N8612">
        <v>1488.9257148868899</v>
      </c>
      <c r="O8612">
        <v>0.85005266203816843</v>
      </c>
    </row>
    <row r="8613" spans="1:15" x14ac:dyDescent="0.35">
      <c r="A8613" s="4">
        <v>44047.666666666664</v>
      </c>
      <c r="B8613">
        <v>1.058110405726754E-3</v>
      </c>
      <c r="C8613">
        <v>22.211631448103446</v>
      </c>
      <c r="D8613">
        <v>10.014708088049279</v>
      </c>
      <c r="E8613">
        <v>0.19963950932969965</v>
      </c>
      <c r="F8613">
        <v>271.01825471963519</v>
      </c>
      <c r="G8613">
        <v>-0.18531283187803638</v>
      </c>
      <c r="H8613">
        <v>22.128800000000002</v>
      </c>
      <c r="I8613">
        <v>29.006300000000003</v>
      </c>
      <c r="J8613">
        <v>-0.11779291195072084</v>
      </c>
      <c r="K8613">
        <v>-0.11706913300769164</v>
      </c>
      <c r="L8613">
        <v>99.536856190986896</v>
      </c>
      <c r="M8613">
        <v>1.0823353198832861E-2</v>
      </c>
      <c r="N8613">
        <v>1488.959772268119</v>
      </c>
      <c r="O8613">
        <v>1.117512947690811</v>
      </c>
    </row>
    <row r="8614" spans="1:15" x14ac:dyDescent="0.35">
      <c r="A8614" s="4">
        <v>44047.708333333336</v>
      </c>
      <c r="B8614">
        <v>1.2015974083100121E-3</v>
      </c>
      <c r="C8614">
        <v>22.22297637499787</v>
      </c>
      <c r="D8614">
        <v>10.019921312278234</v>
      </c>
      <c r="E8614">
        <v>0.20501937813514814</v>
      </c>
      <c r="F8614">
        <v>270.89958840432422</v>
      </c>
      <c r="G8614">
        <v>-0.18357731819105538</v>
      </c>
      <c r="H8614">
        <v>22.163550000000001</v>
      </c>
      <c r="I8614">
        <v>28.997300000000003</v>
      </c>
      <c r="J8614">
        <v>-0.11257968772176596</v>
      </c>
      <c r="K8614">
        <v>-0.11188794145251757</v>
      </c>
      <c r="L8614">
        <v>99.559936725668337</v>
      </c>
      <c r="M8614">
        <v>1.0838457214055932E-2</v>
      </c>
      <c r="N8614">
        <v>1488.992665715012</v>
      </c>
      <c r="O8614">
        <v>1.2687649105785004</v>
      </c>
    </row>
    <row r="8615" spans="1:15" x14ac:dyDescent="0.35">
      <c r="A8615" s="4">
        <v>44047.75</v>
      </c>
      <c r="B8615">
        <v>1.2791290869153026E-3</v>
      </c>
      <c r="C8615">
        <v>22.208530323675802</v>
      </c>
      <c r="D8615">
        <v>10.023477652413805</v>
      </c>
      <c r="E8615">
        <v>0.21688267857780374</v>
      </c>
      <c r="F8615">
        <v>271.06745402269934</v>
      </c>
      <c r="G8615">
        <v>-0.18357731819105538</v>
      </c>
      <c r="H8615">
        <v>22.155650000000001</v>
      </c>
      <c r="I8615">
        <v>28.993500000000001</v>
      </c>
      <c r="J8615">
        <v>-0.10902334758619503</v>
      </c>
      <c r="K8615">
        <v>-0.10835345326085181</v>
      </c>
      <c r="L8615">
        <v>99.606467872032397</v>
      </c>
      <c r="M8615">
        <v>1.0840418593819422E-2</v>
      </c>
      <c r="N8615">
        <v>1488.9509730016616</v>
      </c>
      <c r="O8615">
        <v>1.3510242003450006</v>
      </c>
    </row>
    <row r="8616" spans="1:15" x14ac:dyDescent="0.35">
      <c r="A8616" s="4">
        <v>44047.791666666664</v>
      </c>
      <c r="B8616">
        <v>7.9280527451247292E-4</v>
      </c>
      <c r="C8616">
        <v>22.27302262166495</v>
      </c>
      <c r="D8616">
        <v>10.024302719400945</v>
      </c>
      <c r="E8616">
        <v>0.22364200092306419</v>
      </c>
      <c r="F8616">
        <v>270.98582117669963</v>
      </c>
      <c r="G8616">
        <v>-0.1783707771301124</v>
      </c>
      <c r="H8616">
        <v>22.176349999999999</v>
      </c>
      <c r="I8616">
        <v>28.988600000000002</v>
      </c>
      <c r="J8616">
        <v>-0.1081982805990549</v>
      </c>
      <c r="K8616">
        <v>-0.10753345590058475</v>
      </c>
      <c r="L8616">
        <v>99.616191040563777</v>
      </c>
      <c r="M8616">
        <v>1.0839148711445104E-2</v>
      </c>
      <c r="N8616">
        <v>1489.1372616933036</v>
      </c>
      <c r="O8616">
        <v>0.83627763566864688</v>
      </c>
    </row>
    <row r="8617" spans="1:15" x14ac:dyDescent="0.35">
      <c r="A8617" s="4">
        <v>44047.833333333336</v>
      </c>
      <c r="B8617">
        <v>9.634518401642917E-4</v>
      </c>
      <c r="C8617">
        <v>22.349364932132801</v>
      </c>
      <c r="D8617">
        <v>10.02532115254292</v>
      </c>
      <c r="E8617">
        <v>0.20336403388728286</v>
      </c>
      <c r="F8617">
        <v>270.69790657688873</v>
      </c>
      <c r="G8617">
        <v>-0.16911470413197094</v>
      </c>
      <c r="H8617">
        <v>22.234249999999999</v>
      </c>
      <c r="I8617">
        <v>28.977350000000001</v>
      </c>
      <c r="J8617">
        <v>-0.10717984745707909</v>
      </c>
      <c r="K8617">
        <v>-0.1065212805244697</v>
      </c>
      <c r="L8617">
        <v>99.621372357998297</v>
      </c>
      <c r="M8617">
        <v>1.0870831119283875E-2</v>
      </c>
      <c r="N8617">
        <v>1489.3573905281298</v>
      </c>
      <c r="O8617">
        <v>1.014720256737407</v>
      </c>
    </row>
    <row r="8618" spans="1:15" x14ac:dyDescent="0.35">
      <c r="A8618" s="4">
        <v>44047.875</v>
      </c>
      <c r="B8618">
        <v>1.3059828189171821E-3</v>
      </c>
      <c r="C8618">
        <v>22.370231043346109</v>
      </c>
      <c r="D8618">
        <v>10.030501341254384</v>
      </c>
      <c r="E8618">
        <v>0.21536527968396513</v>
      </c>
      <c r="F8618">
        <v>270.58456082555631</v>
      </c>
      <c r="G8618">
        <v>-0.16448666763244546</v>
      </c>
      <c r="H8618">
        <v>22.261950000000002</v>
      </c>
      <c r="I8618">
        <v>28.971</v>
      </c>
      <c r="J8618">
        <v>-0.10199965874561556</v>
      </c>
      <c r="K8618">
        <v>-0.1013729214999388</v>
      </c>
      <c r="L8618">
        <v>99.632769854218665</v>
      </c>
      <c r="M8618">
        <v>1.0903720556761106E-2</v>
      </c>
      <c r="N8618">
        <v>1489.4175855702124</v>
      </c>
      <c r="O8618">
        <v>1.3749011727564862</v>
      </c>
    </row>
    <row r="8619" spans="1:15" x14ac:dyDescent="0.35">
      <c r="A8619" s="4">
        <v>44047.916666666664</v>
      </c>
      <c r="B8619">
        <v>9.0002988611178811E-4</v>
      </c>
      <c r="C8619">
        <v>22.314768560557866</v>
      </c>
      <c r="D8619">
        <v>10.03300143929491</v>
      </c>
      <c r="E8619">
        <v>0.19384580446239852</v>
      </c>
      <c r="F8619">
        <v>270.76714297727949</v>
      </c>
      <c r="G8619">
        <v>-0.16275115394546447</v>
      </c>
      <c r="H8619">
        <v>22.241099999999999</v>
      </c>
      <c r="I8619">
        <v>28.97175</v>
      </c>
      <c r="J8619">
        <v>-9.9499560705089252E-2</v>
      </c>
      <c r="K8619">
        <v>-9.8888185320217828E-2</v>
      </c>
      <c r="L8619">
        <v>99.659981299493936</v>
      </c>
      <c r="M8619">
        <v>1.0855803352840011E-2</v>
      </c>
      <c r="N8619">
        <v>1489.2578258614344</v>
      </c>
      <c r="O8619">
        <v>0.94858374217805408</v>
      </c>
    </row>
    <row r="8620" spans="1:15" x14ac:dyDescent="0.35">
      <c r="A8620" s="4">
        <v>44047.958333333336</v>
      </c>
      <c r="B8620">
        <v>1.1161294956656485E-3</v>
      </c>
      <c r="C8620">
        <v>22.392525343542047</v>
      </c>
      <c r="D8620">
        <v>10.030947382281646</v>
      </c>
      <c r="E8620">
        <v>0.24447174937472482</v>
      </c>
      <c r="F8620">
        <v>270.34544578898675</v>
      </c>
      <c r="G8620">
        <v>-0.16506517219477246</v>
      </c>
      <c r="H8620">
        <v>22.279900000000001</v>
      </c>
      <c r="I8620">
        <v>28.973750000000003</v>
      </c>
      <c r="J8620">
        <v>-0.10155361771835381</v>
      </c>
      <c r="K8620">
        <v>-0.10092962117326686</v>
      </c>
      <c r="L8620">
        <v>99.579096697390725</v>
      </c>
      <c r="M8620">
        <v>1.0895449414848969E-2</v>
      </c>
      <c r="N8620">
        <v>1489.4817277282266</v>
      </c>
      <c r="O8620">
        <v>1.1745024044661525</v>
      </c>
    </row>
    <row r="8621" spans="1:15" x14ac:dyDescent="0.35">
      <c r="A8621" s="4">
        <v>44048</v>
      </c>
      <c r="B8621">
        <v>1.1354907141368311E-3</v>
      </c>
      <c r="C8621">
        <v>22.420869083863067</v>
      </c>
      <c r="D8621">
        <v>10.030596575994956</v>
      </c>
      <c r="E8621">
        <v>0.2273665254806474</v>
      </c>
      <c r="F8621">
        <v>270.35427987436833</v>
      </c>
      <c r="G8621">
        <v>-0.15407358550965</v>
      </c>
      <c r="H8621">
        <v>22.332550000000001</v>
      </c>
      <c r="I8621">
        <v>28.952350000000003</v>
      </c>
      <c r="J8621">
        <v>-0.10190442400504374</v>
      </c>
      <c r="K8621">
        <v>-0.10127827192955022</v>
      </c>
      <c r="L8621">
        <v>99.683207697098624</v>
      </c>
      <c r="M8621">
        <v>1.0907492052312055E-2</v>
      </c>
      <c r="N8621">
        <v>1489.5632282422357</v>
      </c>
      <c r="O8621">
        <v>1.1941957322043137</v>
      </c>
    </row>
    <row r="8622" spans="1:15" x14ac:dyDescent="0.35">
      <c r="A8622" s="4">
        <v>44048.041666666664</v>
      </c>
      <c r="B8622">
        <v>1.590798416751303E-3</v>
      </c>
      <c r="C8622">
        <v>22.336665077848181</v>
      </c>
      <c r="D8622">
        <v>10.030130180057615</v>
      </c>
      <c r="E8622">
        <v>0.2247455637548228</v>
      </c>
      <c r="F8622">
        <v>270.46808524780516</v>
      </c>
      <c r="G8622">
        <v>-0.153495080947323</v>
      </c>
      <c r="H8622">
        <v>22.306750000000001</v>
      </c>
      <c r="I8622">
        <v>28.95795</v>
      </c>
      <c r="J8622">
        <v>-0.10237081994238473</v>
      </c>
      <c r="K8622">
        <v>-0.10174180209548807</v>
      </c>
      <c r="L8622">
        <v>99.675737339907982</v>
      </c>
      <c r="M8622">
        <v>1.0926500356971815E-2</v>
      </c>
      <c r="N8622">
        <v>1489.3209564651486</v>
      </c>
      <c r="O8622">
        <v>1.6758782397314016</v>
      </c>
    </row>
    <row r="8623" spans="1:15" x14ac:dyDescent="0.35">
      <c r="A8623" s="4">
        <v>44048.083333333336</v>
      </c>
      <c r="B8623">
        <v>1.1841361465709643E-3</v>
      </c>
      <c r="C8623">
        <v>22.28366800536179</v>
      </c>
      <c r="D8623">
        <v>10.029805468590405</v>
      </c>
      <c r="E8623">
        <v>0.21039924694059664</v>
      </c>
      <c r="F8623">
        <v>270.35865432829206</v>
      </c>
      <c r="G8623">
        <v>-0.14655302619939903</v>
      </c>
      <c r="H8623">
        <v>22.387550000000001</v>
      </c>
      <c r="I8623">
        <v>28.930250000000001</v>
      </c>
      <c r="J8623">
        <v>-0.10269553140959431</v>
      </c>
      <c r="K8623">
        <v>-0.102064518371997</v>
      </c>
      <c r="L8623">
        <v>99.790168981756295</v>
      </c>
      <c r="M8623">
        <v>1.0859782770045526E-2</v>
      </c>
      <c r="N8623">
        <v>1489.1680927415466</v>
      </c>
      <c r="O8623">
        <v>1.2487986836116487</v>
      </c>
    </row>
    <row r="8624" spans="1:15" x14ac:dyDescent="0.35">
      <c r="A8624" s="4">
        <v>44048.125</v>
      </c>
      <c r="B8624">
        <v>1.0135830086726726E-3</v>
      </c>
      <c r="C8624">
        <v>22.015723894119503</v>
      </c>
      <c r="D8624">
        <v>10.028956527627535</v>
      </c>
      <c r="E8624">
        <v>0.2219866566751989</v>
      </c>
      <c r="F8624">
        <v>271.66430925549503</v>
      </c>
      <c r="G8624">
        <v>-0.17547825431756792</v>
      </c>
      <c r="H8624">
        <v>22.146250000000002</v>
      </c>
      <c r="I8624">
        <v>28.9725</v>
      </c>
      <c r="J8624">
        <v>-0.10354447237246411</v>
      </c>
      <c r="K8624">
        <v>-0.10290824301426971</v>
      </c>
      <c r="L8624">
        <v>99.807652329823298</v>
      </c>
      <c r="M8624">
        <v>1.0746283285120138E-2</v>
      </c>
      <c r="N8624">
        <v>1488.3920833703169</v>
      </c>
      <c r="O8624">
        <v>1.0747340356950177</v>
      </c>
    </row>
    <row r="8625" spans="1:15" x14ac:dyDescent="0.35">
      <c r="A8625" s="4">
        <v>44048.166666666664</v>
      </c>
      <c r="B8625">
        <v>1.2155036557722036E-3</v>
      </c>
      <c r="C8625">
        <v>21.823963698028933</v>
      </c>
      <c r="D8625">
        <v>10.028878154587341</v>
      </c>
      <c r="E8625">
        <v>0.21936569494960168</v>
      </c>
      <c r="F8625">
        <v>272.54831663820329</v>
      </c>
      <c r="G8625">
        <v>-0.20613899612362729</v>
      </c>
      <c r="H8625">
        <v>21.945450000000001</v>
      </c>
      <c r="I8625">
        <v>29.0166</v>
      </c>
      <c r="J8625">
        <v>-0.10362284541265865</v>
      </c>
      <c r="K8625">
        <v>-0.10298613449105559</v>
      </c>
      <c r="L8625">
        <v>99.745052684366399</v>
      </c>
      <c r="M8625">
        <v>1.0688740926155368E-2</v>
      </c>
      <c r="N8625">
        <v>1487.8332270899941</v>
      </c>
      <c r="O8625">
        <v>1.2938629076502937</v>
      </c>
    </row>
    <row r="8626" spans="1:15" x14ac:dyDescent="0.35">
      <c r="A8626" s="4">
        <v>44048.208333333336</v>
      </c>
      <c r="B8626">
        <v>1.3373803724347887E-3</v>
      </c>
      <c r="C8626">
        <v>21.655380307286975</v>
      </c>
      <c r="D8626">
        <v>10.031833774277676</v>
      </c>
      <c r="E8626">
        <v>0.23233255822401588</v>
      </c>
      <c r="F8626">
        <v>273.51133811729693</v>
      </c>
      <c r="G8626">
        <v>-0.23390721511805168</v>
      </c>
      <c r="H8626">
        <v>21.765900000000002</v>
      </c>
      <c r="I8626">
        <v>29.049200000000003</v>
      </c>
      <c r="J8626">
        <v>-0.10066722572232401</v>
      </c>
      <c r="K8626">
        <v>-0.10004867561583317</v>
      </c>
      <c r="L8626">
        <v>99.750150626063174</v>
      </c>
      <c r="M8626">
        <v>1.0637841613905394E-2</v>
      </c>
      <c r="N8626">
        <v>1487.3395291295669</v>
      </c>
      <c r="O8626">
        <v>1.428493956565297</v>
      </c>
    </row>
    <row r="8627" spans="1:15" x14ac:dyDescent="0.35">
      <c r="A8627" s="4">
        <v>44048.25</v>
      </c>
      <c r="B8627">
        <v>1.3575346824516098E-3</v>
      </c>
      <c r="C8627">
        <v>21.489687180146632</v>
      </c>
      <c r="D8627">
        <v>10.033099478336375</v>
      </c>
      <c r="E8627">
        <v>0.23509146530386715</v>
      </c>
      <c r="F8627">
        <v>274.21502946548418</v>
      </c>
      <c r="G8627">
        <v>-0.25878291129993158</v>
      </c>
      <c r="H8627">
        <v>21.598600000000001</v>
      </c>
      <c r="I8627">
        <v>29.087850000000003</v>
      </c>
      <c r="J8627">
        <v>-9.9401521663624592E-2</v>
      </c>
      <c r="K8627">
        <v>-9.8790748679972659E-2</v>
      </c>
      <c r="L8627">
        <v>99.682531198500953</v>
      </c>
      <c r="M8627">
        <v>1.0577169124742833E-2</v>
      </c>
      <c r="N8627">
        <v>1486.8520275263652</v>
      </c>
      <c r="O8627">
        <v>1.4549407328291879</v>
      </c>
    </row>
    <row r="8628" spans="1:15" x14ac:dyDescent="0.35">
      <c r="A8628" s="4">
        <v>44048.291666666664</v>
      </c>
      <c r="B8628">
        <v>1.3004980131714108E-3</v>
      </c>
      <c r="C8628">
        <v>21.369138671711482</v>
      </c>
      <c r="D8628">
        <v>10.036660076950822</v>
      </c>
      <c r="E8628">
        <v>0.2155032250379918</v>
      </c>
      <c r="F8628">
        <v>274.93183071461078</v>
      </c>
      <c r="G8628">
        <v>-0.28134458923341299</v>
      </c>
      <c r="H8628">
        <v>21.448150000000002</v>
      </c>
      <c r="I8628">
        <v>29.119400000000002</v>
      </c>
      <c r="J8628">
        <v>-9.5840923049177462E-2</v>
      </c>
      <c r="K8628">
        <v>-9.5252028175668468E-2</v>
      </c>
      <c r="L8628">
        <v>99.650929469642492</v>
      </c>
      <c r="M8628">
        <v>1.0524087969523499E-2</v>
      </c>
      <c r="N8628">
        <v>1486.4959919275673</v>
      </c>
      <c r="O8628">
        <v>1.3972603840012103</v>
      </c>
    </row>
    <row r="8629" spans="1:15" x14ac:dyDescent="0.35">
      <c r="A8629" s="4">
        <v>44048.333333333336</v>
      </c>
      <c r="B8629">
        <v>1.3360848087867309E-3</v>
      </c>
      <c r="C8629">
        <v>21.149804400217363</v>
      </c>
      <c r="D8629">
        <v>10.039255381938936</v>
      </c>
      <c r="E8629">
        <v>0.23398790247188117</v>
      </c>
      <c r="F8629">
        <v>275.89989850222287</v>
      </c>
      <c r="G8629">
        <v>-0.30622028541529289</v>
      </c>
      <c r="H8629">
        <v>21.274150000000002</v>
      </c>
      <c r="I8629">
        <v>29.150500000000001</v>
      </c>
      <c r="J8629">
        <v>-9.324561806106324E-2</v>
      </c>
      <c r="K8629">
        <v>-9.2672670047768732E-2</v>
      </c>
      <c r="L8629">
        <v>99.662926629854425</v>
      </c>
      <c r="M8629">
        <v>1.044405295382593E-2</v>
      </c>
      <c r="N8629">
        <v>1485.845136011553</v>
      </c>
      <c r="O8629">
        <v>1.4419869011153288</v>
      </c>
    </row>
    <row r="8630" spans="1:15" x14ac:dyDescent="0.35">
      <c r="A8630" s="4">
        <v>44048.375</v>
      </c>
      <c r="B8630">
        <v>1.1587673197404791E-3</v>
      </c>
      <c r="C8630">
        <v>21.032897874702883</v>
      </c>
      <c r="D8630">
        <v>10.040595526564196</v>
      </c>
      <c r="E8630">
        <v>0.22515939981690281</v>
      </c>
      <c r="F8630">
        <v>276.91768099955334</v>
      </c>
      <c r="G8630">
        <v>-0.3287819633478648</v>
      </c>
      <c r="H8630">
        <v>21.110400000000002</v>
      </c>
      <c r="I8630">
        <v>29.175700000000003</v>
      </c>
      <c r="J8630">
        <v>-9.1905473435803131E-2</v>
      </c>
      <c r="K8630">
        <v>-9.1340759945658739E-2</v>
      </c>
      <c r="L8630">
        <v>99.710703892891743</v>
      </c>
      <c r="M8630">
        <v>1.0378513250272947E-2</v>
      </c>
      <c r="N8630">
        <v>1485.4966046178779</v>
      </c>
      <c r="O8630">
        <v>1.2536365621773597</v>
      </c>
    </row>
    <row r="8631" spans="1:15" x14ac:dyDescent="0.35">
      <c r="A8631" s="4">
        <v>44048.416666666664</v>
      </c>
      <c r="B8631">
        <v>1.0635039666818447E-3</v>
      </c>
      <c r="C8631">
        <v>20.82206433045144</v>
      </c>
      <c r="D8631">
        <v>10.03805866548106</v>
      </c>
      <c r="E8631">
        <v>0.2364709188436791</v>
      </c>
      <c r="F8631">
        <v>277.70988604803597</v>
      </c>
      <c r="G8631">
        <v>-0.35307915496741771</v>
      </c>
      <c r="H8631">
        <v>20.944500000000001</v>
      </c>
      <c r="I8631">
        <v>29.211300000000001</v>
      </c>
      <c r="J8631">
        <v>-9.4442334518939575E-2</v>
      </c>
      <c r="K8631">
        <v>-9.3862033277351084E-2</v>
      </c>
      <c r="L8631">
        <v>99.671156318172976</v>
      </c>
      <c r="M8631">
        <v>1.0287096632694353E-2</v>
      </c>
      <c r="N8631">
        <v>1484.865189280526</v>
      </c>
      <c r="O8631">
        <v>1.155609665965267</v>
      </c>
    </row>
    <row r="8632" spans="1:15" x14ac:dyDescent="0.35">
      <c r="A8632" s="4">
        <v>44048.458333333336</v>
      </c>
      <c r="B8632">
        <v>1.0990576415203855E-3</v>
      </c>
      <c r="C8632">
        <v>20.953522226853465</v>
      </c>
      <c r="D8632">
        <v>10.032578193987202</v>
      </c>
      <c r="E8632">
        <v>0.22943570579036532</v>
      </c>
      <c r="F8632">
        <v>277.93987986704815</v>
      </c>
      <c r="G8632">
        <v>-0.36522775077810365</v>
      </c>
      <c r="H8632">
        <v>20.913650000000001</v>
      </c>
      <c r="I8632">
        <v>29.214550000000003</v>
      </c>
      <c r="J8632">
        <v>-9.9922806012797238E-2</v>
      </c>
      <c r="K8632">
        <v>-9.9308829995711348E-2</v>
      </c>
      <c r="L8632">
        <v>99.693319726551337</v>
      </c>
      <c r="M8632">
        <v>1.0341827149190047E-2</v>
      </c>
      <c r="N8632">
        <v>1485.259191507394</v>
      </c>
      <c r="O8632">
        <v>1.190992334134124</v>
      </c>
    </row>
    <row r="8633" spans="1:15" x14ac:dyDescent="0.35">
      <c r="A8633" s="4">
        <v>44048.5</v>
      </c>
      <c r="B8633">
        <v>1.1293428167024574E-3</v>
      </c>
      <c r="C8633">
        <v>20.975774403625792</v>
      </c>
      <c r="D8633">
        <v>10.034928523433727</v>
      </c>
      <c r="E8633">
        <v>0.23398790247188117</v>
      </c>
      <c r="F8633">
        <v>277.57700830087384</v>
      </c>
      <c r="G8633">
        <v>-0.35886420059159718</v>
      </c>
      <c r="H8633">
        <v>20.9389</v>
      </c>
      <c r="I8633">
        <v>29.219050000000003</v>
      </c>
      <c r="J8633">
        <v>-9.7572476566272215E-2</v>
      </c>
      <c r="K8633">
        <v>-9.6972942156362887E-2</v>
      </c>
      <c r="L8633">
        <v>99.612551767160056</v>
      </c>
      <c r="M8633">
        <v>1.0353340647043706E-2</v>
      </c>
      <c r="N8633">
        <v>1485.3258027545123</v>
      </c>
      <c r="O8633">
        <v>1.223247298903245</v>
      </c>
    </row>
    <row r="8634" spans="1:15" x14ac:dyDescent="0.35">
      <c r="A8634" s="4">
        <v>44048.541666666664</v>
      </c>
      <c r="B8634">
        <v>6.218893908938296E-4</v>
      </c>
      <c r="C8634">
        <v>24.971081346639608</v>
      </c>
      <c r="D8634">
        <v>10.060746841078949</v>
      </c>
      <c r="E8634">
        <v>8.7765827247949346E-2</v>
      </c>
      <c r="F8634">
        <v>257.27162053220383</v>
      </c>
      <c r="G8634">
        <v>-9.1595092772877251E-2</v>
      </c>
      <c r="H8634">
        <v>25.6981</v>
      </c>
      <c r="I8634">
        <v>28.215700000000002</v>
      </c>
      <c r="J8634">
        <v>-7.1754158921050859E-2</v>
      </c>
      <c r="K8634">
        <v>-7.1313265250610366E-2</v>
      </c>
      <c r="L8634">
        <v>101.03703040186575</v>
      </c>
      <c r="M8634">
        <v>1.1847897167115247E-2</v>
      </c>
      <c r="N8634">
        <v>1496.639377412971</v>
      </c>
      <c r="O8634">
        <v>0.62216182239233608</v>
      </c>
    </row>
    <row r="8635" spans="1:15" x14ac:dyDescent="0.35">
      <c r="A8635" s="4">
        <v>44048.583333333336</v>
      </c>
      <c r="B8635">
        <v>7.6260614810712366E-4</v>
      </c>
      <c r="C8635">
        <v>20.528998447863785</v>
      </c>
      <c r="D8635">
        <v>10.031577560549795</v>
      </c>
      <c r="E8635">
        <v>-6.397406213523027E-2</v>
      </c>
      <c r="F8635">
        <v>269.86973588242478</v>
      </c>
      <c r="G8635">
        <v>0.76112063217169634</v>
      </c>
      <c r="H8635">
        <v>21.806250000000002</v>
      </c>
      <c r="I8635">
        <v>29.184100000000001</v>
      </c>
      <c r="J8635">
        <v>-0.1009234394502041</v>
      </c>
      <c r="K8635">
        <v>-0.10030331503760194</v>
      </c>
      <c r="L8635">
        <v>98.49876416853769</v>
      </c>
      <c r="M8635">
        <v>1.0155101981296454E-2</v>
      </c>
      <c r="N8635">
        <v>1483.9814194567452</v>
      </c>
      <c r="O8635">
        <v>0.83372453937170921</v>
      </c>
    </row>
    <row r="8636" spans="1:15" x14ac:dyDescent="0.35">
      <c r="A8636" s="4">
        <v>44048.625</v>
      </c>
      <c r="B8636">
        <v>1.228997860880191E-3</v>
      </c>
      <c r="C8636">
        <v>19.896153077964925</v>
      </c>
      <c r="D8636">
        <v>10.031680294109343</v>
      </c>
      <c r="E8636">
        <v>-1.9693603506084401E-2</v>
      </c>
      <c r="F8636">
        <v>274.79846391954135</v>
      </c>
      <c r="G8636">
        <v>0.29484595489520871</v>
      </c>
      <c r="H8636">
        <v>20.831250000000001</v>
      </c>
      <c r="I8636">
        <v>29.377300000000002</v>
      </c>
      <c r="J8636">
        <v>-0.10082070589065673</v>
      </c>
      <c r="K8636">
        <v>-0.10020121272475618</v>
      </c>
      <c r="L8636">
        <v>98.406797188866207</v>
      </c>
      <c r="M8636">
        <v>9.9370226849772487E-3</v>
      </c>
      <c r="N8636">
        <v>1482.0492600607315</v>
      </c>
      <c r="O8636">
        <v>1.3616079533655439</v>
      </c>
    </row>
    <row r="8637" spans="1:15" x14ac:dyDescent="0.35">
      <c r="A8637" s="4">
        <v>44048.666666666664</v>
      </c>
      <c r="B8637">
        <v>1.7571338324396072E-3</v>
      </c>
      <c r="C8637">
        <v>18.347284241446175</v>
      </c>
      <c r="D8637">
        <v>10.033167828585887</v>
      </c>
      <c r="E8637">
        <v>-4.5213493993287557E-2</v>
      </c>
      <c r="F8637">
        <v>276.00036563995997</v>
      </c>
      <c r="G8637">
        <v>0.18203756523143966</v>
      </c>
      <c r="H8637">
        <v>20.832550000000001</v>
      </c>
      <c r="I8637">
        <v>29.327300000000001</v>
      </c>
      <c r="J8637">
        <v>-9.9333171414112797E-2</v>
      </c>
      <c r="K8637">
        <v>-9.8722818408798513E-2</v>
      </c>
      <c r="L8637">
        <v>98.839422888046641</v>
      </c>
      <c r="M8637">
        <v>9.4038152420130271E-3</v>
      </c>
      <c r="N8637">
        <v>1477.1797045973515</v>
      </c>
      <c r="O8637">
        <v>2.0127138000206157</v>
      </c>
    </row>
    <row r="8638" spans="1:15" x14ac:dyDescent="0.35">
      <c r="A8638" s="4">
        <v>44048.708333333336</v>
      </c>
      <c r="B8638">
        <v>1.1157245563278046E-3</v>
      </c>
      <c r="C8638">
        <v>20.002961448314238</v>
      </c>
      <c r="D8638">
        <v>10.035624026470751</v>
      </c>
      <c r="E8638">
        <v>-3.169484930276667E-2</v>
      </c>
      <c r="F8638">
        <v>275.62435643108239</v>
      </c>
      <c r="G8638">
        <v>0.11782355880768591</v>
      </c>
      <c r="H8638">
        <v>20.879550000000002</v>
      </c>
      <c r="I8638">
        <v>29.323400000000003</v>
      </c>
      <c r="J8638">
        <v>-9.6876973529248289E-2</v>
      </c>
      <c r="K8638">
        <v>-9.6281712640085448E-2</v>
      </c>
      <c r="L8638">
        <v>98.796341404263501</v>
      </c>
      <c r="M8638">
        <v>9.9662875134921385E-3</v>
      </c>
      <c r="N8638">
        <v>1482.3777340991878</v>
      </c>
      <c r="O8638">
        <v>1.2333241648352322</v>
      </c>
    </row>
    <row r="8639" spans="1:15" x14ac:dyDescent="0.35">
      <c r="A8639" s="4">
        <v>44048.75</v>
      </c>
      <c r="B8639">
        <v>1.2749396098082661E-3</v>
      </c>
      <c r="C8639">
        <v>19.704583824608846</v>
      </c>
      <c r="D8639">
        <v>10.036332267178496</v>
      </c>
      <c r="E8639">
        <v>-6.4801734259162913E-2</v>
      </c>
      <c r="F8639">
        <v>276.69611510815582</v>
      </c>
      <c r="G8639">
        <v>9.0633844375588524E-2</v>
      </c>
      <c r="H8639">
        <v>20.93215</v>
      </c>
      <c r="I8639">
        <v>29.257800000000003</v>
      </c>
      <c r="J8639">
        <v>-9.6168732821503511E-2</v>
      </c>
      <c r="K8639">
        <v>-9.557782371974767E-2</v>
      </c>
      <c r="L8639">
        <v>99.282987439573532</v>
      </c>
      <c r="M8639">
        <v>9.8662772083290308E-3</v>
      </c>
      <c r="N8639">
        <v>1481.4579193774014</v>
      </c>
      <c r="O8639">
        <v>1.4182575459862699</v>
      </c>
    </row>
    <row r="8640" spans="1:15" x14ac:dyDescent="0.35">
      <c r="A8640" s="4">
        <v>44048.791666666664</v>
      </c>
      <c r="B8640">
        <v>1.5401305676284694E-3</v>
      </c>
      <c r="C8640">
        <v>19.579796315762223</v>
      </c>
      <c r="D8640">
        <v>10.037932460030293</v>
      </c>
      <c r="E8640">
        <v>-6.1215155055606374E-2</v>
      </c>
      <c r="F8640">
        <v>276.75569594674937</v>
      </c>
      <c r="G8640">
        <v>6.8650671005343611E-2</v>
      </c>
      <c r="H8640">
        <v>21.004550000000002</v>
      </c>
      <c r="I8640">
        <v>29.225650000000002</v>
      </c>
      <c r="J8640">
        <v>-9.4568539969706933E-2</v>
      </c>
      <c r="K8640">
        <v>-9.3987463258302401E-2</v>
      </c>
      <c r="L8640">
        <v>99.445562432327762</v>
      </c>
      <c r="M8640">
        <v>9.8590190487415613E-3</v>
      </c>
      <c r="N8640">
        <v>1481.0711045769019</v>
      </c>
      <c r="O8640">
        <v>1.7178146816647963</v>
      </c>
    </row>
    <row r="8641" spans="1:15" x14ac:dyDescent="0.35">
      <c r="A8641" s="4">
        <v>44048.833333333336</v>
      </c>
      <c r="B8641">
        <v>1.1604636287522129E-3</v>
      </c>
      <c r="C8641">
        <v>20.899483025790914</v>
      </c>
      <c r="D8641">
        <v>10.047249148295315</v>
      </c>
      <c r="E8641">
        <v>-4.2040750851811026E-2</v>
      </c>
      <c r="F8641">
        <v>272.18104838649953</v>
      </c>
      <c r="G8641">
        <v>15.58992807960567</v>
      </c>
      <c r="H8641">
        <v>22.153200000000002</v>
      </c>
      <c r="I8641">
        <v>28.948400000000003</v>
      </c>
      <c r="J8641">
        <v>-8.5251851704684967E-2</v>
      </c>
      <c r="K8641">
        <v>-8.4728021415610255E-2</v>
      </c>
      <c r="L8641">
        <v>100.01064940818181</v>
      </c>
      <c r="M8641">
        <v>1.0326582762963126E-2</v>
      </c>
      <c r="N8641">
        <v>1485.0976110800409</v>
      </c>
      <c r="O8641">
        <v>1.2589432987065048</v>
      </c>
    </row>
    <row r="8642" spans="1:15" x14ac:dyDescent="0.35">
      <c r="A8642" s="4">
        <v>44048.875</v>
      </c>
      <c r="B8642">
        <v>1.056630704948054E-3</v>
      </c>
      <c r="C8642">
        <v>21.356027116596181</v>
      </c>
      <c r="D8642">
        <v>10.049958604107768</v>
      </c>
      <c r="E8642">
        <v>-1.3210171868877296E-2</v>
      </c>
      <c r="F8642">
        <v>270.61700959638057</v>
      </c>
      <c r="G8642">
        <v>15.561002851486592</v>
      </c>
      <c r="H8642">
        <v>22.607100000000003</v>
      </c>
      <c r="I8642">
        <v>28.832250000000002</v>
      </c>
      <c r="J8642">
        <v>-8.2542395892231113E-2</v>
      </c>
      <c r="K8642">
        <v>-8.2035213863494355E-2</v>
      </c>
      <c r="L8642">
        <v>100.30659262955133</v>
      </c>
      <c r="M8642">
        <v>1.0495235446001849E-2</v>
      </c>
      <c r="N8642">
        <v>1486.4573838368547</v>
      </c>
      <c r="O8642">
        <v>1.1355539604610323</v>
      </c>
    </row>
    <row r="8643" spans="1:15" x14ac:dyDescent="0.35">
      <c r="A8643" s="4">
        <v>44048.916666666664</v>
      </c>
      <c r="B8643">
        <v>1.1704586841933371E-3</v>
      </c>
      <c r="C8643">
        <v>21.629854482351845</v>
      </c>
      <c r="D8643">
        <v>10.05423192169903</v>
      </c>
      <c r="E8643">
        <v>-4.286842297574367E-2</v>
      </c>
      <c r="F8643">
        <v>270.39439039498546</v>
      </c>
      <c r="G8643">
        <v>15.421583251953962</v>
      </c>
      <c r="H8643">
        <v>22.6876</v>
      </c>
      <c r="I8643">
        <v>28.809550000000002</v>
      </c>
      <c r="J8643">
        <v>-7.8269078300969852E-2</v>
      </c>
      <c r="K8643">
        <v>-7.7788153686522379E-2</v>
      </c>
      <c r="L8643">
        <v>100.3785737087363</v>
      </c>
      <c r="M8643">
        <v>1.0610354457619478E-2</v>
      </c>
      <c r="N8643">
        <v>1487.2649185699001</v>
      </c>
      <c r="O8643">
        <v>1.2508517092494529</v>
      </c>
    </row>
    <row r="8644" spans="1:15" x14ac:dyDescent="0.35">
      <c r="A8644" s="4">
        <v>44048.958333333336</v>
      </c>
      <c r="B8644">
        <v>1.1473172478693654E-3</v>
      </c>
      <c r="C8644">
        <v>21.869688028271185</v>
      </c>
      <c r="D8644">
        <v>10.059937840308322</v>
      </c>
      <c r="E8644">
        <v>-8.9338658954147832E-3</v>
      </c>
      <c r="F8644">
        <v>269.74505824058627</v>
      </c>
      <c r="G8644">
        <v>15.617696298599185</v>
      </c>
      <c r="H8644">
        <v>22.826050000000002</v>
      </c>
      <c r="I8644">
        <v>28.781700000000001</v>
      </c>
      <c r="J8644">
        <v>-7.256315969167737E-2</v>
      </c>
      <c r="K8644">
        <v>-7.2117295113285143E-2</v>
      </c>
      <c r="L8644">
        <v>100.40265307519618</v>
      </c>
      <c r="M8644">
        <v>1.0699951238330811E-2</v>
      </c>
      <c r="N8644">
        <v>1487.9672637658364</v>
      </c>
      <c r="O8644">
        <v>1.2201461980121444</v>
      </c>
    </row>
    <row r="8645" spans="1:15" x14ac:dyDescent="0.35">
      <c r="A8645" s="4">
        <v>44049</v>
      </c>
      <c r="B8645">
        <v>1.2073520917927733E-3</v>
      </c>
      <c r="C8645">
        <v>22.266733687834858</v>
      </c>
      <c r="D8645">
        <v>10.062533779967943</v>
      </c>
      <c r="E8645">
        <v>-3.6660882046362531E-2</v>
      </c>
      <c r="F8645">
        <v>268.18886790301451</v>
      </c>
      <c r="G8645">
        <v>-0.1291978893277701</v>
      </c>
      <c r="H8645">
        <v>23.058150000000001</v>
      </c>
      <c r="I8645">
        <v>28.754950000000001</v>
      </c>
      <c r="J8645">
        <v>-6.9967220032056687E-2</v>
      </c>
      <c r="K8645">
        <v>-6.9537306213620156E-2</v>
      </c>
      <c r="L8645">
        <v>100.26565652922193</v>
      </c>
      <c r="M8645">
        <v>1.0855430718059809E-2</v>
      </c>
      <c r="N8645">
        <v>1489.1197659079994</v>
      </c>
      <c r="O8645">
        <v>1.273716969357231</v>
      </c>
    </row>
    <row r="8646" spans="1:15" x14ac:dyDescent="0.35">
      <c r="A8646" s="4">
        <v>44049.041666666664</v>
      </c>
      <c r="B8646">
        <v>1.296062616726751E-3</v>
      </c>
      <c r="C8646">
        <v>20.746957698333688</v>
      </c>
      <c r="D8646">
        <v>10.065927363886678</v>
      </c>
      <c r="E8646">
        <v>-4.880007319707147E-2</v>
      </c>
      <c r="F8646">
        <v>273.93392188609471</v>
      </c>
      <c r="G8646">
        <v>-0.21828759193340375</v>
      </c>
      <c r="H8646">
        <v>22.150100000000002</v>
      </c>
      <c r="I8646">
        <v>28.877600000000001</v>
      </c>
      <c r="J8646">
        <v>-6.657363611332201E-2</v>
      </c>
      <c r="K8646">
        <v>-6.6164574182669772E-2</v>
      </c>
      <c r="L8646">
        <v>100.64868954517712</v>
      </c>
      <c r="M8646">
        <v>1.0282580985247527E-2</v>
      </c>
      <c r="N8646">
        <v>1484.6398894922277</v>
      </c>
      <c r="O8646">
        <v>1.4105084574600404</v>
      </c>
    </row>
    <row r="8647" spans="1:15" x14ac:dyDescent="0.35">
      <c r="A8647" s="4">
        <v>44049.083333333336</v>
      </c>
      <c r="B8647">
        <v>1.3697825148632989E-3</v>
      </c>
      <c r="C8647">
        <v>19.980635868012257</v>
      </c>
      <c r="D8647">
        <v>10.067584142299642</v>
      </c>
      <c r="E8647">
        <v>-7.1147220542570722E-2</v>
      </c>
      <c r="F8647">
        <v>277.93201556306866</v>
      </c>
      <c r="G8647">
        <v>-0.32473243141157582</v>
      </c>
      <c r="H8647">
        <v>21.351150000000001</v>
      </c>
      <c r="I8647">
        <v>29.0364</v>
      </c>
      <c r="J8647">
        <v>-6.4916857700357156E-2</v>
      </c>
      <c r="K8647">
        <v>-6.4517975850226839E-2</v>
      </c>
      <c r="L8647">
        <v>100.54774012949449</v>
      </c>
      <c r="M8647">
        <v>9.9906771294145762E-3</v>
      </c>
      <c r="N8647">
        <v>1482.3097299400124</v>
      </c>
      <c r="O8647">
        <v>1.514874570973431</v>
      </c>
    </row>
    <row r="8648" spans="1:15" x14ac:dyDescent="0.35">
      <c r="A8648" s="4">
        <v>44049.125</v>
      </c>
      <c r="B8648">
        <v>1.4728392473163006E-3</v>
      </c>
      <c r="C8648">
        <v>19.303615641313229</v>
      </c>
      <c r="D8648">
        <v>10.070038027148032</v>
      </c>
      <c r="E8648">
        <v>-6.1215155055606374E-2</v>
      </c>
      <c r="F8648">
        <v>281.19152966712682</v>
      </c>
      <c r="G8648">
        <v>-0.41613615226742695</v>
      </c>
      <c r="H8648">
        <v>20.682650000000002</v>
      </c>
      <c r="I8648">
        <v>29.177900000000001</v>
      </c>
      <c r="J8648">
        <v>-6.2462972851967891E-2</v>
      </c>
      <c r="K8648">
        <v>-6.2079168905528635E-2</v>
      </c>
      <c r="L8648">
        <v>100.40186480405704</v>
      </c>
      <c r="M8648">
        <v>9.7360976989848656E-3</v>
      </c>
      <c r="N8648">
        <v>1480.2107330893346</v>
      </c>
      <c r="O8648">
        <v>1.6524849394134242</v>
      </c>
    </row>
    <row r="8649" spans="1:15" x14ac:dyDescent="0.35">
      <c r="A8649" s="4">
        <v>44049.166666666664</v>
      </c>
      <c r="B8649">
        <v>1.4089128148165181E-3</v>
      </c>
      <c r="C8649">
        <v>18.728820087670613</v>
      </c>
      <c r="D8649">
        <v>10.072269769538819</v>
      </c>
      <c r="E8649">
        <v>-6.5905297091148896E-2</v>
      </c>
      <c r="F8649">
        <v>284.57473933756086</v>
      </c>
      <c r="G8649">
        <v>-0.49944080924979062</v>
      </c>
      <c r="H8649">
        <v>20.080100000000002</v>
      </c>
      <c r="I8649">
        <v>29.291650000000001</v>
      </c>
      <c r="J8649">
        <v>-6.0231230461180729E-2</v>
      </c>
      <c r="K8649">
        <v>-5.9861139463355847E-2</v>
      </c>
      <c r="L8649">
        <v>100.40426205435925</v>
      </c>
      <c r="M8649">
        <v>9.4903853323560234E-3</v>
      </c>
      <c r="N8649">
        <v>1478.3985547200903</v>
      </c>
      <c r="O8649">
        <v>1.6004801831717994</v>
      </c>
    </row>
    <row r="8650" spans="1:15" x14ac:dyDescent="0.35">
      <c r="A8650" s="4">
        <v>44049.208333333336</v>
      </c>
      <c r="B8650">
        <v>1.5885316714891555E-3</v>
      </c>
      <c r="C8650">
        <v>18.295744291092262</v>
      </c>
      <c r="D8650">
        <v>10.075020877521407</v>
      </c>
      <c r="E8650">
        <v>-5.0731308152762722E-2</v>
      </c>
      <c r="F8650">
        <v>287.14975210736299</v>
      </c>
      <c r="G8650">
        <v>-0.56365481567354436</v>
      </c>
      <c r="H8650">
        <v>19.592650000000003</v>
      </c>
      <c r="I8650">
        <v>29.393050000000002</v>
      </c>
      <c r="J8650">
        <v>-5.7480122478592577E-2</v>
      </c>
      <c r="K8650">
        <v>-5.7126935673004912E-2</v>
      </c>
      <c r="L8650">
        <v>100.33087957184796</v>
      </c>
      <c r="M8650">
        <v>9.3462785542723775E-3</v>
      </c>
      <c r="N8650">
        <v>1477.0148284545212</v>
      </c>
      <c r="O8650">
        <v>1.8216425639017715</v>
      </c>
    </row>
    <row r="8651" spans="1:15" x14ac:dyDescent="0.35">
      <c r="A8651" s="4">
        <v>44049.25</v>
      </c>
      <c r="B8651">
        <v>1.8922467520348103E-3</v>
      </c>
      <c r="C8651">
        <v>17.750097729286324</v>
      </c>
      <c r="D8651">
        <v>10.077968274175689</v>
      </c>
      <c r="E8651">
        <v>-7.0181603064611409E-2</v>
      </c>
      <c r="F8651">
        <v>289.95118107576462</v>
      </c>
      <c r="G8651">
        <v>-0.6301828403466061</v>
      </c>
      <c r="H8651">
        <v>19.102</v>
      </c>
      <c r="I8651">
        <v>29.489500000000003</v>
      </c>
      <c r="J8651">
        <v>-5.4532725824310901E-2</v>
      </c>
      <c r="K8651">
        <v>-5.4197649307362809E-2</v>
      </c>
      <c r="L8651">
        <v>100.31372606583406</v>
      </c>
      <c r="M8651">
        <v>9.1892017311565218E-3</v>
      </c>
      <c r="N8651">
        <v>1475.2487157346536</v>
      </c>
      <c r="O8651">
        <v>2.1961799799386483</v>
      </c>
    </row>
    <row r="8652" spans="1:15" x14ac:dyDescent="0.35">
      <c r="A8652" s="4">
        <v>44049.291666666664</v>
      </c>
      <c r="B8652">
        <v>1.9950601975398338E-3</v>
      </c>
      <c r="C8652">
        <v>17.934680861000686</v>
      </c>
      <c r="D8652">
        <v>10.079458009809144</v>
      </c>
      <c r="E8652">
        <v>-5.3628160586413287E-2</v>
      </c>
      <c r="F8652">
        <v>291.08152596219372</v>
      </c>
      <c r="G8652">
        <v>-0.66547161865219095</v>
      </c>
      <c r="H8652">
        <v>18.855</v>
      </c>
      <c r="I8652">
        <v>29.550050000000002</v>
      </c>
      <c r="J8652">
        <v>-5.3042990190855122E-2</v>
      </c>
      <c r="K8652">
        <v>-5.2717067359509324E-2</v>
      </c>
      <c r="L8652">
        <v>100.20232627520197</v>
      </c>
      <c r="M8652">
        <v>9.2909206089063119E-3</v>
      </c>
      <c r="N8652">
        <v>1475.8491101376471</v>
      </c>
      <c r="O8652">
        <v>2.3060690883077744</v>
      </c>
    </row>
    <row r="8653" spans="1:15" x14ac:dyDescent="0.35">
      <c r="A8653" s="4">
        <v>44049.333333333336</v>
      </c>
      <c r="B8653">
        <v>1.7878307010731607E-3</v>
      </c>
      <c r="C8653">
        <v>18.017415580126055</v>
      </c>
      <c r="D8653">
        <v>10.082028049709839</v>
      </c>
      <c r="E8653">
        <v>-7.4182018330247956E-2</v>
      </c>
      <c r="F8653">
        <v>290.99688355034863</v>
      </c>
      <c r="G8653">
        <v>-0.65563704109172249</v>
      </c>
      <c r="H8653">
        <v>18.86525</v>
      </c>
      <c r="I8653">
        <v>29.549050000000001</v>
      </c>
      <c r="J8653">
        <v>-5.0472950290160412E-2</v>
      </c>
      <c r="K8653">
        <v>-5.0162819077614614E-2</v>
      </c>
      <c r="L8653">
        <v>100.19401663213463</v>
      </c>
      <c r="M8653">
        <v>9.2749660915873704E-3</v>
      </c>
      <c r="N8653">
        <v>1476.1172326578101</v>
      </c>
      <c r="O8653">
        <v>2.0627659932583895</v>
      </c>
    </row>
    <row r="8654" spans="1:15" x14ac:dyDescent="0.35">
      <c r="A8654" s="4">
        <v>44049.375</v>
      </c>
      <c r="B8654">
        <v>1.8118499521526338E-3</v>
      </c>
      <c r="C8654">
        <v>18.093325866126463</v>
      </c>
      <c r="D8654">
        <v>10.084755868406557</v>
      </c>
      <c r="E8654">
        <v>-7.6389143993992548E-2</v>
      </c>
      <c r="F8654">
        <v>290.92405038472486</v>
      </c>
      <c r="G8654">
        <v>-0.64811648178056203</v>
      </c>
      <c r="H8654">
        <v>18.874850000000002</v>
      </c>
      <c r="I8654">
        <v>29.547800000000002</v>
      </c>
      <c r="J8654">
        <v>-4.7745131593442736E-2</v>
      </c>
      <c r="K8654">
        <v>-4.7451761472038924E-2</v>
      </c>
      <c r="L8654">
        <v>100.18847303721297</v>
      </c>
      <c r="M8654">
        <v>9.3118810697504079E-3</v>
      </c>
      <c r="N8654">
        <v>1476.3627917064075</v>
      </c>
      <c r="O8654">
        <v>2.0869869023817977</v>
      </c>
    </row>
    <row r="8655" spans="1:15" x14ac:dyDescent="0.35">
      <c r="A8655" s="4">
        <v>44049.416666666664</v>
      </c>
      <c r="B8655">
        <v>1.9106602656783558E-3</v>
      </c>
      <c r="C8655">
        <v>18.100540465883284</v>
      </c>
      <c r="D8655">
        <v>10.087222074880255</v>
      </c>
      <c r="E8655">
        <v>-6.9353930940678765E-2</v>
      </c>
      <c r="F8655">
        <v>290.7719856350256</v>
      </c>
      <c r="G8655">
        <v>-0.22002310562129423</v>
      </c>
      <c r="H8655">
        <v>18.868650000000002</v>
      </c>
      <c r="I8655">
        <v>29.5564</v>
      </c>
      <c r="J8655">
        <v>-4.5278925119744073E-2</v>
      </c>
      <c r="K8655">
        <v>-4.5000708612299413E-2</v>
      </c>
      <c r="L8655">
        <v>100.12352576243008</v>
      </c>
      <c r="M8655">
        <v>9.3382600417243611E-3</v>
      </c>
      <c r="N8655">
        <v>1476.3861677380555</v>
      </c>
      <c r="O8655">
        <v>2.2004526240696793</v>
      </c>
    </row>
    <row r="8656" spans="1:15" x14ac:dyDescent="0.35">
      <c r="A8656" s="4">
        <v>44049.458333333336</v>
      </c>
      <c r="B8656">
        <v>1.6984065267115359E-3</v>
      </c>
      <c r="C8656">
        <v>18.360140208071243</v>
      </c>
      <c r="D8656">
        <v>10.087378545212353</v>
      </c>
      <c r="E8656">
        <v>-5.7490630498023165E-2</v>
      </c>
      <c r="F8656">
        <v>289.18726926780056</v>
      </c>
      <c r="G8656">
        <v>3.0317510395052523</v>
      </c>
      <c r="H8656">
        <v>19.21265</v>
      </c>
      <c r="I8656">
        <v>29.4727</v>
      </c>
      <c r="J8656">
        <v>-4.512245478764676E-2</v>
      </c>
      <c r="K8656">
        <v>-4.4845199712683095E-2</v>
      </c>
      <c r="L8656">
        <v>100.27338092390126</v>
      </c>
      <c r="M8656">
        <v>9.3961549595812863E-3</v>
      </c>
      <c r="N8656">
        <v>1477.2218312827938</v>
      </c>
      <c r="O8656">
        <v>1.9448972832108633</v>
      </c>
    </row>
  </sheetData>
  <conditionalFormatting sqref="L3:L86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{4319D6E5-6426-420E-9F97-5B9076C382C2}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19D6E5-6426-420E-9F97-5B9076C382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L3:L8656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2020-08-06T15:44:53Z</dcterms:created>
  <dcterms:modified xsi:type="dcterms:W3CDTF">2025-06-10T20:05:46Z</dcterms:modified>
</cp:coreProperties>
</file>